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Liste des contacts" sheetId="1" r:id="rId1"/>
    <sheet name="Monsieur" sheetId="2" r:id="rId2"/>
    <sheet name="Madame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</calcChain>
</file>

<file path=xl/sharedStrings.xml><?xml version="1.0" encoding="utf-8"?>
<sst xmlns="http://schemas.openxmlformats.org/spreadsheetml/2006/main" count="38765" uniqueCount="35122">
  <si>
    <t>Malik</t>
  </si>
  <si>
    <t>Mohammad</t>
  </si>
  <si>
    <t>Madame</t>
  </si>
  <si>
    <t>Séverine</t>
  </si>
  <si>
    <t>Elodie</t>
  </si>
  <si>
    <t>Monique</t>
  </si>
  <si>
    <t>Claude</t>
  </si>
  <si>
    <t>Amandine</t>
  </si>
  <si>
    <t>Arnaud</t>
  </si>
  <si>
    <t>Lauranne</t>
  </si>
  <si>
    <t>Olivier</t>
  </si>
  <si>
    <t>Pascal</t>
  </si>
  <si>
    <t>Agnès</t>
  </si>
  <si>
    <t>Odile</t>
  </si>
  <si>
    <t>Christelle</t>
  </si>
  <si>
    <t>JEAN-SÉBASTIEN</t>
  </si>
  <si>
    <t>THIBAULT</t>
  </si>
  <si>
    <t>Frédéric</t>
  </si>
  <si>
    <t>Gérard</t>
  </si>
  <si>
    <t>Ludiwine</t>
  </si>
  <si>
    <t>Carole</t>
  </si>
  <si>
    <t>Solange</t>
  </si>
  <si>
    <t>André-Michel</t>
  </si>
  <si>
    <t>Béatrice</t>
  </si>
  <si>
    <t>Laurence</t>
  </si>
  <si>
    <t>Virginie</t>
  </si>
  <si>
    <t>LOIC</t>
  </si>
  <si>
    <t>MORGAN</t>
  </si>
  <si>
    <t>PIERRIC</t>
  </si>
  <si>
    <t>Julien</t>
  </si>
  <si>
    <t>Philippe</t>
  </si>
  <si>
    <t>Audrey</t>
  </si>
  <si>
    <t>Christine</t>
  </si>
  <si>
    <t>Marion</t>
  </si>
  <si>
    <t>Claire</t>
  </si>
  <si>
    <t>Lucile</t>
  </si>
  <si>
    <t>Claudine</t>
  </si>
  <si>
    <t>DIDIER</t>
  </si>
  <si>
    <t>Nadège</t>
  </si>
  <si>
    <t>Guillaume</t>
  </si>
  <si>
    <t>Isabelle</t>
  </si>
  <si>
    <t>CYRIL</t>
  </si>
  <si>
    <t>GILLES</t>
  </si>
  <si>
    <t>Bénédicte</t>
  </si>
  <si>
    <t>Cédric</t>
  </si>
  <si>
    <t>MERLIN</t>
  </si>
  <si>
    <t>Marie-Cécile</t>
  </si>
  <si>
    <t>Cécile</t>
  </si>
  <si>
    <t>Jean-Charles</t>
  </si>
  <si>
    <t>MARC</t>
  </si>
  <si>
    <t>Stéphanie</t>
  </si>
  <si>
    <t>ISABELLE</t>
  </si>
  <si>
    <t>Hélène</t>
  </si>
  <si>
    <t>Patrice</t>
  </si>
  <si>
    <t>Laura</t>
  </si>
  <si>
    <t>Nicolas</t>
  </si>
  <si>
    <t>Franck</t>
  </si>
  <si>
    <t>Sandrine</t>
  </si>
  <si>
    <t>Karwenn</t>
  </si>
  <si>
    <t>Patricia</t>
  </si>
  <si>
    <t>Aline</t>
  </si>
  <si>
    <t>Sylvie</t>
  </si>
  <si>
    <t>Sophie</t>
  </si>
  <si>
    <t>Thierry</t>
  </si>
  <si>
    <t>Paul</t>
  </si>
  <si>
    <t>CHRISTOPHE</t>
  </si>
  <si>
    <t>Valérie</t>
  </si>
  <si>
    <t>François</t>
  </si>
  <si>
    <t>SÉVERINE</t>
  </si>
  <si>
    <t>Véronique</t>
  </si>
  <si>
    <t>Michel</t>
  </si>
  <si>
    <t>Didier</t>
  </si>
  <si>
    <t>Maxime</t>
  </si>
  <si>
    <t>PASCAL</t>
  </si>
  <si>
    <t>Sabrina</t>
  </si>
  <si>
    <t>ANDRÉ</t>
  </si>
  <si>
    <t>Johan</t>
  </si>
  <si>
    <t>Lydie</t>
  </si>
  <si>
    <t>Yann</t>
  </si>
  <si>
    <t>Brigitte</t>
  </si>
  <si>
    <t>AUBERGER</t>
  </si>
  <si>
    <t>DEPERRAZ</t>
  </si>
  <si>
    <t>LEFONDEUR</t>
  </si>
  <si>
    <t>Sébastien</t>
  </si>
  <si>
    <t>BERTI</t>
  </si>
  <si>
    <t>Nicola</t>
  </si>
  <si>
    <t>Hervé</t>
  </si>
  <si>
    <t>Mélanie</t>
  </si>
  <si>
    <t>Bruno</t>
  </si>
  <si>
    <t>Delphine</t>
  </si>
  <si>
    <t>Aurélie</t>
  </si>
  <si>
    <t>Corinne</t>
  </si>
  <si>
    <t>Bernardin</t>
  </si>
  <si>
    <t>Anne-Laure</t>
  </si>
  <si>
    <t>Marjorie</t>
  </si>
  <si>
    <t>Flavie</t>
  </si>
  <si>
    <t>Jérôme</t>
  </si>
  <si>
    <t>BUKAMA</t>
  </si>
  <si>
    <t>Christophe</t>
  </si>
  <si>
    <t>Damien</t>
  </si>
  <si>
    <t>Anne-Sophie</t>
  </si>
  <si>
    <t>Jean</t>
  </si>
  <si>
    <t>Alain</t>
  </si>
  <si>
    <t>Cindy</t>
  </si>
  <si>
    <t>Eric</t>
  </si>
  <si>
    <t>Gilles</t>
  </si>
  <si>
    <t>Andy</t>
  </si>
  <si>
    <t>Tom</t>
  </si>
  <si>
    <t>Robert</t>
  </si>
  <si>
    <t>Hugo</t>
  </si>
  <si>
    <t>Rudolf</t>
  </si>
  <si>
    <t>Ursula</t>
  </si>
  <si>
    <t>Xavier</t>
  </si>
  <si>
    <t>Sabine</t>
  </si>
  <si>
    <t>Annie</t>
  </si>
  <si>
    <t>Marina</t>
  </si>
  <si>
    <t>Laurent</t>
  </si>
  <si>
    <t>Anne</t>
  </si>
  <si>
    <t>Benamar</t>
  </si>
  <si>
    <t>BErnard</t>
  </si>
  <si>
    <t>Benoit</t>
  </si>
  <si>
    <t>Laure-Anne</t>
  </si>
  <si>
    <t>Siham</t>
  </si>
  <si>
    <t>Gersande</t>
  </si>
  <si>
    <t>Caroline</t>
  </si>
  <si>
    <t>Joel</t>
  </si>
  <si>
    <t>Elisabeth</t>
  </si>
  <si>
    <t>Julie</t>
  </si>
  <si>
    <t>Gilberte</t>
  </si>
  <si>
    <t>Marie</t>
  </si>
  <si>
    <t>Bertrand</t>
  </si>
  <si>
    <t>CÉLINE</t>
  </si>
  <si>
    <t>Chloé</t>
  </si>
  <si>
    <t>Martine</t>
  </si>
  <si>
    <t>Nathalie</t>
  </si>
  <si>
    <t>Cathy</t>
  </si>
  <si>
    <t>Baptiste</t>
  </si>
  <si>
    <t>Emmanuelle</t>
  </si>
  <si>
    <t>Jean-François</t>
  </si>
  <si>
    <t>Jean-Luc</t>
  </si>
  <si>
    <t>Michael</t>
  </si>
  <si>
    <t>SOPHIE</t>
  </si>
  <si>
    <t>ALEXIA</t>
  </si>
  <si>
    <t>BARREAU</t>
  </si>
  <si>
    <t>CAILLENS</t>
  </si>
  <si>
    <t>BOURROUSSE</t>
  </si>
  <si>
    <t>GUINEBRETIER</t>
  </si>
  <si>
    <t>MATHE</t>
  </si>
  <si>
    <t>HENG</t>
  </si>
  <si>
    <t>MAMAN</t>
  </si>
  <si>
    <t>JOLY</t>
  </si>
  <si>
    <t>HISBERGUES</t>
  </si>
  <si>
    <t>Pauline</t>
  </si>
  <si>
    <t>GUYON</t>
  </si>
  <si>
    <t>CÉDRIC</t>
  </si>
  <si>
    <t>DANIEL</t>
  </si>
  <si>
    <t>ADELINE</t>
  </si>
  <si>
    <t>HAMED</t>
  </si>
  <si>
    <t>LAURENCE</t>
  </si>
  <si>
    <t>ERIC</t>
  </si>
  <si>
    <t>PABLO</t>
  </si>
  <si>
    <t>JEAN-PIERRE</t>
  </si>
  <si>
    <t>LIONEL</t>
  </si>
  <si>
    <t>PATRICK</t>
  </si>
  <si>
    <t>JEAN-BAPTISTE</t>
  </si>
  <si>
    <t>DELPHINE</t>
  </si>
  <si>
    <t>LOUSTALOT</t>
  </si>
  <si>
    <t>LUDIVINE</t>
  </si>
  <si>
    <t>THIERRY</t>
  </si>
  <si>
    <t>TRIGO</t>
  </si>
  <si>
    <t>VIARD</t>
  </si>
  <si>
    <t>PETILLON</t>
  </si>
  <si>
    <t>MME</t>
  </si>
  <si>
    <t>EMMANUEL</t>
  </si>
  <si>
    <t>MASSON</t>
  </si>
  <si>
    <t>Rachida</t>
  </si>
  <si>
    <t>AMORY</t>
  </si>
  <si>
    <t>BORDE</t>
  </si>
  <si>
    <t>MALECOT</t>
  </si>
  <si>
    <t>WALLE</t>
  </si>
  <si>
    <t>BENJAMIN</t>
  </si>
  <si>
    <t>Cedric</t>
  </si>
  <si>
    <t>Jacques</t>
  </si>
  <si>
    <t>GRACIA</t>
  </si>
  <si>
    <t>Fabien</t>
  </si>
  <si>
    <t>Marine</t>
  </si>
  <si>
    <t>CEZANNE</t>
  </si>
  <si>
    <t>LALLEMANT</t>
  </si>
  <si>
    <t>BEDEL</t>
  </si>
  <si>
    <t>MAREE</t>
  </si>
  <si>
    <t>MOINARD</t>
  </si>
  <si>
    <t>SALLEE</t>
  </si>
  <si>
    <t>ALBERT</t>
  </si>
  <si>
    <t>SCHERNINSKI</t>
  </si>
  <si>
    <t>BERNARD</t>
  </si>
  <si>
    <t>ROUGER</t>
  </si>
  <si>
    <t>BENOLIEL</t>
  </si>
  <si>
    <t>RICHARD</t>
  </si>
  <si>
    <t>BIRLOUEZ</t>
  </si>
  <si>
    <t>GOMEZ</t>
  </si>
  <si>
    <t>O'REILLY</t>
  </si>
  <si>
    <t>BAIX</t>
  </si>
  <si>
    <t>LAURENT</t>
  </si>
  <si>
    <t>CHRISTINE</t>
  </si>
  <si>
    <t>PIERRE-YVES</t>
  </si>
  <si>
    <t>CHAPPUS</t>
  </si>
  <si>
    <t>CONSO</t>
  </si>
  <si>
    <t>HERVÉ</t>
  </si>
  <si>
    <t>Céline</t>
  </si>
  <si>
    <t>GÉRARD</t>
  </si>
  <si>
    <t>JEAN-CLAUDE</t>
  </si>
  <si>
    <t>BENOIT</t>
  </si>
  <si>
    <t>MARIE</t>
  </si>
  <si>
    <t>NATHALIE</t>
  </si>
  <si>
    <t>MAGALIE</t>
  </si>
  <si>
    <t>ALAIN</t>
  </si>
  <si>
    <t>XAVIER</t>
  </si>
  <si>
    <t>Gauthier</t>
  </si>
  <si>
    <t>ROUCHER</t>
  </si>
  <si>
    <t>SANDRA</t>
  </si>
  <si>
    <t>JEAN-MICHEL</t>
  </si>
  <si>
    <t>SERGE</t>
  </si>
  <si>
    <t>VINCENT</t>
  </si>
  <si>
    <t>DAMIEN</t>
  </si>
  <si>
    <t>STÉPHANE</t>
  </si>
  <si>
    <t>Christian</t>
  </si>
  <si>
    <t>FRANCIS</t>
  </si>
  <si>
    <t>Rodolphe</t>
  </si>
  <si>
    <t>Ludovic</t>
  </si>
  <si>
    <t>Aude</t>
  </si>
  <si>
    <t>MARINO</t>
  </si>
  <si>
    <t>JEREMIE</t>
  </si>
  <si>
    <t>NADINE</t>
  </si>
  <si>
    <t>AURÉLIE</t>
  </si>
  <si>
    <t>MÉLINA</t>
  </si>
  <si>
    <t>GUILLAUME</t>
  </si>
  <si>
    <t>YVETTE</t>
  </si>
  <si>
    <t>JEAN-YVES</t>
  </si>
  <si>
    <t>COULON</t>
  </si>
  <si>
    <t>PALLUD</t>
  </si>
  <si>
    <t>ROMETTE</t>
  </si>
  <si>
    <t>Florence</t>
  </si>
  <si>
    <t>DELAUP</t>
  </si>
  <si>
    <t>LADAVIERE</t>
  </si>
  <si>
    <t>BUIRON</t>
  </si>
  <si>
    <t>SEGELE</t>
  </si>
  <si>
    <t>GOGUET</t>
  </si>
  <si>
    <t>MARIOTTINI</t>
  </si>
  <si>
    <t>COCQUELET</t>
  </si>
  <si>
    <t>KIM</t>
  </si>
  <si>
    <t>SANTAMARIA</t>
  </si>
  <si>
    <t>PIOT</t>
  </si>
  <si>
    <t>LAUBIE</t>
  </si>
  <si>
    <t>RONTEIN</t>
  </si>
  <si>
    <t>GUILLET</t>
  </si>
  <si>
    <t>GAELLE</t>
  </si>
  <si>
    <t>CLUZEL</t>
  </si>
  <si>
    <t>GENTY</t>
  </si>
  <si>
    <t>CLERC</t>
  </si>
  <si>
    <t>MONFILLIETTE</t>
  </si>
  <si>
    <t>Nolween</t>
  </si>
  <si>
    <t>MESELLEM</t>
  </si>
  <si>
    <t>VANESSA</t>
  </si>
  <si>
    <t>GRAMMATICO</t>
  </si>
  <si>
    <t>MEUNIER</t>
  </si>
  <si>
    <t>PAMPHILE</t>
  </si>
  <si>
    <t>GAUZENTES</t>
  </si>
  <si>
    <t>SIMON</t>
  </si>
  <si>
    <t>FLOCH</t>
  </si>
  <si>
    <t>YOHANN</t>
  </si>
  <si>
    <t>Gabriel</t>
  </si>
  <si>
    <t>VOLLMER</t>
  </si>
  <si>
    <t>JEAN-FRANÇOIS</t>
  </si>
  <si>
    <t>TAILLARD</t>
  </si>
  <si>
    <t>Eliane</t>
  </si>
  <si>
    <t>Edmond</t>
  </si>
  <si>
    <t>Dominique</t>
  </si>
  <si>
    <t>TARIOT</t>
  </si>
  <si>
    <t>MORCET</t>
  </si>
  <si>
    <t>LEBORGNE</t>
  </si>
  <si>
    <t>DE</t>
  </si>
  <si>
    <t>GROSDEMANGE</t>
  </si>
  <si>
    <t>VIRGINIE</t>
  </si>
  <si>
    <t>Stéphane</t>
  </si>
  <si>
    <t>NGUYEN</t>
  </si>
  <si>
    <t>FLORK</t>
  </si>
  <si>
    <t>Karine</t>
  </si>
  <si>
    <t>PHILIPPE</t>
  </si>
  <si>
    <t>INISAN</t>
  </si>
  <si>
    <t>PRIM</t>
  </si>
  <si>
    <t>MAISONNEUVE</t>
  </si>
  <si>
    <t>COUBRONNE</t>
  </si>
  <si>
    <t>CATHERINE</t>
  </si>
  <si>
    <t>MIGNOT</t>
  </si>
  <si>
    <t>GAUMOND</t>
  </si>
  <si>
    <t>PATRICIA</t>
  </si>
  <si>
    <t>PEROCHON</t>
  </si>
  <si>
    <t>MARTIN</t>
  </si>
  <si>
    <t>Bérengère</t>
  </si>
  <si>
    <t>LILIA</t>
  </si>
  <si>
    <t>MAGALI</t>
  </si>
  <si>
    <t>REMBUE</t>
  </si>
  <si>
    <t>PENIN</t>
  </si>
  <si>
    <t>GEOFFREY</t>
  </si>
  <si>
    <t>SERVAJEAN</t>
  </si>
  <si>
    <t>GARCET</t>
  </si>
  <si>
    <t>THOMAZO</t>
  </si>
  <si>
    <t>TREMOULET</t>
  </si>
  <si>
    <t>Guy</t>
  </si>
  <si>
    <t>René</t>
  </si>
  <si>
    <t>GARIN</t>
  </si>
  <si>
    <t>MORNET</t>
  </si>
  <si>
    <t>GUYOMARD</t>
  </si>
  <si>
    <t>CABARET</t>
  </si>
  <si>
    <t>PATRY</t>
  </si>
  <si>
    <t>PIERDET</t>
  </si>
  <si>
    <t>TILLIETTE</t>
  </si>
  <si>
    <t>Camille</t>
  </si>
  <si>
    <t>DESGUIOZ</t>
  </si>
  <si>
    <t>GARRIGUES</t>
  </si>
  <si>
    <t>MR</t>
  </si>
  <si>
    <t>BATAILLE</t>
  </si>
  <si>
    <t>DEVER</t>
  </si>
  <si>
    <t>SOUM</t>
  </si>
  <si>
    <t>Laetitia</t>
  </si>
  <si>
    <t>DUPONT</t>
  </si>
  <si>
    <t>JEAN-JACQUES</t>
  </si>
  <si>
    <t>Jean-Jacques</t>
  </si>
  <si>
    <t>IRINA</t>
  </si>
  <si>
    <t>FOULON</t>
  </si>
  <si>
    <t>CLERD</t>
  </si>
  <si>
    <t>TABUTEAU</t>
  </si>
  <si>
    <t>PETIT</t>
  </si>
  <si>
    <t>FOSSATI</t>
  </si>
  <si>
    <t>Patrick</t>
  </si>
  <si>
    <t>CHEZY</t>
  </si>
  <si>
    <t>DEFONTAINE</t>
  </si>
  <si>
    <t>HAUG</t>
  </si>
  <si>
    <t>ECOTIERE</t>
  </si>
  <si>
    <t>GOULLETQUER</t>
  </si>
  <si>
    <t>MINELLI</t>
  </si>
  <si>
    <t>ELISABETH</t>
  </si>
  <si>
    <t>Nicole</t>
  </si>
  <si>
    <t>ITOUA-GASSAYE</t>
  </si>
  <si>
    <t>BONETTI-RIFFAUD</t>
  </si>
  <si>
    <t>YOUSSEF</t>
  </si>
  <si>
    <t>ANDRIEUX</t>
  </si>
  <si>
    <t>SYLVIE</t>
  </si>
  <si>
    <t>CLECHET</t>
  </si>
  <si>
    <t>KAPLAN</t>
  </si>
  <si>
    <t>HUMBERT</t>
  </si>
  <si>
    <t>GOSSELIN</t>
  </si>
  <si>
    <t>VANNIER</t>
  </si>
  <si>
    <t>BONNET</t>
  </si>
  <si>
    <t>HAURY</t>
  </si>
  <si>
    <t>DAVID</t>
  </si>
  <si>
    <t>HAIRY</t>
  </si>
  <si>
    <t>GOYAT</t>
  </si>
  <si>
    <t>MEURICE</t>
  </si>
  <si>
    <t>DUJARDIN</t>
  </si>
  <si>
    <t>Daniel</t>
  </si>
  <si>
    <t>CNRS</t>
  </si>
  <si>
    <t>Jean-Marc</t>
  </si>
  <si>
    <t>Alphonse</t>
  </si>
  <si>
    <t>Antoine</t>
  </si>
  <si>
    <t>Josette</t>
  </si>
  <si>
    <t>MARTINEZ</t>
  </si>
  <si>
    <t>TRANSPORT</t>
  </si>
  <si>
    <t>Grégory</t>
  </si>
  <si>
    <t>Pierre</t>
  </si>
  <si>
    <t>VYNOVA/</t>
  </si>
  <si>
    <t>Catherine</t>
  </si>
  <si>
    <t>Danièlle</t>
  </si>
  <si>
    <t>3BCAR</t>
  </si>
  <si>
    <t>Alexandre</t>
  </si>
  <si>
    <t>Amélie</t>
  </si>
  <si>
    <t>3F</t>
  </si>
  <si>
    <t>Mathilde</t>
  </si>
  <si>
    <t>Alice</t>
  </si>
  <si>
    <t>A2S</t>
  </si>
  <si>
    <t>A3I</t>
  </si>
  <si>
    <t>AB</t>
  </si>
  <si>
    <t>JEAN</t>
  </si>
  <si>
    <t>Jörg</t>
  </si>
  <si>
    <t>Mohammed</t>
  </si>
  <si>
    <t>ABIOC</t>
  </si>
  <si>
    <t>Emilie</t>
  </si>
  <si>
    <t>Fanny</t>
  </si>
  <si>
    <t>Sarah</t>
  </si>
  <si>
    <t>LINA</t>
  </si>
  <si>
    <t>BASTIEN</t>
  </si>
  <si>
    <t>Tiphaine</t>
  </si>
  <si>
    <t>Mylène</t>
  </si>
  <si>
    <t>ACCOR</t>
  </si>
  <si>
    <t>Estelle</t>
  </si>
  <si>
    <t>ACM</t>
  </si>
  <si>
    <t>Françoise</t>
  </si>
  <si>
    <t>Marie-Christine</t>
  </si>
  <si>
    <t>ACTILAIT</t>
  </si>
  <si>
    <t>TROSSAT</t>
  </si>
  <si>
    <t>Etienne</t>
  </si>
  <si>
    <t>Henryon</t>
  </si>
  <si>
    <t>JEROME</t>
  </si>
  <si>
    <t>Mickael</t>
  </si>
  <si>
    <t>PATRICE</t>
  </si>
  <si>
    <t>Ghislaine</t>
  </si>
  <si>
    <t>Pascale</t>
  </si>
  <si>
    <t>Adeline</t>
  </si>
  <si>
    <t>Justine</t>
  </si>
  <si>
    <t>Ivan</t>
  </si>
  <si>
    <t>Raphael</t>
  </si>
  <si>
    <t>Elisa</t>
  </si>
  <si>
    <t>Gaetan</t>
  </si>
  <si>
    <t>Mathieu</t>
  </si>
  <si>
    <t>Richard</t>
  </si>
  <si>
    <t>ADISSEO</t>
  </si>
  <si>
    <t>Jean-Eudes</t>
  </si>
  <si>
    <t>ADOCIA</t>
  </si>
  <si>
    <t>AUDREY</t>
  </si>
  <si>
    <t>COURBEBAISSE</t>
  </si>
  <si>
    <t>Guilhem</t>
  </si>
  <si>
    <t>Joachim</t>
  </si>
  <si>
    <t>ADP</t>
  </si>
  <si>
    <t>Aurore</t>
  </si>
  <si>
    <t>ADRIA</t>
  </si>
  <si>
    <t>ADSCIENTIS</t>
  </si>
  <si>
    <t>ADVANCED</t>
  </si>
  <si>
    <t>Axel</t>
  </si>
  <si>
    <t>Jean-Philippe</t>
  </si>
  <si>
    <t>Justin</t>
  </si>
  <si>
    <t>Raphaël</t>
  </si>
  <si>
    <t>Clémentine</t>
  </si>
  <si>
    <t>Cyril</t>
  </si>
  <si>
    <t>AEC</t>
  </si>
  <si>
    <t>AERIAL</t>
  </si>
  <si>
    <t>GOHIER</t>
  </si>
  <si>
    <t>BENEDETTI</t>
  </si>
  <si>
    <t>AÉROFARM</t>
  </si>
  <si>
    <t>Irène</t>
  </si>
  <si>
    <t>Jennifer</t>
  </si>
  <si>
    <t>AFFINISEP</t>
  </si>
  <si>
    <t>Sami</t>
  </si>
  <si>
    <t>Kaynoush</t>
  </si>
  <si>
    <t>AFICIP</t>
  </si>
  <si>
    <t>AFLD</t>
  </si>
  <si>
    <t>AFYREN</t>
  </si>
  <si>
    <t>Aurélien</t>
  </si>
  <si>
    <t>AGEPS</t>
  </si>
  <si>
    <t>Jean-Eric</t>
  </si>
  <si>
    <t>JEAN-LUC</t>
  </si>
  <si>
    <t>Michaël</t>
  </si>
  <si>
    <t>Francesco</t>
  </si>
  <si>
    <t>Luc</t>
  </si>
  <si>
    <t>Rémi</t>
  </si>
  <si>
    <t>Yolande</t>
  </si>
  <si>
    <t>Yves</t>
  </si>
  <si>
    <t>AGISTECH</t>
  </si>
  <si>
    <t>Cyrille</t>
  </si>
  <si>
    <t>AGITO</t>
  </si>
  <si>
    <t>Jarkko</t>
  </si>
  <si>
    <t>CHAVOT</t>
  </si>
  <si>
    <t>AGRO</t>
  </si>
  <si>
    <t>Ondine</t>
  </si>
  <si>
    <t>Sylvain</t>
  </si>
  <si>
    <t>AGRO-BIO</t>
  </si>
  <si>
    <t>CHRISTELLE</t>
  </si>
  <si>
    <t>Martin</t>
  </si>
  <si>
    <t>AIGLON</t>
  </si>
  <si>
    <t>MOIGNET</t>
  </si>
  <si>
    <t>Abdelhamed</t>
  </si>
  <si>
    <t>Jean-Michel</t>
  </si>
  <si>
    <t>LE</t>
  </si>
  <si>
    <t>Magali</t>
  </si>
  <si>
    <t>Marlène</t>
  </si>
  <si>
    <t>AKINAO</t>
  </si>
  <si>
    <t>Anaïs</t>
  </si>
  <si>
    <t>DUCHESNE</t>
  </si>
  <si>
    <t>ALBAN</t>
  </si>
  <si>
    <t>Frédérica</t>
  </si>
  <si>
    <t>Frédérique</t>
  </si>
  <si>
    <t>Jacqueline</t>
  </si>
  <si>
    <t>Lucille</t>
  </si>
  <si>
    <t>Coralie</t>
  </si>
  <si>
    <t>Emmaneul</t>
  </si>
  <si>
    <t>ALBHADES</t>
  </si>
  <si>
    <t>Annaelle</t>
  </si>
  <si>
    <t>ALCHIM</t>
  </si>
  <si>
    <t>ALDIVIA</t>
  </si>
  <si>
    <t>Mikaele</t>
  </si>
  <si>
    <t>ALES</t>
  </si>
  <si>
    <t>CRAMPON</t>
  </si>
  <si>
    <t>Hayat</t>
  </si>
  <si>
    <t>Jérémy</t>
  </si>
  <si>
    <t>ALGENICS</t>
  </si>
  <si>
    <t>Rémy</t>
  </si>
  <si>
    <t>ALGOVITAL</t>
  </si>
  <si>
    <t>ALK</t>
  </si>
  <si>
    <t>ALKAMAL</t>
  </si>
  <si>
    <t>Christiane</t>
  </si>
  <si>
    <t>ALLERGAN</t>
  </si>
  <si>
    <t>Aziz</t>
  </si>
  <si>
    <t>Emilien</t>
  </si>
  <si>
    <t>Floriane</t>
  </si>
  <si>
    <t>Jean-Xavier</t>
  </si>
  <si>
    <t>Romain</t>
  </si>
  <si>
    <t>ALLIOS</t>
  </si>
  <si>
    <t>ALPHA</t>
  </si>
  <si>
    <t>David</t>
  </si>
  <si>
    <t>DONATI</t>
  </si>
  <si>
    <t>Elena</t>
  </si>
  <si>
    <t>Colin</t>
  </si>
  <si>
    <t>LEMEE</t>
  </si>
  <si>
    <t>Celine</t>
  </si>
  <si>
    <t>Eugène</t>
  </si>
  <si>
    <t>ANADIAG</t>
  </si>
  <si>
    <t>ANALYTICE</t>
  </si>
  <si>
    <t>ANAQUANT</t>
  </si>
  <si>
    <t>Quentin</t>
  </si>
  <si>
    <t>Emmanuel</t>
  </si>
  <si>
    <t>Régine</t>
  </si>
  <si>
    <t>ANSES</t>
  </si>
  <si>
    <t>Anne-Claire</t>
  </si>
  <si>
    <t>Gael</t>
  </si>
  <si>
    <t>Chantal</t>
  </si>
  <si>
    <t>Jean-Pierre</t>
  </si>
  <si>
    <t>GERALDINE</t>
  </si>
  <si>
    <t>Jaquemine</t>
  </si>
  <si>
    <t>Adrien</t>
  </si>
  <si>
    <t>Bastien</t>
  </si>
  <si>
    <t>Carle</t>
  </si>
  <si>
    <t>Gwenaelle</t>
  </si>
  <si>
    <t>Jean-Claude</t>
  </si>
  <si>
    <t>Petru</t>
  </si>
  <si>
    <t>Rebiha</t>
  </si>
  <si>
    <t>Teddy</t>
  </si>
  <si>
    <t>ANTAGENE</t>
  </si>
  <si>
    <t>Eponine</t>
  </si>
  <si>
    <t>ANTELLIS</t>
  </si>
  <si>
    <t>ANTI-GERME</t>
  </si>
  <si>
    <t>Anais</t>
  </si>
  <si>
    <t>Laure</t>
  </si>
  <si>
    <t>APA</t>
  </si>
  <si>
    <t>ARNAUD</t>
  </si>
  <si>
    <t>J</t>
  </si>
  <si>
    <t>MAUD</t>
  </si>
  <si>
    <t>Nais</t>
  </si>
  <si>
    <t>APAVE</t>
  </si>
  <si>
    <t>APF</t>
  </si>
  <si>
    <t>AP-HM</t>
  </si>
  <si>
    <t>Pr</t>
  </si>
  <si>
    <t>Fabrice</t>
  </si>
  <si>
    <t>Anthony</t>
  </si>
  <si>
    <t>Mohamed</t>
  </si>
  <si>
    <t>Solene</t>
  </si>
  <si>
    <t>Denys</t>
  </si>
  <si>
    <t>GIMENO</t>
  </si>
  <si>
    <t>Victoire</t>
  </si>
  <si>
    <t>Annabel</t>
  </si>
  <si>
    <t>APIDIS</t>
  </si>
  <si>
    <t>ZUNINO</t>
  </si>
  <si>
    <t>APTALIS</t>
  </si>
  <si>
    <t>Marie-Françoise</t>
  </si>
  <si>
    <t>Ruxandra</t>
  </si>
  <si>
    <t>Annabelle</t>
  </si>
  <si>
    <t>Freddy</t>
  </si>
  <si>
    <t>Grégoire</t>
  </si>
  <si>
    <t>APTYS</t>
  </si>
  <si>
    <t>Aymeric</t>
  </si>
  <si>
    <t>Boubakar</t>
  </si>
  <si>
    <t>Rebecca</t>
  </si>
  <si>
    <t>DEGORNET</t>
  </si>
  <si>
    <t>Jack</t>
  </si>
  <si>
    <t>ARCELOR</t>
  </si>
  <si>
    <t>Candie</t>
  </si>
  <si>
    <t>Fabienne</t>
  </si>
  <si>
    <t>Berdanette</t>
  </si>
  <si>
    <t>Vincent</t>
  </si>
  <si>
    <t>Chrystel</t>
  </si>
  <si>
    <t>Loic</t>
  </si>
  <si>
    <t>FOUQUART</t>
  </si>
  <si>
    <t>ARGEVILLE</t>
  </si>
  <si>
    <t>Bernard</t>
  </si>
  <si>
    <t>Déborah</t>
  </si>
  <si>
    <t>Francoise</t>
  </si>
  <si>
    <t>Oriol</t>
  </si>
  <si>
    <t>Annick</t>
  </si>
  <si>
    <t>Clément</t>
  </si>
  <si>
    <t>Valeska</t>
  </si>
  <si>
    <t>Raphäel</t>
  </si>
  <si>
    <t>Jean-Sébastien</t>
  </si>
  <si>
    <t>Nadine</t>
  </si>
  <si>
    <t>Bjorn</t>
  </si>
  <si>
    <t>AROLAB</t>
  </si>
  <si>
    <t>AROMAFLEUR</t>
  </si>
  <si>
    <t>AROMALYSE</t>
  </si>
  <si>
    <t>LUBKE</t>
  </si>
  <si>
    <t>A.</t>
  </si>
  <si>
    <t>Jean-Yves</t>
  </si>
  <si>
    <t>AROMATIC</t>
  </si>
  <si>
    <t>CLAIRE</t>
  </si>
  <si>
    <t>COLIN</t>
  </si>
  <si>
    <t>ARS</t>
  </si>
  <si>
    <t>ART</t>
  </si>
  <si>
    <t>OLIVIER</t>
  </si>
  <si>
    <t>ARTEMIS</t>
  </si>
  <si>
    <t>ARTMOLECULE</t>
  </si>
  <si>
    <t>ARVALIS</t>
  </si>
  <si>
    <t>Geoffroy</t>
  </si>
  <si>
    <t>Jean-Paul</t>
  </si>
  <si>
    <t>Marie-Joëlle</t>
  </si>
  <si>
    <t>samia</t>
  </si>
  <si>
    <t>GUY</t>
  </si>
  <si>
    <t>VATINEL</t>
  </si>
  <si>
    <t>C</t>
  </si>
  <si>
    <t>Angélique</t>
  </si>
  <si>
    <t>Samuel</t>
  </si>
  <si>
    <t>Stève</t>
  </si>
  <si>
    <t>Oriane</t>
  </si>
  <si>
    <t>Marie-Charlotte</t>
  </si>
  <si>
    <t>ATEKOPORA</t>
  </si>
  <si>
    <t>ATLANBIO</t>
  </si>
  <si>
    <t>ATLANCHIM</t>
  </si>
  <si>
    <t>Mikaël</t>
  </si>
  <si>
    <t>ROGER</t>
  </si>
  <si>
    <t>RICHY</t>
  </si>
  <si>
    <t>CARAYOL</t>
  </si>
  <si>
    <t>AUREA</t>
  </si>
  <si>
    <t>Dany</t>
  </si>
  <si>
    <t>Marie-Claire</t>
  </si>
  <si>
    <t>S</t>
  </si>
  <si>
    <t>Corine</t>
  </si>
  <si>
    <t>Diane</t>
  </si>
  <si>
    <t>AVEYRON</t>
  </si>
  <si>
    <t>BRUGIDOU</t>
  </si>
  <si>
    <t>AVIGNON</t>
  </si>
  <si>
    <t>AXAL</t>
  </si>
  <si>
    <t>Gaëlle</t>
  </si>
  <si>
    <t>Jocelyn</t>
  </si>
  <si>
    <t>BARILLA</t>
  </si>
  <si>
    <t>BASF</t>
  </si>
  <si>
    <t>BAXTER</t>
  </si>
  <si>
    <t>Marc</t>
  </si>
  <si>
    <t>Medhi</t>
  </si>
  <si>
    <t>Agathe</t>
  </si>
  <si>
    <t>Florestan</t>
  </si>
  <si>
    <t>Sandra</t>
  </si>
  <si>
    <t>Muriel</t>
  </si>
  <si>
    <t>BBA</t>
  </si>
  <si>
    <t>Severine</t>
  </si>
  <si>
    <t>ANNE</t>
  </si>
  <si>
    <t>BDL</t>
  </si>
  <si>
    <t>Marie-Noëlle</t>
  </si>
  <si>
    <t>Wilfried</t>
  </si>
  <si>
    <t>Noëlle</t>
  </si>
  <si>
    <t>BERGER</t>
  </si>
  <si>
    <t>BERICAP</t>
  </si>
  <si>
    <t>BERTHOLD</t>
  </si>
  <si>
    <t>BERTIN</t>
  </si>
  <si>
    <t>Lucie</t>
  </si>
  <si>
    <t>BIM</t>
  </si>
  <si>
    <t>Helga</t>
  </si>
  <si>
    <t>Joëlle</t>
  </si>
  <si>
    <t>PAULINE</t>
  </si>
  <si>
    <t>BARDONNET</t>
  </si>
  <si>
    <t>BIOCHEM</t>
  </si>
  <si>
    <t>Brahim</t>
  </si>
  <si>
    <t>Yannick</t>
  </si>
  <si>
    <t>BIOCYDEX</t>
  </si>
  <si>
    <t>BIODYMIA</t>
  </si>
  <si>
    <t>MOURET</t>
  </si>
  <si>
    <t>Murielle</t>
  </si>
  <si>
    <t>Thomas</t>
  </si>
  <si>
    <t>BIOGALENYS</t>
  </si>
  <si>
    <t>BIOGEMMA</t>
  </si>
  <si>
    <t>BIOGEN</t>
  </si>
  <si>
    <t>BIOMATECH/</t>
  </si>
  <si>
    <t>BIOMATYX</t>
  </si>
  <si>
    <t>BIOPRESERV</t>
  </si>
  <si>
    <t>BIOS</t>
  </si>
  <si>
    <t>BIO-SANTE</t>
  </si>
  <si>
    <t>CHAMS</t>
  </si>
  <si>
    <t>BIOSOLVE</t>
  </si>
  <si>
    <t>Jean-Christophe</t>
  </si>
  <si>
    <t>michel</t>
  </si>
  <si>
    <t>BIOTECH</t>
  </si>
  <si>
    <t>SOUBIES</t>
  </si>
  <si>
    <t>BIOTECH-GERMANDE</t>
  </si>
  <si>
    <t>BIOTEKNICS</t>
  </si>
  <si>
    <t>Nawal</t>
  </si>
  <si>
    <t>Lise</t>
  </si>
  <si>
    <t>Ralf</t>
  </si>
  <si>
    <t>BJL</t>
  </si>
  <si>
    <t>MELANIE</t>
  </si>
  <si>
    <t>BLUEPOINT</t>
  </si>
  <si>
    <t>Anita</t>
  </si>
  <si>
    <t>Johann</t>
  </si>
  <si>
    <t>Orlando</t>
  </si>
  <si>
    <t>Myriam</t>
  </si>
  <si>
    <t>BOETTO-MANUFORT</t>
  </si>
  <si>
    <t>Dimitri</t>
  </si>
  <si>
    <t>Florian</t>
  </si>
  <si>
    <t>Ghizlane</t>
  </si>
  <si>
    <t>Carine</t>
  </si>
  <si>
    <t>Danièle</t>
  </si>
  <si>
    <t>Marie-France</t>
  </si>
  <si>
    <t>Alexandra</t>
  </si>
  <si>
    <t>AULAIR</t>
  </si>
  <si>
    <t>BORDEAUX</t>
  </si>
  <si>
    <t>GONZALEZ</t>
  </si>
  <si>
    <t>BOROCHEM</t>
  </si>
  <si>
    <t>Gregory</t>
  </si>
  <si>
    <t>Boris</t>
  </si>
  <si>
    <t>Jérémie</t>
  </si>
  <si>
    <t>BOURGOGNE</t>
  </si>
  <si>
    <t>BP</t>
  </si>
  <si>
    <t>BPHARMA</t>
  </si>
  <si>
    <t>LEICHTNAM</t>
  </si>
  <si>
    <t>BRENNTAG</t>
  </si>
  <si>
    <t>MAILLET</t>
  </si>
  <si>
    <t>BRETAGNE</t>
  </si>
  <si>
    <t>Thibaut</t>
  </si>
  <si>
    <t>Dorothée</t>
  </si>
  <si>
    <t>TURCAS</t>
  </si>
  <si>
    <t>Rudy</t>
  </si>
  <si>
    <t>CADES</t>
  </si>
  <si>
    <t>CALAIRE</t>
  </si>
  <si>
    <t>Antony</t>
  </si>
  <si>
    <t>LAOUBI</t>
  </si>
  <si>
    <t>CALNESIS</t>
  </si>
  <si>
    <t>CAMA</t>
  </si>
  <si>
    <t>CAP</t>
  </si>
  <si>
    <t>CAPSUGEL</t>
  </si>
  <si>
    <t>Roger</t>
  </si>
  <si>
    <t>Laurie</t>
  </si>
  <si>
    <t>Edwige</t>
  </si>
  <si>
    <t>CARGILL</t>
  </si>
  <si>
    <t>Sidonie</t>
  </si>
  <si>
    <t>Benjamin</t>
  </si>
  <si>
    <t>CARL</t>
  </si>
  <si>
    <t>FERRATO</t>
  </si>
  <si>
    <t>ROBIN</t>
  </si>
  <si>
    <t>LAETITIA</t>
  </si>
  <si>
    <t>Pïerre</t>
  </si>
  <si>
    <t>CARSO</t>
  </si>
  <si>
    <t>Francis</t>
  </si>
  <si>
    <t>JONQUET</t>
  </si>
  <si>
    <t>Steve</t>
  </si>
  <si>
    <t>CAUDALIE</t>
  </si>
  <si>
    <t>Auriane</t>
  </si>
  <si>
    <t>GAUTRON</t>
  </si>
  <si>
    <t>CBMN</t>
  </si>
  <si>
    <t>Erick</t>
  </si>
  <si>
    <t>Alexis</t>
  </si>
  <si>
    <t>CDM</t>
  </si>
  <si>
    <t>CEA</t>
  </si>
  <si>
    <t>ALEXANDRA</t>
  </si>
  <si>
    <t>ANNE-MARIE</t>
  </si>
  <si>
    <t>Hubert</t>
  </si>
  <si>
    <t>Marianne</t>
  </si>
  <si>
    <t>Raluca</t>
  </si>
  <si>
    <t>A</t>
  </si>
  <si>
    <t>CELLIOSE</t>
  </si>
  <si>
    <t>GAYVALLET</t>
  </si>
  <si>
    <t>CENEXI</t>
  </si>
  <si>
    <t>CENTRE</t>
  </si>
  <si>
    <t>Marie-Laure</t>
  </si>
  <si>
    <t>Nadia</t>
  </si>
  <si>
    <t>Eva</t>
  </si>
  <si>
    <t>Frances</t>
  </si>
  <si>
    <t>Kévin</t>
  </si>
  <si>
    <t>Walter</t>
  </si>
  <si>
    <t>Amelie</t>
  </si>
  <si>
    <t>Thérèse</t>
  </si>
  <si>
    <t>DREMONT</t>
  </si>
  <si>
    <t>Albin</t>
  </si>
  <si>
    <t>BOURDEAUX</t>
  </si>
  <si>
    <t>ORY</t>
  </si>
  <si>
    <t>BAL</t>
  </si>
  <si>
    <t>BALDEYROU</t>
  </si>
  <si>
    <t>DAUCHOT</t>
  </si>
  <si>
    <t>BLEMUS</t>
  </si>
  <si>
    <t>JUGLA</t>
  </si>
  <si>
    <t>CERECO</t>
  </si>
  <si>
    <t>SAMUEL</t>
  </si>
  <si>
    <t>SEBASTIEN</t>
  </si>
  <si>
    <t>DEMONT</t>
  </si>
  <si>
    <t>FLEURQUIN</t>
  </si>
  <si>
    <t>CERENIS</t>
  </si>
  <si>
    <t>Sabina</t>
  </si>
  <si>
    <t>CERMAV/CNRS</t>
  </si>
  <si>
    <t>Laurine</t>
  </si>
  <si>
    <t>CHEMAI</t>
  </si>
  <si>
    <t>CEVA</t>
  </si>
  <si>
    <t>Charlotte</t>
  </si>
  <si>
    <t>Ronan</t>
  </si>
  <si>
    <t>Denis</t>
  </si>
  <si>
    <t>Reynald</t>
  </si>
  <si>
    <t>Santiago</t>
  </si>
  <si>
    <t>CH</t>
  </si>
  <si>
    <t>COUALLIER</t>
  </si>
  <si>
    <t>CHAMPACONCEPT</t>
  </si>
  <si>
    <t>Mariane</t>
  </si>
  <si>
    <t>CHANEL</t>
  </si>
  <si>
    <t>Elise</t>
  </si>
  <si>
    <t>Alix</t>
  </si>
  <si>
    <t>Axelle</t>
  </si>
  <si>
    <t>Oriana</t>
  </si>
  <si>
    <t>Serge</t>
  </si>
  <si>
    <t>Ramon</t>
  </si>
  <si>
    <t>Geneviève</t>
  </si>
  <si>
    <t>Kevin</t>
  </si>
  <si>
    <t>CHEM</t>
  </si>
  <si>
    <t>Romuald</t>
  </si>
  <si>
    <t>MARIE-ODILE</t>
  </si>
  <si>
    <t>CALLOT</t>
  </si>
  <si>
    <t>CHIESI</t>
  </si>
  <si>
    <t>BORDIER</t>
  </si>
  <si>
    <t>GONÇALVES</t>
  </si>
  <si>
    <t>MEREA</t>
  </si>
  <si>
    <t>CHIMIE</t>
  </si>
  <si>
    <t>Florent</t>
  </si>
  <si>
    <t>CHIMIREC</t>
  </si>
  <si>
    <t>CHIRAL</t>
  </si>
  <si>
    <t>RICHART</t>
  </si>
  <si>
    <t>TRIBALLAT</t>
  </si>
  <si>
    <t>Marjolaine</t>
  </si>
  <si>
    <t>CHROMOS</t>
  </si>
  <si>
    <t>CELIA</t>
  </si>
  <si>
    <t>CHRU</t>
  </si>
  <si>
    <t>Catalina</t>
  </si>
  <si>
    <t>LACOMBE</t>
  </si>
  <si>
    <t>MOULOUD</t>
  </si>
  <si>
    <t>NICOLAS</t>
  </si>
  <si>
    <t>PHILIP</t>
  </si>
  <si>
    <t>JULIE</t>
  </si>
  <si>
    <t>RENAUD</t>
  </si>
  <si>
    <t>T</t>
  </si>
  <si>
    <t>BRUNO</t>
  </si>
  <si>
    <t>STEPHANIE</t>
  </si>
  <si>
    <t>Jessy</t>
  </si>
  <si>
    <t>André</t>
  </si>
  <si>
    <t>Tony</t>
  </si>
  <si>
    <t>JUDICAEL</t>
  </si>
  <si>
    <t>METSU</t>
  </si>
  <si>
    <t>CIALSO</t>
  </si>
  <si>
    <t>CIFL</t>
  </si>
  <si>
    <t>RIALLAND</t>
  </si>
  <si>
    <t>CILCARE</t>
  </si>
  <si>
    <t>Nelly</t>
  </si>
  <si>
    <t>CIS</t>
  </si>
  <si>
    <t>L</t>
  </si>
  <si>
    <t>CITOXLAB</t>
  </si>
  <si>
    <t>DIEZ</t>
  </si>
  <si>
    <t>CLARCOM</t>
  </si>
  <si>
    <t>CLEAN</t>
  </si>
  <si>
    <t>CLS</t>
  </si>
  <si>
    <t>LEBRUN</t>
  </si>
  <si>
    <t>Laëtitia</t>
  </si>
  <si>
    <t>Azzedine</t>
  </si>
  <si>
    <t>Mario</t>
  </si>
  <si>
    <t>ALLEMAND</t>
  </si>
  <si>
    <t>Ahcène</t>
  </si>
  <si>
    <t>Marie-Chantal</t>
  </si>
  <si>
    <t>Sebastien</t>
  </si>
  <si>
    <t>Elisabet</t>
  </si>
  <si>
    <t>Ludwik</t>
  </si>
  <si>
    <t>Winfried</t>
  </si>
  <si>
    <t>philippe</t>
  </si>
  <si>
    <t>Anne-Marie</t>
  </si>
  <si>
    <t>Rodica</t>
  </si>
  <si>
    <t>Renaud</t>
  </si>
  <si>
    <t>Marie-Agnès</t>
  </si>
  <si>
    <t>Amine</t>
  </si>
  <si>
    <t>Elias</t>
  </si>
  <si>
    <t>Mehrad</t>
  </si>
  <si>
    <t>Madeleine</t>
  </si>
  <si>
    <t>Yoann</t>
  </si>
  <si>
    <t>Hassan</t>
  </si>
  <si>
    <t>COCA-COLA</t>
  </si>
  <si>
    <t>Gabrielle</t>
  </si>
  <si>
    <t>Pierre-Yves</t>
  </si>
  <si>
    <t>Jean-Laurent</t>
  </si>
  <si>
    <t>MALGOURIES</t>
  </si>
  <si>
    <t>Graziella</t>
  </si>
  <si>
    <t>Marie-Bernard</t>
  </si>
  <si>
    <t>Jonathan</t>
  </si>
  <si>
    <t>Marie-Paule</t>
  </si>
  <si>
    <t>GROSHENY</t>
  </si>
  <si>
    <t>DUCHAMP</t>
  </si>
  <si>
    <t>DOUSSE</t>
  </si>
  <si>
    <t>JOHANN</t>
  </si>
  <si>
    <t>COMMISSARIAT</t>
  </si>
  <si>
    <t>PIERRE</t>
  </si>
  <si>
    <t>FORT</t>
  </si>
  <si>
    <t>Klaus</t>
  </si>
  <si>
    <t>AXELLE</t>
  </si>
  <si>
    <t>CONCEPTAROME</t>
  </si>
  <si>
    <t>Mantia</t>
  </si>
  <si>
    <t>Chloe</t>
  </si>
  <si>
    <t>COP</t>
  </si>
  <si>
    <t>BORHAN</t>
  </si>
  <si>
    <t>CORDEN</t>
  </si>
  <si>
    <t>Mounira</t>
  </si>
  <si>
    <t>CORNING</t>
  </si>
  <si>
    <t>Ludivine</t>
  </si>
  <si>
    <t>PRADEAU</t>
  </si>
  <si>
    <t>Samia</t>
  </si>
  <si>
    <t>Esmeralda</t>
  </si>
  <si>
    <t>Ophélie</t>
  </si>
  <si>
    <t>Meddy</t>
  </si>
  <si>
    <t>CPE</t>
  </si>
  <si>
    <t>CREATIONS&amp;PARFUMS</t>
  </si>
  <si>
    <t>Gilbert</t>
  </si>
  <si>
    <t>Marie-Anaïs</t>
  </si>
  <si>
    <t>Wilfrid</t>
  </si>
  <si>
    <t>Clothide</t>
  </si>
  <si>
    <t>CRISTAL</t>
  </si>
  <si>
    <t>CRISTALLERIE</t>
  </si>
  <si>
    <t>FRANCK</t>
  </si>
  <si>
    <t>CRITT</t>
  </si>
  <si>
    <t>CRITTBOIS</t>
  </si>
  <si>
    <t>DENIS</t>
  </si>
  <si>
    <t>CRPP</t>
  </si>
  <si>
    <t>CTCPA</t>
  </si>
  <si>
    <t>ALLAIN</t>
  </si>
  <si>
    <t>PERRIN</t>
  </si>
  <si>
    <t>SAILLARD</t>
  </si>
  <si>
    <t>MOUDILOU</t>
  </si>
  <si>
    <t>HERVE</t>
  </si>
  <si>
    <t>Amaury</t>
  </si>
  <si>
    <t>CURIUM</t>
  </si>
  <si>
    <t>CYCLOPHARMA</t>
  </si>
  <si>
    <t>Charles</t>
  </si>
  <si>
    <t>FAURE-GARCON</t>
  </si>
  <si>
    <t>Matthias</t>
  </si>
  <si>
    <t>AUBRY</t>
  </si>
  <si>
    <t>LECOUSTEY</t>
  </si>
  <si>
    <t>D2M</t>
  </si>
  <si>
    <t>Joelle</t>
  </si>
  <si>
    <t>DA</t>
  </si>
  <si>
    <t>Abed</t>
  </si>
  <si>
    <t>DACHSER</t>
  </si>
  <si>
    <t>Evelyne</t>
  </si>
  <si>
    <t>Maryline</t>
  </si>
  <si>
    <t>Natacha</t>
  </si>
  <si>
    <t>Kristell</t>
  </si>
  <si>
    <t>Katell</t>
  </si>
  <si>
    <t>DANONE</t>
  </si>
  <si>
    <t>Phillipe</t>
  </si>
  <si>
    <t>Sylvette</t>
  </si>
  <si>
    <t>Chi-Dung</t>
  </si>
  <si>
    <t>Janine</t>
  </si>
  <si>
    <t>DBV</t>
  </si>
  <si>
    <t>Ingrid</t>
  </si>
  <si>
    <t>Kenn</t>
  </si>
  <si>
    <t>Marco</t>
  </si>
  <si>
    <t>Léo</t>
  </si>
  <si>
    <t>Charlie</t>
  </si>
  <si>
    <t>DELPHARM</t>
  </si>
  <si>
    <t>Jean-Bernard</t>
  </si>
  <si>
    <t>Lucas</t>
  </si>
  <si>
    <t>Bertille</t>
  </si>
  <si>
    <t>Gérald</t>
  </si>
  <si>
    <t>Katia</t>
  </si>
  <si>
    <t>Matthieu</t>
  </si>
  <si>
    <t>Ketty</t>
  </si>
  <si>
    <t>DENGEL</t>
  </si>
  <si>
    <t>DIAM</t>
  </si>
  <si>
    <t>Remi</t>
  </si>
  <si>
    <t>Secrétaire</t>
  </si>
  <si>
    <t>LESSER</t>
  </si>
  <si>
    <t>Laureen</t>
  </si>
  <si>
    <t>DISTILLERIE</t>
  </si>
  <si>
    <t>Josselin</t>
  </si>
  <si>
    <t>ANDRICQUE</t>
  </si>
  <si>
    <t>Nolwenn</t>
  </si>
  <si>
    <t>DIXON</t>
  </si>
  <si>
    <t>Filip</t>
  </si>
  <si>
    <t>Honorine</t>
  </si>
  <si>
    <t>DOMAIN</t>
  </si>
  <si>
    <t>GAUDIN</t>
  </si>
  <si>
    <t>DROPLET</t>
  </si>
  <si>
    <t>Frederic</t>
  </si>
  <si>
    <t>DRT</t>
  </si>
  <si>
    <t>Henri</t>
  </si>
  <si>
    <t>Roland</t>
  </si>
  <si>
    <t>Gordana</t>
  </si>
  <si>
    <t>Monica</t>
  </si>
  <si>
    <t>Sorenza</t>
  </si>
  <si>
    <t>DUO</t>
  </si>
  <si>
    <t>Mireille</t>
  </si>
  <si>
    <t>ECOLE</t>
  </si>
  <si>
    <t>EDELRIS</t>
  </si>
  <si>
    <t>Remy</t>
  </si>
  <si>
    <t>Christian-Lucien</t>
  </si>
  <si>
    <t>Erwan</t>
  </si>
  <si>
    <t>Michèle</t>
  </si>
  <si>
    <t>EFFIK</t>
  </si>
  <si>
    <t>EFS</t>
  </si>
  <si>
    <t>Sandy</t>
  </si>
  <si>
    <t>EGNO</t>
  </si>
  <si>
    <t>Fleur</t>
  </si>
  <si>
    <t>Benoît</t>
  </si>
  <si>
    <t>Joanne</t>
  </si>
  <si>
    <t>Souen</t>
  </si>
  <si>
    <t>Silvere</t>
  </si>
  <si>
    <t>Louis</t>
  </si>
  <si>
    <t>ELIXENS</t>
  </si>
  <si>
    <t>Yvann</t>
  </si>
  <si>
    <t>GROSS</t>
  </si>
  <si>
    <t>EMFI</t>
  </si>
  <si>
    <t>Marie-Aude</t>
  </si>
  <si>
    <t>MORVANT</t>
  </si>
  <si>
    <t>ENSCMU</t>
  </si>
  <si>
    <t>Carlo</t>
  </si>
  <si>
    <t>Régis</t>
  </si>
  <si>
    <t>Paule</t>
  </si>
  <si>
    <t>Benedicte</t>
  </si>
  <si>
    <t>Edith</t>
  </si>
  <si>
    <t>Karyn</t>
  </si>
  <si>
    <t>Marie-Ange</t>
  </si>
  <si>
    <t>Marie-Helène</t>
  </si>
  <si>
    <t>Regine</t>
  </si>
  <si>
    <t>ERINI</t>
  </si>
  <si>
    <t>ERYTECH</t>
  </si>
  <si>
    <t>FRILOUX</t>
  </si>
  <si>
    <t>France</t>
  </si>
  <si>
    <t>ESSENCES</t>
  </si>
  <si>
    <t>ETHERA</t>
  </si>
  <si>
    <t>Marie-Pierre</t>
  </si>
  <si>
    <t>Chrystal</t>
  </si>
  <si>
    <t>EUROFINS</t>
  </si>
  <si>
    <t>LAJUS</t>
  </si>
  <si>
    <t>Slyvie</t>
  </si>
  <si>
    <t>Thibault</t>
  </si>
  <si>
    <t>Anna</t>
  </si>
  <si>
    <t>Chris</t>
  </si>
  <si>
    <t>Rui</t>
  </si>
  <si>
    <t>Perrine</t>
  </si>
  <si>
    <t>Regis</t>
  </si>
  <si>
    <t>Yasmine</t>
  </si>
  <si>
    <t>Clothilde</t>
  </si>
  <si>
    <t>Reynal</t>
  </si>
  <si>
    <t>Simon</t>
  </si>
  <si>
    <t>EUROPHARTECH</t>
  </si>
  <si>
    <t>Mélissa</t>
  </si>
  <si>
    <t>Valerie</t>
  </si>
  <si>
    <t>Ludwig</t>
  </si>
  <si>
    <t>EVOTEC</t>
  </si>
  <si>
    <t>Nathalia</t>
  </si>
  <si>
    <t>EXCELVISION</t>
  </si>
  <si>
    <t>EXTRACTHIVE</t>
  </si>
  <si>
    <t>CASSIN</t>
  </si>
  <si>
    <t>EXXONMOBIL</t>
  </si>
  <si>
    <t>GUDUL</t>
  </si>
  <si>
    <t>Marie-Josephe</t>
  </si>
  <si>
    <t>Sonia</t>
  </si>
  <si>
    <t>FACULTE</t>
  </si>
  <si>
    <t>Gwénola</t>
  </si>
  <si>
    <t>Igor</t>
  </si>
  <si>
    <t>Craig</t>
  </si>
  <si>
    <t>FELIX</t>
  </si>
  <si>
    <t>Aryelle</t>
  </si>
  <si>
    <t>Marine-Océane</t>
  </si>
  <si>
    <t>Tiffany</t>
  </si>
  <si>
    <t>FAREVA</t>
  </si>
  <si>
    <t>MOINET</t>
  </si>
  <si>
    <t>Solène</t>
  </si>
  <si>
    <t>Fabian</t>
  </si>
  <si>
    <t>FAREVABIO</t>
  </si>
  <si>
    <t>FARMACLAIR</t>
  </si>
  <si>
    <t>FAUQUET</t>
  </si>
  <si>
    <t>FAYER</t>
  </si>
  <si>
    <t>Zoeb</t>
  </si>
  <si>
    <t>FEELIGREEN</t>
  </si>
  <si>
    <t>Lorraine</t>
  </si>
  <si>
    <t>GARET</t>
  </si>
  <si>
    <t>PARENTE</t>
  </si>
  <si>
    <t>FERRING</t>
  </si>
  <si>
    <t>RAPILLARD</t>
  </si>
  <si>
    <t>FERTEMIS</t>
  </si>
  <si>
    <t>CARNU</t>
  </si>
  <si>
    <t>FIBOIS</t>
  </si>
  <si>
    <t>FIBRECOUNT</t>
  </si>
  <si>
    <t>Capucine</t>
  </si>
  <si>
    <t>BAILLET</t>
  </si>
  <si>
    <t>REY</t>
  </si>
  <si>
    <t>Allaoua</t>
  </si>
  <si>
    <t>Esam</t>
  </si>
  <si>
    <t>FLORAME</t>
  </si>
  <si>
    <t>CAILLET</t>
  </si>
  <si>
    <t>FLORESSENCE</t>
  </si>
  <si>
    <t>FLUOFARMA</t>
  </si>
  <si>
    <t>FPI</t>
  </si>
  <si>
    <t>M.</t>
  </si>
  <si>
    <t>FRACHT</t>
  </si>
  <si>
    <t>FRAGONARD</t>
  </si>
  <si>
    <t>ANGELIKA</t>
  </si>
  <si>
    <t>FRAGRANCE</t>
  </si>
  <si>
    <t>FRAGWORLD</t>
  </si>
  <si>
    <t>FRANCE</t>
  </si>
  <si>
    <t>FRANCOS</t>
  </si>
  <si>
    <t>FRUITÉ</t>
  </si>
  <si>
    <t>FULLTECH</t>
  </si>
  <si>
    <t>FYTOSAN</t>
  </si>
  <si>
    <t>Neslihan</t>
  </si>
  <si>
    <t>Cécilia</t>
  </si>
  <si>
    <t>Edgar</t>
  </si>
  <si>
    <t>Jessie-Laure</t>
  </si>
  <si>
    <t>Mehdi</t>
  </si>
  <si>
    <t>Virgile</t>
  </si>
  <si>
    <t>CLEMENT</t>
  </si>
  <si>
    <t>Stanislas</t>
  </si>
  <si>
    <t>GAMBRO</t>
  </si>
  <si>
    <t>GATTEFOSSE</t>
  </si>
  <si>
    <t>GENBIOTECH</t>
  </si>
  <si>
    <t>Yannis</t>
  </si>
  <si>
    <t>GENEPEP</t>
  </si>
  <si>
    <t>GIOLLANT</t>
  </si>
  <si>
    <t>Agnes</t>
  </si>
  <si>
    <t>MUSENGER</t>
  </si>
  <si>
    <t>GENFIT</t>
  </si>
  <si>
    <t>Marie-Jeanne</t>
  </si>
  <si>
    <t>KUYLLE</t>
  </si>
  <si>
    <t>GENOPOLE</t>
  </si>
  <si>
    <t>GENZYME</t>
  </si>
  <si>
    <t>GEOPS</t>
  </si>
  <si>
    <t>Jean-Baptiste</t>
  </si>
  <si>
    <t>Malvina</t>
  </si>
  <si>
    <t>GESTASOL</t>
  </si>
  <si>
    <t>Armand</t>
  </si>
  <si>
    <t>Solenn</t>
  </si>
  <si>
    <t>ANTOINE</t>
  </si>
  <si>
    <t>GLYCODE</t>
  </si>
  <si>
    <t>GLYCODIAG</t>
  </si>
  <si>
    <t>Alexiane</t>
  </si>
  <si>
    <t>Magalie</t>
  </si>
  <si>
    <t>GROSSERON</t>
  </si>
  <si>
    <t>TRUCHET</t>
  </si>
  <si>
    <t>GROUPE</t>
  </si>
  <si>
    <t>FRECHET</t>
  </si>
  <si>
    <t>Groupe</t>
  </si>
  <si>
    <t>Johanna</t>
  </si>
  <si>
    <t>VALERO</t>
  </si>
  <si>
    <t>Yassi</t>
  </si>
  <si>
    <t>PARMENTIER</t>
  </si>
  <si>
    <t>Sylviane</t>
  </si>
  <si>
    <t>Clémence</t>
  </si>
  <si>
    <t>Hugues</t>
  </si>
  <si>
    <t>Mickäel</t>
  </si>
  <si>
    <t>Nils</t>
  </si>
  <si>
    <t>Scott</t>
  </si>
  <si>
    <t>GUERBET</t>
  </si>
  <si>
    <t>Stéphan</t>
  </si>
  <si>
    <t>Laurette</t>
  </si>
  <si>
    <t>Karina</t>
  </si>
  <si>
    <t>HEPARTEX</t>
  </si>
  <si>
    <t>HEPPNER</t>
  </si>
  <si>
    <t>Lauriane</t>
  </si>
  <si>
    <t>Soraya</t>
  </si>
  <si>
    <t>Sonevilay</t>
  </si>
  <si>
    <t>PERRON</t>
  </si>
  <si>
    <t>HADRYS</t>
  </si>
  <si>
    <t>HOLOPHARM</t>
  </si>
  <si>
    <t>AURELIE</t>
  </si>
  <si>
    <t>HOPITAL</t>
  </si>
  <si>
    <t>DETRAZ</t>
  </si>
  <si>
    <t>GRANGE</t>
  </si>
  <si>
    <t>AYMERIC</t>
  </si>
  <si>
    <t>Carlos</t>
  </si>
  <si>
    <t>HOSPICES</t>
  </si>
  <si>
    <t>SCIMELLI</t>
  </si>
  <si>
    <t>John</t>
  </si>
  <si>
    <t>José</t>
  </si>
  <si>
    <t>HYBRIGENICS</t>
  </si>
  <si>
    <t>Rodrigue</t>
  </si>
  <si>
    <t>HYDROPALE</t>
  </si>
  <si>
    <t>HYPHEN</t>
  </si>
  <si>
    <t>IANESCO</t>
  </si>
  <si>
    <t>IARC</t>
  </si>
  <si>
    <t>ELODIE</t>
  </si>
  <si>
    <t>FABRICE</t>
  </si>
  <si>
    <t>JEAN-MARIO</t>
  </si>
  <si>
    <t>MILLET</t>
  </si>
  <si>
    <t>ICSN</t>
  </si>
  <si>
    <t>Angela</t>
  </si>
  <si>
    <t>THOISON</t>
  </si>
  <si>
    <t>SEVEYRAC</t>
  </si>
  <si>
    <t>IDEA</t>
  </si>
  <si>
    <t>IEES</t>
  </si>
  <si>
    <t>IES</t>
  </si>
  <si>
    <t>Dounia</t>
  </si>
  <si>
    <t>HELENE</t>
  </si>
  <si>
    <t>MARION</t>
  </si>
  <si>
    <t>DULOT</t>
  </si>
  <si>
    <t>IFREMER</t>
  </si>
  <si>
    <t>TERRETE</t>
  </si>
  <si>
    <t>TARDITI</t>
  </si>
  <si>
    <t>VIVIEN</t>
  </si>
  <si>
    <t>Lofti</t>
  </si>
  <si>
    <t>ROQUE</t>
  </si>
  <si>
    <t>IFTH</t>
  </si>
  <si>
    <t>IFV</t>
  </si>
  <si>
    <t>IGNA</t>
  </si>
  <si>
    <t>IKARP</t>
  </si>
  <si>
    <t>IMABIOTECH</t>
  </si>
  <si>
    <t>Juliette</t>
  </si>
  <si>
    <t>IMAXIO</t>
  </si>
  <si>
    <t>IMMUNID</t>
  </si>
  <si>
    <t>IMRCP</t>
  </si>
  <si>
    <t>Véréna</t>
  </si>
  <si>
    <t>cHRISTOPHE</t>
  </si>
  <si>
    <t>INDENA</t>
  </si>
  <si>
    <t>INDICIA</t>
  </si>
  <si>
    <t>CHAPUIS</t>
  </si>
  <si>
    <t>INDOCHINA</t>
  </si>
  <si>
    <t>SANDRINE</t>
  </si>
  <si>
    <t>Francine</t>
  </si>
  <si>
    <t>INERIS</t>
  </si>
  <si>
    <t>INFIMED</t>
  </si>
  <si>
    <t>INNATE</t>
  </si>
  <si>
    <t>Aude-Agnes</t>
  </si>
  <si>
    <t>INNAVIRVAX</t>
  </si>
  <si>
    <t>INNOVIA</t>
  </si>
  <si>
    <t>JEAN-EUDES</t>
  </si>
  <si>
    <t>INOVALYS</t>
  </si>
  <si>
    <t>Jean-Marie</t>
  </si>
  <si>
    <t>INP-ENSIACET</t>
  </si>
  <si>
    <t>INPS</t>
  </si>
  <si>
    <t>INPS-</t>
  </si>
  <si>
    <t>INRA</t>
  </si>
  <si>
    <t>Anouck</t>
  </si>
  <si>
    <t>Centina</t>
  </si>
  <si>
    <t>Ene</t>
  </si>
  <si>
    <t>Harry</t>
  </si>
  <si>
    <t>Jérome</t>
  </si>
  <si>
    <t>Lucienne</t>
  </si>
  <si>
    <t>Michelle</t>
  </si>
  <si>
    <t>CAROLINE</t>
  </si>
  <si>
    <t>INRA-MICALIS-MICROBADAPT</t>
  </si>
  <si>
    <t>Danielle</t>
  </si>
  <si>
    <t>Davy</t>
  </si>
  <si>
    <t>Helene</t>
  </si>
  <si>
    <t>TINA</t>
  </si>
  <si>
    <t>INSTITUT</t>
  </si>
  <si>
    <t>Loïc</t>
  </si>
  <si>
    <t>Dr</t>
  </si>
  <si>
    <t>Adéilaïde</t>
  </si>
  <si>
    <t>DOUAL</t>
  </si>
  <si>
    <t>Thanh</t>
  </si>
  <si>
    <t>Albine</t>
  </si>
  <si>
    <t>LEVACHER</t>
  </si>
  <si>
    <t>Maurice</t>
  </si>
  <si>
    <t>Lionel</t>
  </si>
  <si>
    <t>Elsa</t>
  </si>
  <si>
    <t>VRIGNEAU</t>
  </si>
  <si>
    <t>Maité</t>
  </si>
  <si>
    <t>BABEL</t>
  </si>
  <si>
    <t>LEGRAVE</t>
  </si>
  <si>
    <t>SAINT-HILAIRE</t>
  </si>
  <si>
    <t>ZOZIO</t>
  </si>
  <si>
    <t>INTEGRAGEN</t>
  </si>
  <si>
    <t>INTELLI'OENO</t>
  </si>
  <si>
    <t>Manon</t>
  </si>
  <si>
    <t>Vanessa</t>
  </si>
  <si>
    <t>INTERTEK</t>
  </si>
  <si>
    <t>sebastien</t>
  </si>
  <si>
    <t>INVENTIVA</t>
  </si>
  <si>
    <t>IPRA</t>
  </si>
  <si>
    <t>Joseph</t>
  </si>
  <si>
    <t>Ryszard</t>
  </si>
  <si>
    <t>Andréanne</t>
  </si>
  <si>
    <t>IPSEN</t>
  </si>
  <si>
    <t>Maud</t>
  </si>
  <si>
    <t>IREPOLIA</t>
  </si>
  <si>
    <t>Pascaline</t>
  </si>
  <si>
    <t>IRIS</t>
  </si>
  <si>
    <t>Martial</t>
  </si>
  <si>
    <t>LUC</t>
  </si>
  <si>
    <t>Angéline</t>
  </si>
  <si>
    <t>Corrine</t>
  </si>
  <si>
    <t>CELINE</t>
  </si>
  <si>
    <t>Yves-Marie</t>
  </si>
  <si>
    <t>COUTURIER</t>
  </si>
  <si>
    <t>GRIFFON</t>
  </si>
  <si>
    <t>ITG</t>
  </si>
  <si>
    <t>ITGA</t>
  </si>
  <si>
    <t>José-Rodriguez</t>
  </si>
  <si>
    <t>Mamadou</t>
  </si>
  <si>
    <t>Guaylard</t>
  </si>
  <si>
    <t>Margaux</t>
  </si>
  <si>
    <t>Jordan</t>
  </si>
  <si>
    <t>Yoni</t>
  </si>
  <si>
    <t>Anaelle</t>
  </si>
  <si>
    <t>Gwenela</t>
  </si>
  <si>
    <t>JAVENECH</t>
  </si>
  <si>
    <t>JEOL</t>
  </si>
  <si>
    <t>JM</t>
  </si>
  <si>
    <t>Georgios</t>
  </si>
  <si>
    <t>JST</t>
  </si>
  <si>
    <t>Stefan</t>
  </si>
  <si>
    <t>HUBERT</t>
  </si>
  <si>
    <t>KEYBIO</t>
  </si>
  <si>
    <t>KINTETSU</t>
  </si>
  <si>
    <t>Chamal</t>
  </si>
  <si>
    <t>BREVET-MORAND</t>
  </si>
  <si>
    <t>KREATOR</t>
  </si>
  <si>
    <t>KUANG</t>
  </si>
  <si>
    <t>KUDZU</t>
  </si>
  <si>
    <t>Célia</t>
  </si>
  <si>
    <t>GENIN</t>
  </si>
  <si>
    <t>LA</t>
  </si>
  <si>
    <t>Renny</t>
  </si>
  <si>
    <t>LAB</t>
  </si>
  <si>
    <t>LABCATAL</t>
  </si>
  <si>
    <t>LABCATEL</t>
  </si>
  <si>
    <t>DELERCE</t>
  </si>
  <si>
    <t>LABEO</t>
  </si>
  <si>
    <t>Marie-josé</t>
  </si>
  <si>
    <t>DOMINIQUE</t>
  </si>
  <si>
    <t>LABERCA</t>
  </si>
  <si>
    <t>MONTEAU</t>
  </si>
  <si>
    <t>LABEX</t>
  </si>
  <si>
    <t>LABEXAN</t>
  </si>
  <si>
    <t>LABO</t>
  </si>
  <si>
    <t>ROCTON</t>
  </si>
  <si>
    <t>LABOCEA</t>
  </si>
  <si>
    <t>Morgane</t>
  </si>
  <si>
    <t>Olwen</t>
  </si>
  <si>
    <t>Yvon</t>
  </si>
  <si>
    <t>LABOR</t>
  </si>
  <si>
    <t>LABORATOIRE</t>
  </si>
  <si>
    <t>Rosine</t>
  </si>
  <si>
    <t>Timothy</t>
  </si>
  <si>
    <t>ROMAIN</t>
  </si>
  <si>
    <t>Gautier</t>
  </si>
  <si>
    <t>JOURLAIT</t>
  </si>
  <si>
    <t>Edouard</t>
  </si>
  <si>
    <t>Basile</t>
  </si>
  <si>
    <t>Elian</t>
  </si>
  <si>
    <t>Josiane</t>
  </si>
  <si>
    <t>Safia</t>
  </si>
  <si>
    <t>GANET</t>
  </si>
  <si>
    <t>Géraldine</t>
  </si>
  <si>
    <t>Gladys</t>
  </si>
  <si>
    <t>PRIEZ</t>
  </si>
  <si>
    <t>Jessie</t>
  </si>
  <si>
    <t>Stephane</t>
  </si>
  <si>
    <t>Armen</t>
  </si>
  <si>
    <t>Mihaela</t>
  </si>
  <si>
    <t>DOUBLIER</t>
  </si>
  <si>
    <t>GRILLOT</t>
  </si>
  <si>
    <t>PERSONENI</t>
  </si>
  <si>
    <t>Silvano</t>
  </si>
  <si>
    <t>G</t>
  </si>
  <si>
    <t>FLAVIE</t>
  </si>
  <si>
    <t>Jean-Frédéric</t>
  </si>
  <si>
    <t>Marielle</t>
  </si>
  <si>
    <t>Anneline</t>
  </si>
  <si>
    <t>DARBAS</t>
  </si>
  <si>
    <t>Lisa</t>
  </si>
  <si>
    <t>CARO</t>
  </si>
  <si>
    <t>ADAM</t>
  </si>
  <si>
    <t>ARNOUX</t>
  </si>
  <si>
    <t>Jean-René</t>
  </si>
  <si>
    <t>Marie-Soline</t>
  </si>
  <si>
    <t>ROLLAND</t>
  </si>
  <si>
    <t>Mikael</t>
  </si>
  <si>
    <t>Sarah-Morgane</t>
  </si>
  <si>
    <t>CHATEAU</t>
  </si>
  <si>
    <t>MICHEL</t>
  </si>
  <si>
    <t>Djamila</t>
  </si>
  <si>
    <t>DAVEREDE</t>
  </si>
  <si>
    <t>ALBENGE</t>
  </si>
  <si>
    <t>Stephen</t>
  </si>
  <si>
    <t>GILBERT</t>
  </si>
  <si>
    <t>Eglantine</t>
  </si>
  <si>
    <t>Angelique</t>
  </si>
  <si>
    <t>EDOUARDINE</t>
  </si>
  <si>
    <t>Dhouha</t>
  </si>
  <si>
    <t>SAUTY</t>
  </si>
  <si>
    <t>LABORATOIRES</t>
  </si>
  <si>
    <t>Gaetano</t>
  </si>
  <si>
    <t>Anne-Lise</t>
  </si>
  <si>
    <t>VALÉRIE</t>
  </si>
  <si>
    <t>Brice</t>
  </si>
  <si>
    <t>Lidwine</t>
  </si>
  <si>
    <t>Audray</t>
  </si>
  <si>
    <t>SOREL</t>
  </si>
  <si>
    <t>LABOVAL</t>
  </si>
  <si>
    <t>LACAPA</t>
  </si>
  <si>
    <t>LACROIX</t>
  </si>
  <si>
    <t>Pierre-Emmanuel</t>
  </si>
  <si>
    <t>LAFFORT</t>
  </si>
  <si>
    <t>CHARBONNIER</t>
  </si>
  <si>
    <t>LANO</t>
  </si>
  <si>
    <t>Hamad</t>
  </si>
  <si>
    <t>LAPHT</t>
  </si>
  <si>
    <t>LEGOFF</t>
  </si>
  <si>
    <t>LBS</t>
  </si>
  <si>
    <t>LCA</t>
  </si>
  <si>
    <t>DUPASQUIER</t>
  </si>
  <si>
    <t>Pierrick</t>
  </si>
  <si>
    <t>Natali</t>
  </si>
  <si>
    <t>LCSN</t>
  </si>
  <si>
    <t>LAVAL</t>
  </si>
  <si>
    <t>LDA</t>
  </si>
  <si>
    <t>Carmen</t>
  </si>
  <si>
    <t>Accueil</t>
  </si>
  <si>
    <t>Pierre-Hugues</t>
  </si>
  <si>
    <t>RAYMOND</t>
  </si>
  <si>
    <t>JEANNOT</t>
  </si>
  <si>
    <t>PRECIGOU</t>
  </si>
  <si>
    <t>Marylène</t>
  </si>
  <si>
    <t>PASCALE</t>
  </si>
  <si>
    <t>Eau</t>
  </si>
  <si>
    <t>GAUTHIER</t>
  </si>
  <si>
    <t>AGNES</t>
  </si>
  <si>
    <t>JEAN-MARC</t>
  </si>
  <si>
    <t>marlène</t>
  </si>
  <si>
    <t>GEISKOPP</t>
  </si>
  <si>
    <t>Aurele</t>
  </si>
  <si>
    <t>SUHARD</t>
  </si>
  <si>
    <t>Aurélia</t>
  </si>
  <si>
    <t>SANCHEZ</t>
  </si>
  <si>
    <t>CHENOUFI</t>
  </si>
  <si>
    <t>Marie-Noelle</t>
  </si>
  <si>
    <t>Yvette</t>
  </si>
  <si>
    <t>EMILIE</t>
  </si>
  <si>
    <t>Héloise</t>
  </si>
  <si>
    <t>JENTROUX</t>
  </si>
  <si>
    <t>CINDY</t>
  </si>
  <si>
    <t>PICOT</t>
  </si>
  <si>
    <t>Sabah</t>
  </si>
  <si>
    <t>GABRIEL</t>
  </si>
  <si>
    <t>ROUXEL</t>
  </si>
  <si>
    <t>LDAR</t>
  </si>
  <si>
    <t>Aurelien</t>
  </si>
  <si>
    <t>BAUDRY</t>
  </si>
  <si>
    <t>LEC</t>
  </si>
  <si>
    <t>POUGNAUD</t>
  </si>
  <si>
    <t>LEMAN</t>
  </si>
  <si>
    <t>LES</t>
  </si>
  <si>
    <t>LEXVA</t>
  </si>
  <si>
    <t>Toufik</t>
  </si>
  <si>
    <t>LFB</t>
  </si>
  <si>
    <t>LFEL</t>
  </si>
  <si>
    <t>LIAL</t>
  </si>
  <si>
    <t>LIBIO</t>
  </si>
  <si>
    <t>LIBIOS</t>
  </si>
  <si>
    <t>Boutros</t>
  </si>
  <si>
    <t>Racha</t>
  </si>
  <si>
    <t>LICAAL</t>
  </si>
  <si>
    <t>MORHAIN</t>
  </si>
  <si>
    <t>Astrid</t>
  </si>
  <si>
    <t>Morgan</t>
  </si>
  <si>
    <t>Hawa</t>
  </si>
  <si>
    <t>Najate</t>
  </si>
  <si>
    <t>LIQUIDEO</t>
  </si>
  <si>
    <t>DEEPACK</t>
  </si>
  <si>
    <t>LOCACONSEIL</t>
  </si>
  <si>
    <t>Duarte</t>
  </si>
  <si>
    <t>LONZA</t>
  </si>
  <si>
    <t>L'OREAL</t>
  </si>
  <si>
    <t>Mickaël</t>
  </si>
  <si>
    <t>Bahia</t>
  </si>
  <si>
    <t>Flavio</t>
  </si>
  <si>
    <t>Laureline</t>
  </si>
  <si>
    <t>Wiliam</t>
  </si>
  <si>
    <t>Gwennaelle</t>
  </si>
  <si>
    <t>Jean-Louis</t>
  </si>
  <si>
    <t>Mélinda</t>
  </si>
  <si>
    <t>LPH</t>
  </si>
  <si>
    <t>SERRE</t>
  </si>
  <si>
    <t>LPL</t>
  </si>
  <si>
    <t>DURAND</t>
  </si>
  <si>
    <t>ELISE</t>
  </si>
  <si>
    <t>Houria</t>
  </si>
  <si>
    <t>LRN</t>
  </si>
  <si>
    <t>LSV</t>
  </si>
  <si>
    <t>Claudia</t>
  </si>
  <si>
    <t>LUCANE</t>
  </si>
  <si>
    <t>LUCAS</t>
  </si>
  <si>
    <t>Cynthia</t>
  </si>
  <si>
    <t>Rob</t>
  </si>
  <si>
    <t>LVAD</t>
  </si>
  <si>
    <t>D.</t>
  </si>
  <si>
    <t>Fabrizio</t>
  </si>
  <si>
    <t>LYVEN</t>
  </si>
  <si>
    <t>MACOPHARMA</t>
  </si>
  <si>
    <t>MAGPIE</t>
  </si>
  <si>
    <t>Nora</t>
  </si>
  <si>
    <t>Reza</t>
  </si>
  <si>
    <t>MANE</t>
  </si>
  <si>
    <t>MATTECH</t>
  </si>
  <si>
    <t>TOUGARD</t>
  </si>
  <si>
    <t>Steeve</t>
  </si>
  <si>
    <t>MCC</t>
  </si>
  <si>
    <t>GENOVESE</t>
  </si>
  <si>
    <t>ROLLY</t>
  </si>
  <si>
    <t>MEDILINE</t>
  </si>
  <si>
    <t>MEDINCELL</t>
  </si>
  <si>
    <t>MEDITERRANEE</t>
  </si>
  <si>
    <t>MEILLEURLAB</t>
  </si>
  <si>
    <t>MERCK</t>
  </si>
  <si>
    <t>Marie-Gäelle</t>
  </si>
  <si>
    <t>Alban</t>
  </si>
  <si>
    <t>MERIAL</t>
  </si>
  <si>
    <t>MUNOZ</t>
  </si>
  <si>
    <t>Christel</t>
  </si>
  <si>
    <t>METIS</t>
  </si>
  <si>
    <t>Jean-Noel</t>
  </si>
  <si>
    <t>Cécric</t>
  </si>
  <si>
    <t>Terry</t>
  </si>
  <si>
    <t>MICROPOLLUANTS</t>
  </si>
  <si>
    <t>Driss</t>
  </si>
  <si>
    <t>LAFARGUE</t>
  </si>
  <si>
    <t>MINAKEM</t>
  </si>
  <si>
    <t>MINAKEM-</t>
  </si>
  <si>
    <t>Lilia</t>
  </si>
  <si>
    <t>MONSIEUR</t>
  </si>
  <si>
    <t>MORAFLOR</t>
  </si>
  <si>
    <t>MOREAU</t>
  </si>
  <si>
    <t>BACHELARD</t>
  </si>
  <si>
    <t>MSD</t>
  </si>
  <si>
    <t>Tatiana</t>
  </si>
  <si>
    <t>Bérenger</t>
  </si>
  <si>
    <t>Nadja</t>
  </si>
  <si>
    <t>Krzysztof</t>
  </si>
  <si>
    <t>Mounir</t>
  </si>
  <si>
    <t>AMELIE</t>
  </si>
  <si>
    <t>NEOLAB</t>
  </si>
  <si>
    <t>Magdalena</t>
  </si>
  <si>
    <t>Manuela</t>
  </si>
  <si>
    <t>Jin-Mi</t>
  </si>
  <si>
    <t>Verena</t>
  </si>
  <si>
    <t>NET</t>
  </si>
  <si>
    <t>BADIS</t>
  </si>
  <si>
    <t>PA</t>
  </si>
  <si>
    <t>CHAMPEAU</t>
  </si>
  <si>
    <t>NORMANDIE</t>
  </si>
  <si>
    <t>NOVACAP</t>
  </si>
  <si>
    <t>GUILLOT</t>
  </si>
  <si>
    <t>SAAD</t>
  </si>
  <si>
    <t>NOVALIX</t>
  </si>
  <si>
    <t>FEDERSPIEL</t>
  </si>
  <si>
    <t>ROECKLIN</t>
  </si>
  <si>
    <t>Laurianne</t>
  </si>
  <si>
    <t>Romaric</t>
  </si>
  <si>
    <t>NOVASEP</t>
  </si>
  <si>
    <t>Marie-Andrée</t>
  </si>
  <si>
    <t>NOVATECH</t>
  </si>
  <si>
    <t>Candice</t>
  </si>
  <si>
    <t>Marcel</t>
  </si>
  <si>
    <t>Helen</t>
  </si>
  <si>
    <t>OCTALIA</t>
  </si>
  <si>
    <t>OCTAPHARMA</t>
  </si>
  <si>
    <t>Liliane</t>
  </si>
  <si>
    <t>NIRANDE</t>
  </si>
  <si>
    <t>OENOFRANCE</t>
  </si>
  <si>
    <t>OENOLABOCONSEIL</t>
  </si>
  <si>
    <t>OENOLIS</t>
  </si>
  <si>
    <t>OENOLOGIE</t>
  </si>
  <si>
    <t>OENOLOGUES</t>
  </si>
  <si>
    <t>OENO-SERVICE</t>
  </si>
  <si>
    <t>Rabah</t>
  </si>
  <si>
    <t>HANANE</t>
  </si>
  <si>
    <t>Ramzi</t>
  </si>
  <si>
    <t>OMEGA</t>
  </si>
  <si>
    <t>GIRARD</t>
  </si>
  <si>
    <t>Charlene</t>
  </si>
  <si>
    <t>Mouhssin</t>
  </si>
  <si>
    <t>ONCODESIGN</t>
  </si>
  <si>
    <t>Gaêtan</t>
  </si>
  <si>
    <t>Karinne</t>
  </si>
  <si>
    <t>PECHAMAT</t>
  </si>
  <si>
    <t>ONXEO</t>
  </si>
  <si>
    <t>ORGA-LINK</t>
  </si>
  <si>
    <t>Anne-Cécile</t>
  </si>
  <si>
    <t>BOSCUS</t>
  </si>
  <si>
    <t>OROXCELL</t>
  </si>
  <si>
    <t>Alexander</t>
  </si>
  <si>
    <t>OSE</t>
  </si>
  <si>
    <t>OSF</t>
  </si>
  <si>
    <t>PALCHEM</t>
  </si>
  <si>
    <t>PANPHARMA</t>
  </si>
  <si>
    <t>Regina</t>
  </si>
  <si>
    <t>PARALAB</t>
  </si>
  <si>
    <t>PARFUM</t>
  </si>
  <si>
    <t>PARTICLE</t>
  </si>
  <si>
    <t>PEAKEXPERT</t>
  </si>
  <si>
    <t>COIFFIER</t>
  </si>
  <si>
    <t>PERFUM</t>
  </si>
  <si>
    <t>PERKIN</t>
  </si>
  <si>
    <t>Nuno</t>
  </si>
  <si>
    <t>Anaise</t>
  </si>
  <si>
    <t>PERTEN</t>
  </si>
  <si>
    <t>PHARMASTRA</t>
  </si>
  <si>
    <t>PHARMEAL</t>
  </si>
  <si>
    <t>KAIL</t>
  </si>
  <si>
    <t>PHYCOSOURCE</t>
  </si>
  <si>
    <t>Arezki</t>
  </si>
  <si>
    <t>Joeffrey</t>
  </si>
  <si>
    <t>Antonio</t>
  </si>
  <si>
    <t>Roselyne</t>
  </si>
  <si>
    <t>Roseline</t>
  </si>
  <si>
    <t>PLANT</t>
  </si>
  <si>
    <t>Aleksander</t>
  </si>
  <si>
    <t>GOUTARD</t>
  </si>
  <si>
    <t>PLASTIC</t>
  </si>
  <si>
    <t>MARTIAL</t>
  </si>
  <si>
    <t>VALLAR</t>
  </si>
  <si>
    <t>Anas</t>
  </si>
  <si>
    <t>LEROY</t>
  </si>
  <si>
    <t>Pierre-Louis</t>
  </si>
  <si>
    <t>Anne-Gaelle</t>
  </si>
  <si>
    <t>Gille</t>
  </si>
  <si>
    <t>POLYMER</t>
  </si>
  <si>
    <t>POLYPEPTIDE</t>
  </si>
  <si>
    <t>Nazim</t>
  </si>
  <si>
    <t>PERBACHER</t>
  </si>
  <si>
    <t>FLORIAN</t>
  </si>
  <si>
    <t>PPG</t>
  </si>
  <si>
    <t>TRILLAUD</t>
  </si>
  <si>
    <t>STAINE</t>
  </si>
  <si>
    <t>PROCESSIUM</t>
  </si>
  <si>
    <t>Gery</t>
  </si>
  <si>
    <t>LAVISSE</t>
  </si>
  <si>
    <t>Laurènne</t>
  </si>
  <si>
    <t>Yasinne</t>
  </si>
  <si>
    <t>PROMER</t>
  </si>
  <si>
    <t>PROMES</t>
  </si>
  <si>
    <t>PROTEOGENIX</t>
  </si>
  <si>
    <t>PROTIAL</t>
  </si>
  <si>
    <t>PROVA</t>
  </si>
  <si>
    <t>PROVEPHARM</t>
  </si>
  <si>
    <t>BABAH</t>
  </si>
  <si>
    <t>OLIVIA</t>
  </si>
  <si>
    <t>PROVISKIN</t>
  </si>
  <si>
    <t>Ambre</t>
  </si>
  <si>
    <t>LAURENS</t>
  </si>
  <si>
    <t>Joana</t>
  </si>
  <si>
    <t>QALIAN</t>
  </si>
  <si>
    <t>VIGNERON</t>
  </si>
  <si>
    <t>QUAD</t>
  </si>
  <si>
    <t>Dalel</t>
  </si>
  <si>
    <t>QUALHYGIENE</t>
  </si>
  <si>
    <t>QUALI</t>
  </si>
  <si>
    <t>CEDRIC</t>
  </si>
  <si>
    <t>Marius</t>
  </si>
  <si>
    <t>QUERCYL</t>
  </si>
  <si>
    <t>RECIPHARM</t>
  </si>
  <si>
    <t>RECUPYL</t>
  </si>
  <si>
    <t>BEAUCHANT</t>
  </si>
  <si>
    <t>RESEARCH</t>
  </si>
  <si>
    <t>TREZEL</t>
  </si>
  <si>
    <t>RHENUS</t>
  </si>
  <si>
    <t>ALEXANDRE</t>
  </si>
  <si>
    <t>Léa</t>
  </si>
  <si>
    <t>RIC</t>
  </si>
  <si>
    <t>Aws</t>
  </si>
  <si>
    <t>Jessica</t>
  </si>
  <si>
    <t>ROQUETTE</t>
  </si>
  <si>
    <t>Heike</t>
  </si>
  <si>
    <t>Prisca</t>
  </si>
  <si>
    <t>Yves-André</t>
  </si>
  <si>
    <t>ROTTENDORF</t>
  </si>
  <si>
    <t>Fouzi</t>
  </si>
  <si>
    <t>BUCHERT</t>
  </si>
  <si>
    <t>ROVALTAIN</t>
  </si>
  <si>
    <t>ROVIMA</t>
  </si>
  <si>
    <t>ROYKIN</t>
  </si>
  <si>
    <t>RACHEL</t>
  </si>
  <si>
    <t>BALITEAU</t>
  </si>
  <si>
    <t>SAFRAM</t>
  </si>
  <si>
    <t>KARINE</t>
  </si>
  <si>
    <t>SAI</t>
  </si>
  <si>
    <t>Florianne</t>
  </si>
  <si>
    <t>Samir</t>
  </si>
  <si>
    <t>Nha</t>
  </si>
  <si>
    <t>Ana</t>
  </si>
  <si>
    <t>Jordi</t>
  </si>
  <si>
    <t>Toni</t>
  </si>
  <si>
    <t>Daniele</t>
  </si>
  <si>
    <t>SANTEN</t>
  </si>
  <si>
    <t>GONCALVES</t>
  </si>
  <si>
    <t>Shannon</t>
  </si>
  <si>
    <t>SAS</t>
  </si>
  <si>
    <t>SAVOUREA/SMOOKIES</t>
  </si>
  <si>
    <t>DOMENS</t>
  </si>
  <si>
    <t>Paul-Antoine</t>
  </si>
  <si>
    <t>SCIENTIFIC</t>
  </si>
  <si>
    <t>SCL</t>
  </si>
  <si>
    <t>Marie-Hélène</t>
  </si>
  <si>
    <t>ROSEC</t>
  </si>
  <si>
    <t>SCOMI</t>
  </si>
  <si>
    <t>SCORA</t>
  </si>
  <si>
    <t>SCP</t>
  </si>
  <si>
    <t>ERNENWEIN</t>
  </si>
  <si>
    <t>SEAKALIA</t>
  </si>
  <si>
    <t>VANOT</t>
  </si>
  <si>
    <t>ALFRED</t>
  </si>
  <si>
    <t>SEDIAG</t>
  </si>
  <si>
    <t>Jerome</t>
  </si>
  <si>
    <t>Mirosława</t>
  </si>
  <si>
    <t>Xiyu</t>
  </si>
  <si>
    <t>Amina</t>
  </si>
  <si>
    <t>Gäel</t>
  </si>
  <si>
    <t>Marie-José</t>
  </si>
  <si>
    <t>Georges</t>
  </si>
  <si>
    <t>SUNRUDY</t>
  </si>
  <si>
    <t>SERCOVAM</t>
  </si>
  <si>
    <t>SESALY</t>
  </si>
  <si>
    <t>SETHNESS</t>
  </si>
  <si>
    <t>Abdelhafid</t>
  </si>
  <si>
    <t>SFA</t>
  </si>
  <si>
    <t>Viviane</t>
  </si>
  <si>
    <t>CHANTAL</t>
  </si>
  <si>
    <t>Walid</t>
  </si>
  <si>
    <t>Anne-Céline</t>
  </si>
  <si>
    <t>YVON</t>
  </si>
  <si>
    <t>Marcelle</t>
  </si>
  <si>
    <t>François-Régis</t>
  </si>
  <si>
    <t>SGS</t>
  </si>
  <si>
    <t>Haude-Marie</t>
  </si>
  <si>
    <t>Reda</t>
  </si>
  <si>
    <t>Lydia</t>
  </si>
  <si>
    <t>SICO</t>
  </si>
  <si>
    <t>CHAPPAZ</t>
  </si>
  <si>
    <t>Anissa</t>
  </si>
  <si>
    <t>SILAB</t>
  </si>
  <si>
    <t>MAÏTÉ</t>
  </si>
  <si>
    <t>NERMIN</t>
  </si>
  <si>
    <t>RAFAEL</t>
  </si>
  <si>
    <t>Noura</t>
  </si>
  <si>
    <t>LESCUYER</t>
  </si>
  <si>
    <t>SNF</t>
  </si>
  <si>
    <t>SNT</t>
  </si>
  <si>
    <t>SOBEGI</t>
  </si>
  <si>
    <t>SOCIETE</t>
  </si>
  <si>
    <t>Erwin</t>
  </si>
  <si>
    <t>SODEL</t>
  </si>
  <si>
    <t>emmanuel</t>
  </si>
  <si>
    <t>SODIA</t>
  </si>
  <si>
    <t>SODIPRO</t>
  </si>
  <si>
    <t>Yan</t>
  </si>
  <si>
    <t>SOLIANCE</t>
  </si>
  <si>
    <t>MARIANNE</t>
  </si>
  <si>
    <t>SOLLICE</t>
  </si>
  <si>
    <t>MARTINS</t>
  </si>
  <si>
    <t>Philippe-Jean</t>
  </si>
  <si>
    <t>SOLVIONIC</t>
  </si>
  <si>
    <t>SOMEZ</t>
  </si>
  <si>
    <t>BRACONNOT</t>
  </si>
  <si>
    <t>NADIA</t>
  </si>
  <si>
    <t>GRAS</t>
  </si>
  <si>
    <t>Jean-Georges</t>
  </si>
  <si>
    <t>SPECK</t>
  </si>
  <si>
    <t>Susanne</t>
  </si>
  <si>
    <t>ODILE</t>
  </si>
  <si>
    <t>Téréza</t>
  </si>
  <si>
    <t>Spektrometria</t>
  </si>
  <si>
    <t>ANDREE</t>
  </si>
  <si>
    <t>SPINCONTROL</t>
  </si>
  <si>
    <t>SPINDAL</t>
  </si>
  <si>
    <t>SPS-PHARMA</t>
  </si>
  <si>
    <t>Clotilde</t>
  </si>
  <si>
    <t>Frantz</t>
  </si>
  <si>
    <t>STEARINERIE</t>
  </si>
  <si>
    <t>Imane</t>
  </si>
  <si>
    <t>STERIGENICS</t>
  </si>
  <si>
    <t>STH</t>
  </si>
  <si>
    <t>STOEFFLER</t>
  </si>
  <si>
    <t>STRAND</t>
  </si>
  <si>
    <t>STRUCTURALIS</t>
  </si>
  <si>
    <t>Valentin</t>
  </si>
  <si>
    <t>SUDCOSMETICS</t>
  </si>
  <si>
    <t>Christina</t>
  </si>
  <si>
    <t>Auguste</t>
  </si>
  <si>
    <t>Maria</t>
  </si>
  <si>
    <t>Naike</t>
  </si>
  <si>
    <t>SWISS</t>
  </si>
  <si>
    <t>François-Marie</t>
  </si>
  <si>
    <t>BERTHOMIER</t>
  </si>
  <si>
    <t>Sasha</t>
  </si>
  <si>
    <t>SYNELVIA</t>
  </si>
  <si>
    <t>Carl</t>
  </si>
  <si>
    <t>Ahmed</t>
  </si>
  <si>
    <t>GILLARD</t>
  </si>
  <si>
    <t>SYNTHEVERT</t>
  </si>
  <si>
    <t>THEVENARD</t>
  </si>
  <si>
    <t>SYNTHRON</t>
  </si>
  <si>
    <t>Mellis</t>
  </si>
  <si>
    <t>Erika</t>
  </si>
  <si>
    <t>Albert</t>
  </si>
  <si>
    <t>Jean-Noël</t>
  </si>
  <si>
    <t>Alessandra</t>
  </si>
  <si>
    <t>Claudy</t>
  </si>
  <si>
    <t>Farokh</t>
  </si>
  <si>
    <t>Nasr</t>
  </si>
  <si>
    <t>CARRIERE</t>
  </si>
  <si>
    <t>Constance</t>
  </si>
  <si>
    <t>Stella</t>
  </si>
  <si>
    <t>BOUTIN</t>
  </si>
  <si>
    <t>Férédéric</t>
  </si>
  <si>
    <t>TEREOS</t>
  </si>
  <si>
    <t>Chrystelle</t>
  </si>
  <si>
    <t>BOUCHTAN</t>
  </si>
  <si>
    <t>TETRAHEDRON</t>
  </si>
  <si>
    <t>ANGÉLIQUE</t>
  </si>
  <si>
    <t>GÉRALDINE</t>
  </si>
  <si>
    <t>Lanaig</t>
  </si>
  <si>
    <t>BARATIER</t>
  </si>
  <si>
    <t>LARRIEU</t>
  </si>
  <si>
    <t>VANNA</t>
  </si>
  <si>
    <t>GRAVELIN</t>
  </si>
  <si>
    <t>Ouissale</t>
  </si>
  <si>
    <t>NAUDI</t>
  </si>
  <si>
    <t>Ricardo</t>
  </si>
  <si>
    <t>Letitia</t>
  </si>
  <si>
    <t>Ahmad</t>
  </si>
  <si>
    <t>Gaelle</t>
  </si>
  <si>
    <t>William</t>
  </si>
  <si>
    <t>TOXILABO</t>
  </si>
  <si>
    <t>Amelle</t>
  </si>
  <si>
    <t>Sylvaine</t>
  </si>
  <si>
    <t>HENROTIN</t>
  </si>
  <si>
    <t>CHRISTIAN</t>
  </si>
  <si>
    <t>T-TECH</t>
  </si>
  <si>
    <t>TXCELL</t>
  </si>
  <si>
    <t>UCB</t>
  </si>
  <si>
    <t>UGRA</t>
  </si>
  <si>
    <t>UMICORE</t>
  </si>
  <si>
    <t>FERRIER</t>
  </si>
  <si>
    <t>Pawel</t>
  </si>
  <si>
    <t>RODOLPHE</t>
  </si>
  <si>
    <t>UGUEN</t>
  </si>
  <si>
    <t>Lysiane</t>
  </si>
  <si>
    <t>UNION</t>
  </si>
  <si>
    <t>SUCREN</t>
  </si>
  <si>
    <t>Union</t>
  </si>
  <si>
    <t>UNISOURCE</t>
  </si>
  <si>
    <t>KLEIN</t>
  </si>
  <si>
    <t>UNITED</t>
  </si>
  <si>
    <t>Micheri</t>
  </si>
  <si>
    <t>Luis</t>
  </si>
  <si>
    <t>Alexandrine</t>
  </si>
  <si>
    <t>UNITHER</t>
  </si>
  <si>
    <t>Laury</t>
  </si>
  <si>
    <t>UNIVERSITE</t>
  </si>
  <si>
    <t>GREGORY</t>
  </si>
  <si>
    <t>Ali</t>
  </si>
  <si>
    <t>QUENTIN</t>
  </si>
  <si>
    <t>SÉBASTIEN</t>
  </si>
  <si>
    <t>Assia</t>
  </si>
  <si>
    <t>JOSETTE</t>
  </si>
  <si>
    <t>Marie-Claude</t>
  </si>
  <si>
    <t>Ullah</t>
  </si>
  <si>
    <t>Marie-Josee</t>
  </si>
  <si>
    <t>BRISTOL-MYERS</t>
  </si>
  <si>
    <t>UPSCIENCE</t>
  </si>
  <si>
    <t>FABIEN</t>
  </si>
  <si>
    <t>Felix</t>
  </si>
  <si>
    <t>FOUCHER</t>
  </si>
  <si>
    <t>Renault</t>
  </si>
  <si>
    <t>LAMY</t>
  </si>
  <si>
    <t>Gaël</t>
  </si>
  <si>
    <t>Arnault</t>
  </si>
  <si>
    <t>LEBOTT</t>
  </si>
  <si>
    <t>VALNEVA</t>
  </si>
  <si>
    <t>Barbara</t>
  </si>
  <si>
    <t>VEOLIA</t>
  </si>
  <si>
    <t>VETO</t>
  </si>
  <si>
    <t>VETO-PHARMA</t>
  </si>
  <si>
    <t>VETOQUINOL</t>
  </si>
  <si>
    <t>Jürgen</t>
  </si>
  <si>
    <t>Marinette</t>
  </si>
  <si>
    <t>Milène</t>
  </si>
  <si>
    <t>Priscille</t>
  </si>
  <si>
    <t>Henda</t>
  </si>
  <si>
    <t>VINEO</t>
  </si>
  <si>
    <t>VIRBAC</t>
  </si>
  <si>
    <t>Joris</t>
  </si>
  <si>
    <t>V-LAB</t>
  </si>
  <si>
    <t>Miriam</t>
  </si>
  <si>
    <t>Karolina</t>
  </si>
  <si>
    <t>WLTS</t>
  </si>
  <si>
    <t>WRIGLEY</t>
  </si>
  <si>
    <t>Ainhoa</t>
  </si>
  <si>
    <t>Nadege</t>
  </si>
  <si>
    <t>YOPLAIT</t>
  </si>
  <si>
    <t>Abdullah</t>
  </si>
  <si>
    <t>ZIEGLER</t>
  </si>
  <si>
    <t>LECHVIEN</t>
  </si>
  <si>
    <t>AADAM</t>
  </si>
  <si>
    <t>AADEL</t>
  </si>
  <si>
    <t>AADIL</t>
  </si>
  <si>
    <t>AAHIL</t>
  </si>
  <si>
    <t>AAKASH</t>
  </si>
  <si>
    <t>AARON</t>
  </si>
  <si>
    <t>AARONE</t>
  </si>
  <si>
    <t>AARONN</t>
  </si>
  <si>
    <t>AAROUN</t>
  </si>
  <si>
    <t>AARUSH</t>
  </si>
  <si>
    <t>AAYAN</t>
  </si>
  <si>
    <t>AAZIZ</t>
  </si>
  <si>
    <t>AB-DEL</t>
  </si>
  <si>
    <t>ABABACAR</t>
  </si>
  <si>
    <t>ABAKAR</t>
  </si>
  <si>
    <t>ABANE</t>
  </si>
  <si>
    <t>ABAS</t>
  </si>
  <si>
    <t>ABASS</t>
  </si>
  <si>
    <t>ABASSE</t>
  </si>
  <si>
    <t>ABBAS</t>
  </si>
  <si>
    <t>ABBES</t>
  </si>
  <si>
    <t>ABD</t>
  </si>
  <si>
    <t>ABD'ALLAH</t>
  </si>
  <si>
    <t>ABD-ALLAH</t>
  </si>
  <si>
    <t>ABD-EL</t>
  </si>
  <si>
    <t>ABD-EL-KADER</t>
  </si>
  <si>
    <t>ABD-EL-KRIM</t>
  </si>
  <si>
    <t>ABD-EL-RAHMAN</t>
  </si>
  <si>
    <t>ABD-RAHMAN</t>
  </si>
  <si>
    <t>ABD-SAMAD</t>
  </si>
  <si>
    <t>ABDALA</t>
  </si>
  <si>
    <t>ABDALAH</t>
  </si>
  <si>
    <t>ABDALAYE</t>
  </si>
  <si>
    <t>ABDALHA</t>
  </si>
  <si>
    <t>ABDALLA</t>
  </si>
  <si>
    <t>ABDALLAH</t>
  </si>
  <si>
    <t>ABDARAHIM</t>
  </si>
  <si>
    <t>ABDARAHMAN</t>
  </si>
  <si>
    <t>ABDARAHMANE</t>
  </si>
  <si>
    <t>ABDARRAHMAN</t>
  </si>
  <si>
    <t>ABDASSAMAD</t>
  </si>
  <si>
    <t>ABDE</t>
  </si>
  <si>
    <t>ABDEL</t>
  </si>
  <si>
    <t>ABDEL-AKIM</t>
  </si>
  <si>
    <t>ABDEL-ALI</t>
  </si>
  <si>
    <t>ABDEL-AZIZ</t>
  </si>
  <si>
    <t>ABDEL-DJALIL</t>
  </si>
  <si>
    <t>ABDEL-GHANI</t>
  </si>
  <si>
    <t>ABDEL-HADI</t>
  </si>
  <si>
    <t>ABDEL-HAFID</t>
  </si>
  <si>
    <t>ABDEL-HAK</t>
  </si>
  <si>
    <t>ABDEL-HAKIM</t>
  </si>
  <si>
    <t>ABDEL-HALIM</t>
  </si>
  <si>
    <t>ABDEL-HAMID</t>
  </si>
  <si>
    <t>ABDEL-ILAH</t>
  </si>
  <si>
    <t>ABDEL-ILLAH</t>
  </si>
  <si>
    <t>ABDEL-JALIL</t>
  </si>
  <si>
    <t>ABDEL-KADER</t>
  </si>
  <si>
    <t>ABDEL-KARIM</t>
  </si>
  <si>
    <t>ABDEL-KRIM</t>
  </si>
  <si>
    <t>ABDEL-LATIF</t>
  </si>
  <si>
    <t>ABDEL-MADJID</t>
  </si>
  <si>
    <t>ABDEL-MAGID</t>
  </si>
  <si>
    <t>ABDEL-MAJID</t>
  </si>
  <si>
    <t>ABDEL-MALEK</t>
  </si>
  <si>
    <t>ABDEL-MALIK</t>
  </si>
  <si>
    <t>ABDEL-MOUMEN</t>
  </si>
  <si>
    <t>ABDEL-NACER</t>
  </si>
  <si>
    <t>ABDEL-NASSER</t>
  </si>
  <si>
    <t>ABDEL-NOUR</t>
  </si>
  <si>
    <t>ABDEL-RAHIM</t>
  </si>
  <si>
    <t>ABDEL-RAHMAN</t>
  </si>
  <si>
    <t>ABDEL-RAHMANE</t>
  </si>
  <si>
    <t>ABDEL-RAHMEN</t>
  </si>
  <si>
    <t>ABDEL-RANI</t>
  </si>
  <si>
    <t>ABDEL-RAOUF</t>
  </si>
  <si>
    <t>ABDEL-SALEM</t>
  </si>
  <si>
    <t>ABDEL-SAMAD</t>
  </si>
  <si>
    <t>ABDEL-WAHAB</t>
  </si>
  <si>
    <t>ABDEL-WAHEB</t>
  </si>
  <si>
    <t>ABDEL-WAHID</t>
  </si>
  <si>
    <t>ABDEL-WAKIL</t>
  </si>
  <si>
    <t>ABDELA</t>
  </si>
  <si>
    <t>ABDELAALI</t>
  </si>
  <si>
    <t>ABDELADIM</t>
  </si>
  <si>
    <t>ABDELAFID</t>
  </si>
  <si>
    <t>ABDELAH</t>
  </si>
  <si>
    <t>ABDELAKIM</t>
  </si>
  <si>
    <t>ABDELALI</t>
  </si>
  <si>
    <t>ABDELALIM</t>
  </si>
  <si>
    <t>ABDELAMID</t>
  </si>
  <si>
    <t>ABDELATIF</t>
  </si>
  <si>
    <t>ABDELAZIZ</t>
  </si>
  <si>
    <t>ABDELAZIZE</t>
  </si>
  <si>
    <t>ABDELAZZIZ</t>
  </si>
  <si>
    <t>ABDELBAKI</t>
  </si>
  <si>
    <t>ABDELBASET</t>
  </si>
  <si>
    <t>ABDELBASSET</t>
  </si>
  <si>
    <t>ABDELDJALIL</t>
  </si>
  <si>
    <t>ABDELDJALLIL</t>
  </si>
  <si>
    <t>ABDELFATAH</t>
  </si>
  <si>
    <t>ABDELFATTAH</t>
  </si>
  <si>
    <t>ABDELFETAH</t>
  </si>
  <si>
    <t>ABDELFETTAH</t>
  </si>
  <si>
    <t>ABDELGHAFOUR</t>
  </si>
  <si>
    <t>ABDELGHANI</t>
  </si>
  <si>
    <t>ABDELHA</t>
  </si>
  <si>
    <t>ABDELHADI</t>
  </si>
  <si>
    <t>ABDELHAFED</t>
  </si>
  <si>
    <t>ABDELHAFID</t>
  </si>
  <si>
    <t>ABDELHAFIDE</t>
  </si>
  <si>
    <t>ABDELHAK</t>
  </si>
  <si>
    <t>ABDELHAKE</t>
  </si>
  <si>
    <t>ABDELHAKIM</t>
  </si>
  <si>
    <t>ABDELHAKIME</t>
  </si>
  <si>
    <t>ABDELHALI</t>
  </si>
  <si>
    <t>ABDELHALIM</t>
  </si>
  <si>
    <t>ABDELHALIME</t>
  </si>
  <si>
    <t>ABDELHAMED</t>
  </si>
  <si>
    <t>ABDELHAMID</t>
  </si>
  <si>
    <t>ABDELHAMIDE</t>
  </si>
  <si>
    <t>ABDELHAQ</t>
  </si>
  <si>
    <t>ABDELHATIF</t>
  </si>
  <si>
    <t>ABDELHAY</t>
  </si>
  <si>
    <t>ABDELHAZIZ</t>
  </si>
  <si>
    <t>ABDELHEDI</t>
  </si>
  <si>
    <t>ABDELHOUAB</t>
  </si>
  <si>
    <t>ABDELILAH</t>
  </si>
  <si>
    <t>ABDELILLAH</t>
  </si>
  <si>
    <t>ABDELJABAR</t>
  </si>
  <si>
    <t>ABDELJALIL</t>
  </si>
  <si>
    <t>ABDELJALLIL</t>
  </si>
  <si>
    <t>ABDELJAWAD</t>
  </si>
  <si>
    <t>ABDELKABIR</t>
  </si>
  <si>
    <t>ABDELKADER</t>
  </si>
  <si>
    <t>ABDELKAMEL</t>
  </si>
  <si>
    <t>ABDELKARIM</t>
  </si>
  <si>
    <t>ABDELKARIME</t>
  </si>
  <si>
    <t>ABDELKEBIR</t>
  </si>
  <si>
    <t>ABDELKERIM</t>
  </si>
  <si>
    <t>ABDELKHADER</t>
  </si>
  <si>
    <t>ABDELKHALEK</t>
  </si>
  <si>
    <t>ABDELKRIM</t>
  </si>
  <si>
    <t>ABDELKRIME</t>
  </si>
  <si>
    <t>ABDELLA</t>
  </si>
  <si>
    <t>ABDELLAH</t>
  </si>
  <si>
    <t>ABDELLALI</t>
  </si>
  <si>
    <t>ABDELLATIF</t>
  </si>
  <si>
    <t>ABDELLAZIZ</t>
  </si>
  <si>
    <t>ABDELMADJID</t>
  </si>
  <si>
    <t>ABDELMAGID</t>
  </si>
  <si>
    <t>ABDELMAGIDE</t>
  </si>
  <si>
    <t>ABDELMAJID</t>
  </si>
  <si>
    <t>ABDELMAJIDE</t>
  </si>
  <si>
    <t>ABDELMALEK</t>
  </si>
  <si>
    <t>ABDELMALIK</t>
  </si>
  <si>
    <t>ABDELMATINE</t>
  </si>
  <si>
    <t>ABDELMOUJIB</t>
  </si>
  <si>
    <t>ABDELMOULA</t>
  </si>
  <si>
    <t>ABDELMOUMEN</t>
  </si>
  <si>
    <t>ABDELMOUMENE</t>
  </si>
  <si>
    <t>ABDELMOUNAIM</t>
  </si>
  <si>
    <t>ABDELNACER</t>
  </si>
  <si>
    <t>ABDELNASSER</t>
  </si>
  <si>
    <t>ABDELNOR</t>
  </si>
  <si>
    <t>ABDELNOUR</t>
  </si>
  <si>
    <t>ABDELOIHAB</t>
  </si>
  <si>
    <t>ABDELOUAB</t>
  </si>
  <si>
    <t>ABDELOUAHAB</t>
  </si>
  <si>
    <t>ABDELOUAHAD</t>
  </si>
  <si>
    <t>ABDELOUAHEB</t>
  </si>
  <si>
    <t>ABDELOUAHED</t>
  </si>
  <si>
    <t>ABDELOUAHID</t>
  </si>
  <si>
    <t>ABDELOUHAB</t>
  </si>
  <si>
    <t>ABDELRAHIM</t>
  </si>
  <si>
    <t>ABDELRAHMAN</t>
  </si>
  <si>
    <t>ABDELRAHMANE</t>
  </si>
  <si>
    <t>ABDELRAHMEN</t>
  </si>
  <si>
    <t>ABDELRAHMENE</t>
  </si>
  <si>
    <t>ABDELRAHNI</t>
  </si>
  <si>
    <t>ABDELRAMAN</t>
  </si>
  <si>
    <t>ABDELRAMANE</t>
  </si>
  <si>
    <t>ABDELRANI</t>
  </si>
  <si>
    <t>ABDELRAOUF</t>
  </si>
  <si>
    <t>ABDELRAZAK</t>
  </si>
  <si>
    <t>ABDELRAZEK</t>
  </si>
  <si>
    <t>ABDELREZAK</t>
  </si>
  <si>
    <t>ABDELRHAMANE</t>
  </si>
  <si>
    <t>ABDELRHANI</t>
  </si>
  <si>
    <t>ABDELSALAM</t>
  </si>
  <si>
    <t>ABDELSALEM</t>
  </si>
  <si>
    <t>ABDELSAMAD</t>
  </si>
  <si>
    <t>ABDELSLAM</t>
  </si>
  <si>
    <t>ABDELSSAMAD</t>
  </si>
  <si>
    <t>ABDELTIF</t>
  </si>
  <si>
    <t>ABDELWADOUD</t>
  </si>
  <si>
    <t>ABDELWAHAB</t>
  </si>
  <si>
    <t>ABDELWAHAD</t>
  </si>
  <si>
    <t>ABDELWAHEB</t>
  </si>
  <si>
    <t>ABDELWAHED</t>
  </si>
  <si>
    <t>ABDELWAHID</t>
  </si>
  <si>
    <t>ABDELWAKIL</t>
  </si>
  <si>
    <t>ABDENABI</t>
  </si>
  <si>
    <t>ABDENACER</t>
  </si>
  <si>
    <t>ABDENASSER</t>
  </si>
  <si>
    <t>ABDENBI</t>
  </si>
  <si>
    <t>ABDENNASSER</t>
  </si>
  <si>
    <t>ABDENNOUR</t>
  </si>
  <si>
    <t>ABDENOR</t>
  </si>
  <si>
    <t>ABDENOUR</t>
  </si>
  <si>
    <t>ABDER</t>
  </si>
  <si>
    <t>ABDERAHIM</t>
  </si>
  <si>
    <t>ABDERAHIME</t>
  </si>
  <si>
    <t>ABDERAHMAN</t>
  </si>
  <si>
    <t>ABDERAHMANE</t>
  </si>
  <si>
    <t>ABDERAHMEN</t>
  </si>
  <si>
    <t>ABDERAHMENE</t>
  </si>
  <si>
    <t>ABDERAMAN</t>
  </si>
  <si>
    <t>ABDERAMANE</t>
  </si>
  <si>
    <t>ABDERAOUF</t>
  </si>
  <si>
    <t>ABDERAZAK</t>
  </si>
  <si>
    <t>ABDEREMANE</t>
  </si>
  <si>
    <t>ABDEREZAK</t>
  </si>
  <si>
    <t>ABDERHAMAN</t>
  </si>
  <si>
    <t>ABDERHAMANE</t>
  </si>
  <si>
    <t>ABDERRAHIM</t>
  </si>
  <si>
    <t>ABDERRAHIME</t>
  </si>
  <si>
    <t>ABDERRAHMAN</t>
  </si>
  <si>
    <t>ABDERRAHMANE</t>
  </si>
  <si>
    <t>ABDERRAHMEN</t>
  </si>
  <si>
    <t>ABDERRAHMENE</t>
  </si>
  <si>
    <t>ABDERRAMANE</t>
  </si>
  <si>
    <t>ABDERRAOUF</t>
  </si>
  <si>
    <t>ABDERRAZAK</t>
  </si>
  <si>
    <t>ABDERREZAK</t>
  </si>
  <si>
    <t>ABDERRHAMANE</t>
  </si>
  <si>
    <t>ABDERZAK</t>
  </si>
  <si>
    <t>ABDESALAM</t>
  </si>
  <si>
    <t>ABDESALEM</t>
  </si>
  <si>
    <t>ABDESAMAD</t>
  </si>
  <si>
    <t>ABDESLAM</t>
  </si>
  <si>
    <t>ABDESLAME</t>
  </si>
  <si>
    <t>ABDESLEM</t>
  </si>
  <si>
    <t>ABDESSALAM</t>
  </si>
  <si>
    <t>ABDESSALEM</t>
  </si>
  <si>
    <t>ABDESSAMAD</t>
  </si>
  <si>
    <t>ABDESSAMADE</t>
  </si>
  <si>
    <t>ABDESSAMED</t>
  </si>
  <si>
    <t>ABDESSATAR</t>
  </si>
  <si>
    <t>ABDESSELAM</t>
  </si>
  <si>
    <t>ABDESSELEM</t>
  </si>
  <si>
    <t>ABDESSLAM</t>
  </si>
  <si>
    <t>ABDESSLEM</t>
  </si>
  <si>
    <t>ABDI</t>
  </si>
  <si>
    <t>ABDIAS</t>
  </si>
  <si>
    <t>ABDIL</t>
  </si>
  <si>
    <t>ABDILLAH</t>
  </si>
  <si>
    <t>ABDIRAHMAN</t>
  </si>
  <si>
    <t>ABDLAZIZ</t>
  </si>
  <si>
    <t>ABDNOUR</t>
  </si>
  <si>
    <t>ABDO</t>
  </si>
  <si>
    <t>ABDOLLAH</t>
  </si>
  <si>
    <t>ABDON</t>
  </si>
  <si>
    <t>ABDOOL</t>
  </si>
  <si>
    <t>ABDOU</t>
  </si>
  <si>
    <t>ABDOU-AZIZ</t>
  </si>
  <si>
    <t>ABDOU-KARIM</t>
  </si>
  <si>
    <t>ABDOU-RAHMAN</t>
  </si>
  <si>
    <t>ABDOU-RAHMANE</t>
  </si>
  <si>
    <t>ABDOUALLAH</t>
  </si>
  <si>
    <t>ABDOUKARIM</t>
  </si>
  <si>
    <t>ABDOUL</t>
  </si>
  <si>
    <t>ABDOUL-AZIZ</t>
  </si>
  <si>
    <t>ABDOUL-HAKIM</t>
  </si>
  <si>
    <t>ABDOUL-KADER</t>
  </si>
  <si>
    <t>ABDOUL-KARIM</t>
  </si>
  <si>
    <t>ABDOUL-MALIK</t>
  </si>
  <si>
    <t>ABDOUL-RAHMAN</t>
  </si>
  <si>
    <t>ABDOUL-WAHAB</t>
  </si>
  <si>
    <t>ABDOULA</t>
  </si>
  <si>
    <t>ABDOULAH</t>
  </si>
  <si>
    <t>ABDOULAHI</t>
  </si>
  <si>
    <t>ABDOULAI</t>
  </si>
  <si>
    <t>ABDOULATIF</t>
  </si>
  <si>
    <t>ABDOULAY</t>
  </si>
  <si>
    <t>ABDOULAYE</t>
  </si>
  <si>
    <t>ABDOULAZIZ</t>
  </si>
  <si>
    <t>ABDOULHAKIM</t>
  </si>
  <si>
    <t>ABDOULKADER</t>
  </si>
  <si>
    <t>ABDOULKARIM</t>
  </si>
  <si>
    <t>ABDOULLA</t>
  </si>
  <si>
    <t>ABDOULLAH</t>
  </si>
  <si>
    <t>ABDOULLAYE</t>
  </si>
  <si>
    <t>ABDOURAHAMANE</t>
  </si>
  <si>
    <t>ABDOURAHIM</t>
  </si>
  <si>
    <t>ABDOURAHMAN</t>
  </si>
  <si>
    <t>ABDOURAHMANE</t>
  </si>
  <si>
    <t>ABDOURAMANE</t>
  </si>
  <si>
    <t>ABDOURAZAK</t>
  </si>
  <si>
    <t>ABDOURRAHMAN</t>
  </si>
  <si>
    <t>ABDOURRAHMANE</t>
  </si>
  <si>
    <t>ABDOUSSAMAD</t>
  </si>
  <si>
    <t>ABDRAHAMANE</t>
  </si>
  <si>
    <t>ABDRAHIM</t>
  </si>
  <si>
    <t>ABDRAHMAN</t>
  </si>
  <si>
    <t>ABDRAHMANE</t>
  </si>
  <si>
    <t>ABDRAMANE</t>
  </si>
  <si>
    <t>ABDSAMAD</t>
  </si>
  <si>
    <t>ABDUL</t>
  </si>
  <si>
    <t>ABDUL-AZIZ</t>
  </si>
  <si>
    <t>ABDUL-KADIR</t>
  </si>
  <si>
    <t>ABDUL-KARIM</t>
  </si>
  <si>
    <t>ABDUL-KERIM</t>
  </si>
  <si>
    <t>ABDUL-MALIK</t>
  </si>
  <si>
    <t>ABDUL-RAHMAN</t>
  </si>
  <si>
    <t>ABDUL-SAMET</t>
  </si>
  <si>
    <t>ABDULAH</t>
  </si>
  <si>
    <t>ABDULAZIZ</t>
  </si>
  <si>
    <t>ABDULBAKI</t>
  </si>
  <si>
    <t>ABDULHAMID</t>
  </si>
  <si>
    <t>ABDULKADIR</t>
  </si>
  <si>
    <t>ABDULKERIM</t>
  </si>
  <si>
    <t>ABDULLA</t>
  </si>
  <si>
    <t>ABDULLAH</t>
  </si>
  <si>
    <t>ABDULRAHMAN</t>
  </si>
  <si>
    <t>ABDULSAMED</t>
  </si>
  <si>
    <t>ABDULSAMET</t>
  </si>
  <si>
    <t>ABDURAHMAN</t>
  </si>
  <si>
    <t>ABDURRAHIM</t>
  </si>
  <si>
    <t>ABDURRAHMAN</t>
  </si>
  <si>
    <t>ABDUSSAMED</t>
  </si>
  <si>
    <t>ABED</t>
  </si>
  <si>
    <t>ABEL</t>
  </si>
  <si>
    <t>ABELARD</t>
  </si>
  <si>
    <t>ABELARDO</t>
  </si>
  <si>
    <t>ABELINO</t>
  </si>
  <si>
    <t>ABERT</t>
  </si>
  <si>
    <t>ABES</t>
  </si>
  <si>
    <t>ABESS</t>
  </si>
  <si>
    <t>ABESSE</t>
  </si>
  <si>
    <t>ABIB</t>
  </si>
  <si>
    <t>ABIBOU</t>
  </si>
  <si>
    <t>ABID</t>
  </si>
  <si>
    <t>ABIDIN</t>
  </si>
  <si>
    <t>ABIDINE</t>
  </si>
  <si>
    <t>ABIGAEL</t>
  </si>
  <si>
    <t>ABILASH</t>
  </si>
  <si>
    <t>ABILIO</t>
  </si>
  <si>
    <t>ABIMAEL</t>
  </si>
  <si>
    <t>ABINASH</t>
  </si>
  <si>
    <t>ABINESH</t>
  </si>
  <si>
    <t>ABIOLA</t>
  </si>
  <si>
    <t>ABIR</t>
  </si>
  <si>
    <t>ABIRAM</t>
  </si>
  <si>
    <t>ABISAN</t>
  </si>
  <si>
    <t>ABISHAN</t>
  </si>
  <si>
    <t>ABISHEK</t>
  </si>
  <si>
    <t>ABLAYE</t>
  </si>
  <si>
    <t>ABNER</t>
  </si>
  <si>
    <t>ABOU</t>
  </si>
  <si>
    <t>ABOU-BAKAR</t>
  </si>
  <si>
    <t>ABOU-BAKER</t>
  </si>
  <si>
    <t>ABOU-BAKR</t>
  </si>
  <si>
    <t>ABOU-SOFIANE</t>
  </si>
  <si>
    <t>ABOUBACAR</t>
  </si>
  <si>
    <t>ABOUBACARI</t>
  </si>
  <si>
    <t>ABOUBACARY</t>
  </si>
  <si>
    <t>ABOUBACRY</t>
  </si>
  <si>
    <t>ABOUBAKA</t>
  </si>
  <si>
    <t>ABOUBAKAR</t>
  </si>
  <si>
    <t>ABOUBAKARI</t>
  </si>
  <si>
    <t>ABOUBAKARY</t>
  </si>
  <si>
    <t>ABOUBAKER</t>
  </si>
  <si>
    <t>ABOUBAKR</t>
  </si>
  <si>
    <t>ABOUBAKRI</t>
  </si>
  <si>
    <t>ABOUBAKRY</t>
  </si>
  <si>
    <t>ABOUDOU</t>
  </si>
  <si>
    <t>ABOUDOULAYE</t>
  </si>
  <si>
    <t>ABOUDRAMANE</t>
  </si>
  <si>
    <t>ABOULAY</t>
  </si>
  <si>
    <t>ABOULAYE</t>
  </si>
  <si>
    <t>ABRAHAM</t>
  </si>
  <si>
    <t>ABRAHIM</t>
  </si>
  <si>
    <t>ABRAM</t>
  </si>
  <si>
    <t>ABRAR</t>
  </si>
  <si>
    <t>ABRIEL</t>
  </si>
  <si>
    <t>ABU</t>
  </si>
  <si>
    <t>ABU-BAKR</t>
  </si>
  <si>
    <t>ABUBAKAR</t>
  </si>
  <si>
    <t>ACACIO</t>
  </si>
  <si>
    <t>ACE</t>
  </si>
  <si>
    <t>ACENE</t>
  </si>
  <si>
    <t>ACHER</t>
  </si>
  <si>
    <t>ACHERAF</t>
  </si>
  <si>
    <t>ACHIL</t>
  </si>
  <si>
    <t>ACHILE</t>
  </si>
  <si>
    <t>ACHILLE</t>
  </si>
  <si>
    <t>ACHILLES</t>
  </si>
  <si>
    <t>ACHIM</t>
  </si>
  <si>
    <t>ACHMI</t>
  </si>
  <si>
    <t>ACHOT</t>
  </si>
  <si>
    <t>ACHOUR</t>
  </si>
  <si>
    <t>ACHRAF</t>
  </si>
  <si>
    <t>ACHRAFE</t>
  </si>
  <si>
    <t>ACHREF</t>
  </si>
  <si>
    <t>ACIL</t>
  </si>
  <si>
    <t>ACYL</t>
  </si>
  <si>
    <t>ADA</t>
  </si>
  <si>
    <t>ADAEL</t>
  </si>
  <si>
    <t>ADAL</t>
  </si>
  <si>
    <t>ADALBERT</t>
  </si>
  <si>
    <t>ADAM'S</t>
  </si>
  <si>
    <t>ADAMA</t>
  </si>
  <si>
    <t>ADAME</t>
  </si>
  <si>
    <t>ADAMM</t>
  </si>
  <si>
    <t>ADAMO</t>
  </si>
  <si>
    <t>ADAMS</t>
  </si>
  <si>
    <t>ADAN</t>
  </si>
  <si>
    <t>ADANE</t>
  </si>
  <si>
    <t>ADAO</t>
  </si>
  <si>
    <t>ADAR</t>
  </si>
  <si>
    <t>ADDA</t>
  </si>
  <si>
    <t>ADDAM</t>
  </si>
  <si>
    <t>ADDEL</t>
  </si>
  <si>
    <t>ADDIL</t>
  </si>
  <si>
    <t>ADDISON</t>
  </si>
  <si>
    <t>ADDY</t>
  </si>
  <si>
    <t>ADEEL</t>
  </si>
  <si>
    <t>ADEL</t>
  </si>
  <si>
    <t>ADELAIDE</t>
  </si>
  <si>
    <t>ADELBERT</t>
  </si>
  <si>
    <t>ADELIN</t>
  </si>
  <si>
    <t>ADELINO</t>
  </si>
  <si>
    <t>ADELIO</t>
  </si>
  <si>
    <t>ADELMO</t>
  </si>
  <si>
    <t>ADELPHE</t>
  </si>
  <si>
    <t>ADELSON</t>
  </si>
  <si>
    <t>ADEM</t>
  </si>
  <si>
    <t>ADEMAR</t>
  </si>
  <si>
    <t>ADEME</t>
  </si>
  <si>
    <t>ADEN</t>
  </si>
  <si>
    <t>ADEODAT</t>
  </si>
  <si>
    <t>ADERITO</t>
  </si>
  <si>
    <t>ADHAM</t>
  </si>
  <si>
    <t>ADHAN</t>
  </si>
  <si>
    <t>ADHEM</t>
  </si>
  <si>
    <t>ADHEMAR</t>
  </si>
  <si>
    <t>ADHEN</t>
  </si>
  <si>
    <t>ADI</t>
  </si>
  <si>
    <t>ADIB</t>
  </si>
  <si>
    <t>ADIEL</t>
  </si>
  <si>
    <t>ADIL</t>
  </si>
  <si>
    <t>ADILE</t>
  </si>
  <si>
    <t>ADILLE</t>
  </si>
  <si>
    <t>ADILSON</t>
  </si>
  <si>
    <t>ADIM</t>
  </si>
  <si>
    <t>ADIN</t>
  </si>
  <si>
    <t>ADIS</t>
  </si>
  <si>
    <t>ADITYA</t>
  </si>
  <si>
    <t>ADJI</t>
  </si>
  <si>
    <t>ADJMAL</t>
  </si>
  <si>
    <t>ADLAN</t>
  </si>
  <si>
    <t>ADLANE</t>
  </si>
  <si>
    <t>ADLEN</t>
  </si>
  <si>
    <t>ADLENE</t>
  </si>
  <si>
    <t>ADLER</t>
  </si>
  <si>
    <t>ADLEY</t>
  </si>
  <si>
    <t>ADLI</t>
  </si>
  <si>
    <t>ADLÈNE</t>
  </si>
  <si>
    <t>ADMIR</t>
  </si>
  <si>
    <t>ADNAN</t>
  </si>
  <si>
    <t>ADNANE</t>
  </si>
  <si>
    <t>ADNEN</t>
  </si>
  <si>
    <t>ADNENE</t>
  </si>
  <si>
    <t>ADOLF</t>
  </si>
  <si>
    <t>ADOLFO</t>
  </si>
  <si>
    <t>ADOLPH</t>
  </si>
  <si>
    <t>ADOLPHE</t>
  </si>
  <si>
    <t>ADON</t>
  </si>
  <si>
    <t>ADONAI</t>
  </si>
  <si>
    <t>ADONAÏ</t>
  </si>
  <si>
    <t>ADONIS</t>
  </si>
  <si>
    <t>ADONYS</t>
  </si>
  <si>
    <t>ADOU</t>
  </si>
  <si>
    <t>ADRIAAN</t>
  </si>
  <si>
    <t>ADRIAN</t>
  </si>
  <si>
    <t>ADRIANN</t>
  </si>
  <si>
    <t>ADRIANO</t>
  </si>
  <si>
    <t>ADRIEL</t>
  </si>
  <si>
    <t>ADRIEN</t>
  </si>
  <si>
    <t>ADRIÀN</t>
  </si>
  <si>
    <t>ADRYAN</t>
  </si>
  <si>
    <t>ADRYANN</t>
  </si>
  <si>
    <t>ADRYANO</t>
  </si>
  <si>
    <t>ADRYEN</t>
  </si>
  <si>
    <t>ADY</t>
  </si>
  <si>
    <t>ADYAN</t>
  </si>
  <si>
    <t>ADYL</t>
  </si>
  <si>
    <t>ADÂM</t>
  </si>
  <si>
    <t>ADÈL</t>
  </si>
  <si>
    <t>ADÈLE</t>
  </si>
  <si>
    <t>ADÈM</t>
  </si>
  <si>
    <t>ADÉLIO</t>
  </si>
  <si>
    <t>AEDAN</t>
  </si>
  <si>
    <t>AEDANN</t>
  </si>
  <si>
    <t>AEDEN</t>
  </si>
  <si>
    <t>AEL</t>
  </si>
  <si>
    <t>AELIG</t>
  </si>
  <si>
    <t>AERON</t>
  </si>
  <si>
    <t>AFDAL</t>
  </si>
  <si>
    <t>AFFAN</t>
  </si>
  <si>
    <t>AFFIF</t>
  </si>
  <si>
    <t>AFID</t>
  </si>
  <si>
    <t>AFIF</t>
  </si>
  <si>
    <t>AFONSO</t>
  </si>
  <si>
    <t>AFTAB</t>
  </si>
  <si>
    <t>AFZAL</t>
  </si>
  <si>
    <t>AGAPITO</t>
  </si>
  <si>
    <t>AGASH</t>
  </si>
  <si>
    <t>AGATHE</t>
  </si>
  <si>
    <t>AGATHON</t>
  </si>
  <si>
    <t>AGENOR</t>
  </si>
  <si>
    <t>AGHILAS</t>
  </si>
  <si>
    <t>AGHILES</t>
  </si>
  <si>
    <t>AGIM</t>
  </si>
  <si>
    <t>AGIT</t>
  </si>
  <si>
    <t>AGNAN</t>
  </si>
  <si>
    <t>AGNEL</t>
  </si>
  <si>
    <t>AGNÈS</t>
  </si>
  <si>
    <t>AGOP</t>
  </si>
  <si>
    <t>AGOSTINHO</t>
  </si>
  <si>
    <t>AGOSTINO</t>
  </si>
  <si>
    <t>AGUIBOU</t>
  </si>
  <si>
    <t>AGUSTIN</t>
  </si>
  <si>
    <t>AGUSTINHO</t>
  </si>
  <si>
    <t>AGUSTINO</t>
  </si>
  <si>
    <t>AH</t>
  </si>
  <si>
    <t>AHAD</t>
  </si>
  <si>
    <t>AHAMADA</t>
  </si>
  <si>
    <t>AHAMADOU</t>
  </si>
  <si>
    <t>AHAMED</t>
  </si>
  <si>
    <t>AHARON</t>
  </si>
  <si>
    <t>AHARONE</t>
  </si>
  <si>
    <t>AHCEN</t>
  </si>
  <si>
    <t>AHCENE</t>
  </si>
  <si>
    <t>AHCÈNE</t>
  </si>
  <si>
    <t>AHKIM</t>
  </si>
  <si>
    <t>AHLAN</t>
  </si>
  <si>
    <t>AHMAD</t>
  </si>
  <si>
    <t>AHMADOU</t>
  </si>
  <si>
    <t>AHMADOU-BAMBA</t>
  </si>
  <si>
    <t>AHMAR</t>
  </si>
  <si>
    <t>AHMAT</t>
  </si>
  <si>
    <t>AHMED</t>
  </si>
  <si>
    <t>AHMED-ALI</t>
  </si>
  <si>
    <t>AHMED-AMIN</t>
  </si>
  <si>
    <t>AHMED-AMINE</t>
  </si>
  <si>
    <t>AHMED-YACINE</t>
  </si>
  <si>
    <t>AHMED-YASSINE</t>
  </si>
  <si>
    <t>AHMET</t>
  </si>
  <si>
    <t>AHMET-CAN</t>
  </si>
  <si>
    <t>AHMETCAN</t>
  </si>
  <si>
    <t>AHMID</t>
  </si>
  <si>
    <t>AHRON</t>
  </si>
  <si>
    <t>AHSAN</t>
  </si>
  <si>
    <t>AHSENE</t>
  </si>
  <si>
    <t>AHYAN</t>
  </si>
  <si>
    <t>AID</t>
  </si>
  <si>
    <t>AIDAN</t>
  </si>
  <si>
    <t>AIDANN</t>
  </si>
  <si>
    <t>AIDEM</t>
  </si>
  <si>
    <t>AIDEN</t>
  </si>
  <si>
    <t>AIGNAN</t>
  </si>
  <si>
    <t>AIKEL</t>
  </si>
  <si>
    <t>AIKO</t>
  </si>
  <si>
    <t>AILVIN</t>
  </si>
  <si>
    <t>AIMABLE</t>
  </si>
  <si>
    <t>AIMAD</t>
  </si>
  <si>
    <t>AIMADE</t>
  </si>
  <si>
    <t>AIMAN</t>
  </si>
  <si>
    <t>AIMANE</t>
  </si>
  <si>
    <t>AIMAR</t>
  </si>
  <si>
    <t>AIME</t>
  </si>
  <si>
    <t>AIMED</t>
  </si>
  <si>
    <t>AIMEN</t>
  </si>
  <si>
    <t>AIMENE</t>
  </si>
  <si>
    <t>AIMERIC</t>
  </si>
  <si>
    <t>AIMERICK</t>
  </si>
  <si>
    <t>AIMERIK</t>
  </si>
  <si>
    <t>AIMERY</t>
  </si>
  <si>
    <t>AIMERYC</t>
  </si>
  <si>
    <t>AIMINE</t>
  </si>
  <si>
    <t>AIMRAN</t>
  </si>
  <si>
    <t>AIMRANE</t>
  </si>
  <si>
    <t>AIMÉ</t>
  </si>
  <si>
    <t>AIMÉE</t>
  </si>
  <si>
    <t>AINA</t>
  </si>
  <si>
    <t>AINIS</t>
  </si>
  <si>
    <t>AINSLEY</t>
  </si>
  <si>
    <t>AIOUB</t>
  </si>
  <si>
    <t>AIRES</t>
  </si>
  <si>
    <t>AIRON</t>
  </si>
  <si>
    <t>AIRY</t>
  </si>
  <si>
    <t>AISAM</t>
  </si>
  <si>
    <t>AISSA</t>
  </si>
  <si>
    <t>AISSAM</t>
  </si>
  <si>
    <t>AISSAME</t>
  </si>
  <si>
    <t>AISSAR</t>
  </si>
  <si>
    <t>AITOR</t>
  </si>
  <si>
    <t>AIWEN</t>
  </si>
  <si>
    <t>AIXANDRE</t>
  </si>
  <si>
    <t>AIYOUB</t>
  </si>
  <si>
    <t>AJAD</t>
  </si>
  <si>
    <t>AJAN</t>
  </si>
  <si>
    <t>AJANTHAN</t>
  </si>
  <si>
    <t>AJAY</t>
  </si>
  <si>
    <t>AJDIN</t>
  </si>
  <si>
    <t>AJEESH</t>
  </si>
  <si>
    <t>AJMAL</t>
  </si>
  <si>
    <t>AKA</t>
  </si>
  <si>
    <t>AKAN</t>
  </si>
  <si>
    <t>AKASH</t>
  </si>
  <si>
    <t>AKAY</t>
  </si>
  <si>
    <t>AKBAR</t>
  </si>
  <si>
    <t>AKCEL</t>
  </si>
  <si>
    <t>AKEEM</t>
  </si>
  <si>
    <t>AKHIL</t>
  </si>
  <si>
    <t>AKHIM</t>
  </si>
  <si>
    <t>AKHMAD</t>
  </si>
  <si>
    <t>AKHMED</t>
  </si>
  <si>
    <t>AKIF</t>
  </si>
  <si>
    <t>AKIL</t>
  </si>
  <si>
    <t>AKILAN</t>
  </si>
  <si>
    <t>AKIM</t>
  </si>
  <si>
    <t>AKIME</t>
  </si>
  <si>
    <t>AKIN</t>
  </si>
  <si>
    <t>AKIO</t>
  </si>
  <si>
    <t>AKIRA</t>
  </si>
  <si>
    <t>AKITO</t>
  </si>
  <si>
    <t>AKIVA</t>
  </si>
  <si>
    <t>AKLI</t>
  </si>
  <si>
    <t>AKMAL</t>
  </si>
  <si>
    <t>AKO</t>
  </si>
  <si>
    <t>AKRAM</t>
  </si>
  <si>
    <t>AKRAME</t>
  </si>
  <si>
    <t>AKREM</t>
  </si>
  <si>
    <t>AKSEL</t>
  </si>
  <si>
    <t>AKSHAN</t>
  </si>
  <si>
    <t>AKSHAY</t>
  </si>
  <si>
    <t>AKSHAYAN</t>
  </si>
  <si>
    <t>AKSIL</t>
  </si>
  <si>
    <t>AKSIM</t>
  </si>
  <si>
    <t>AKSYL</t>
  </si>
  <si>
    <t>AKYM</t>
  </si>
  <si>
    <t>AL</t>
  </si>
  <si>
    <t>AL-AMINE</t>
  </si>
  <si>
    <t>AL-HASSAN</t>
  </si>
  <si>
    <t>ALA</t>
  </si>
  <si>
    <t>ALA-EDDINE</t>
  </si>
  <si>
    <t>ALAA</t>
  </si>
  <si>
    <t>ALAA-EDDINE</t>
  </si>
  <si>
    <t>ALADDIN</t>
  </si>
  <si>
    <t>ALADIN</t>
  </si>
  <si>
    <t>ALADINE</t>
  </si>
  <si>
    <t>ALADJI</t>
  </si>
  <si>
    <t>ALAE</t>
  </si>
  <si>
    <t>ALAEDDINE</t>
  </si>
  <si>
    <t>ALAEDINE</t>
  </si>
  <si>
    <t>ALAIN-CLAUDE</t>
  </si>
  <si>
    <t>ALAIN-FRANÇOIS</t>
  </si>
  <si>
    <t>ALAIN-JEAN</t>
  </si>
  <si>
    <t>ALAIN-MICHEL</t>
  </si>
  <si>
    <t>ALAIN-PAUL</t>
  </si>
  <si>
    <t>ALAIN-PHILIPPE</t>
  </si>
  <si>
    <t>ALAIN-PIERRE</t>
  </si>
  <si>
    <t>ALAN</t>
  </si>
  <si>
    <t>ALANE</t>
  </si>
  <si>
    <t>ALANN</t>
  </si>
  <si>
    <t>ALANZO</t>
  </si>
  <si>
    <t>ALAOUA</t>
  </si>
  <si>
    <t>ALAOUI</t>
  </si>
  <si>
    <t>ALARIC</t>
  </si>
  <si>
    <t>ALARICK</t>
  </si>
  <si>
    <t>ALARIK</t>
  </si>
  <si>
    <t>ALASANE</t>
  </si>
  <si>
    <t>ALASSAN</t>
  </si>
  <si>
    <t>ALASSANA</t>
  </si>
  <si>
    <t>ALASSANE</t>
  </si>
  <si>
    <t>ALASTAIR</t>
  </si>
  <si>
    <t>ALAYA</t>
  </si>
  <si>
    <t>ALAZ</t>
  </si>
  <si>
    <t>ALBAIN</t>
  </si>
  <si>
    <t>ALBANO</t>
  </si>
  <si>
    <t>ALBANS</t>
  </si>
  <si>
    <t>ALBARO</t>
  </si>
  <si>
    <t>ALBERIC</t>
  </si>
  <si>
    <t>ALBERICK</t>
  </si>
  <si>
    <t>ALBERIE</t>
  </si>
  <si>
    <t>ALBERTI</t>
  </si>
  <si>
    <t>ALBERTIN</t>
  </si>
  <si>
    <t>ALBERTINO</t>
  </si>
  <si>
    <t>ALBERTO</t>
  </si>
  <si>
    <t>ALBERTUS</t>
  </si>
  <si>
    <t>ALBI</t>
  </si>
  <si>
    <t>ALBIN</t>
  </si>
  <si>
    <t>ALBINO</t>
  </si>
  <si>
    <t>ALBION</t>
  </si>
  <si>
    <t>ALBRECHT</t>
  </si>
  <si>
    <t>ALBÉRIC</t>
  </si>
  <si>
    <t>ALCE</t>
  </si>
  <si>
    <t>ALCEE</t>
  </si>
  <si>
    <t>ALCIBIADE</t>
  </si>
  <si>
    <t>ALCIDE</t>
  </si>
  <si>
    <t>ALCIDES</t>
  </si>
  <si>
    <t>ALCIME</t>
  </si>
  <si>
    <t>ALCINO</t>
  </si>
  <si>
    <t>ALDE</t>
  </si>
  <si>
    <t>ALDEBERT</t>
  </si>
  <si>
    <t>ALDEN</t>
  </si>
  <si>
    <t>ALDERIC</t>
  </si>
  <si>
    <t>ALDERICK</t>
  </si>
  <si>
    <t>ALDIN</t>
  </si>
  <si>
    <t>ALDINO</t>
  </si>
  <si>
    <t>ALDO</t>
  </si>
  <si>
    <t>ALDONCE</t>
  </si>
  <si>
    <t>ALDRIC</t>
  </si>
  <si>
    <t>ALDRICK</t>
  </si>
  <si>
    <t>ALDRIK</t>
  </si>
  <si>
    <t>ALDRIN</t>
  </si>
  <si>
    <t>ALDWIN</t>
  </si>
  <si>
    <t>ALDÉRIC</t>
  </si>
  <si>
    <t>ALEANDRO</t>
  </si>
  <si>
    <t>ALEAUME</t>
  </si>
  <si>
    <t>ALEC</t>
  </si>
  <si>
    <t>ALECIO</t>
  </si>
  <si>
    <t>ALECK</t>
  </si>
  <si>
    <t>ALEJANDRO</t>
  </si>
  <si>
    <t>ALEK</t>
  </si>
  <si>
    <t>ALEKS</t>
  </si>
  <si>
    <t>ALEKSA</t>
  </si>
  <si>
    <t>ALEKSANDAR</t>
  </si>
  <si>
    <t>ALEKSANDER</t>
  </si>
  <si>
    <t>ALEKSANDR</t>
  </si>
  <si>
    <t>ALEKSANDRE</t>
  </si>
  <si>
    <t>ALEKSEI</t>
  </si>
  <si>
    <t>ALEKSEY</t>
  </si>
  <si>
    <t>ALEKSEÏ</t>
  </si>
  <si>
    <t>ALEKSI</t>
  </si>
  <si>
    <t>ALEKSY</t>
  </si>
  <si>
    <t>ALEM</t>
  </si>
  <si>
    <t>ALEN</t>
  </si>
  <si>
    <t>ALENZO</t>
  </si>
  <si>
    <t>ALESANDRO</t>
  </si>
  <si>
    <t>ALESIO</t>
  </si>
  <si>
    <t>ALESIU</t>
  </si>
  <si>
    <t>ALESSANDRO</t>
  </si>
  <si>
    <t>ALESSIO</t>
  </si>
  <si>
    <t>ALESSYO</t>
  </si>
  <si>
    <t>ALEX</t>
  </si>
  <si>
    <t>ALEXAN</t>
  </si>
  <si>
    <t>ALEXANDAR</t>
  </si>
  <si>
    <t>ALEXANDER</t>
  </si>
  <si>
    <t>ALEXANDR</t>
  </si>
  <si>
    <t>ALEXANDRE-BENOÎT</t>
  </si>
  <si>
    <t>ALEXANDRO</t>
  </si>
  <si>
    <t>ALEXANDROS</t>
  </si>
  <si>
    <t>ALEXANDRU</t>
  </si>
  <si>
    <t>ALEXEI</t>
  </si>
  <si>
    <t>ALEXENDRE</t>
  </si>
  <si>
    <t>ALEXEY</t>
  </si>
  <si>
    <t>ALEXEÏ</t>
  </si>
  <si>
    <t>ALEXI</t>
  </si>
  <si>
    <t>ALEXIAN</t>
  </si>
  <si>
    <t>ALEXIN</t>
  </si>
  <si>
    <t>ALEXIO</t>
  </si>
  <si>
    <t>ALEXIS</t>
  </si>
  <si>
    <t>ALEXY</t>
  </si>
  <si>
    <t>ALEXYAN</t>
  </si>
  <si>
    <t>ALEXYS</t>
  </si>
  <si>
    <t>ALEZIO</t>
  </si>
  <si>
    <t>ALFA</t>
  </si>
  <si>
    <t>ALFAYED</t>
  </si>
  <si>
    <t>ALFEO</t>
  </si>
  <si>
    <t>ALFIE</t>
  </si>
  <si>
    <t>ALFIO</t>
  </si>
  <si>
    <t>ALFONS</t>
  </si>
  <si>
    <t>ALFONSE</t>
  </si>
  <si>
    <t>ALFONSO</t>
  </si>
  <si>
    <t>ALFOUSSENY</t>
  </si>
  <si>
    <t>ALFOUSSEYNI</t>
  </si>
  <si>
    <t>ALFREDE</t>
  </si>
  <si>
    <t>ALFREDO</t>
  </si>
  <si>
    <t>ALHADJI</t>
  </si>
  <si>
    <t>ALHAN</t>
  </si>
  <si>
    <t>ALHASSAN</t>
  </si>
  <si>
    <t>ALHASSANA</t>
  </si>
  <si>
    <t>ALHASSANE</t>
  </si>
  <si>
    <t>ALHOUSSEYNI</t>
  </si>
  <si>
    <t>ALI</t>
  </si>
  <si>
    <t>ALI-CAN</t>
  </si>
  <si>
    <t>ALI-EREN</t>
  </si>
  <si>
    <t>ALI-OSMAN</t>
  </si>
  <si>
    <t>ALI-RIZA</t>
  </si>
  <si>
    <t>ALIANE</t>
  </si>
  <si>
    <t>ALIAS</t>
  </si>
  <si>
    <t>ALIAUME</t>
  </si>
  <si>
    <t>ALIBERT</t>
  </si>
  <si>
    <t>ALIC</t>
  </si>
  <si>
    <t>ALICAN</t>
  </si>
  <si>
    <t>ALICE</t>
  </si>
  <si>
    <t>ALICIO</t>
  </si>
  <si>
    <t>ALICK</t>
  </si>
  <si>
    <t>ALIDOR</t>
  </si>
  <si>
    <t>ALIF</t>
  </si>
  <si>
    <t>ALIHAN</t>
  </si>
  <si>
    <t>ALIIHSAN</t>
  </si>
  <si>
    <t>ALIJA</t>
  </si>
  <si>
    <t>ALIK</t>
  </si>
  <si>
    <t>ALIM</t>
  </si>
  <si>
    <t>ALIMAMY</t>
  </si>
  <si>
    <t>ALIMOU</t>
  </si>
  <si>
    <t>ALIN</t>
  </si>
  <si>
    <t>ALIOCHA</t>
  </si>
  <si>
    <t>ALIOSHA</t>
  </si>
  <si>
    <t>ALIOU</t>
  </si>
  <si>
    <t>ALIOUNE</t>
  </si>
  <si>
    <t>ALIOUNE-BADARA</t>
  </si>
  <si>
    <t>ALIPIO</t>
  </si>
  <si>
    <t>ALIRIZA</t>
  </si>
  <si>
    <t>ALISAN</t>
  </si>
  <si>
    <t>ALISON</t>
  </si>
  <si>
    <t>ALISTAIR</t>
  </si>
  <si>
    <t>ALISTER</t>
  </si>
  <si>
    <t>ALIX</t>
  </si>
  <si>
    <t>ALIXAN</t>
  </si>
  <si>
    <t>ALKALY</t>
  </si>
  <si>
    <t>ALKAN</t>
  </si>
  <si>
    <t>ALKIS</t>
  </si>
  <si>
    <t>ALLA</t>
  </si>
  <si>
    <t>ALLAL</t>
  </si>
  <si>
    <t>ALLAN</t>
  </si>
  <si>
    <t>ALLANDE</t>
  </si>
  <si>
    <t>ALLANE</t>
  </si>
  <si>
    <t>ALLANN</t>
  </si>
  <si>
    <t>ALLAOUA</t>
  </si>
  <si>
    <t>ALLAOUI</t>
  </si>
  <si>
    <t>ALLASSANE</t>
  </si>
  <si>
    <t>ALLEL</t>
  </si>
  <si>
    <t>ALLEN</t>
  </si>
  <si>
    <t>ALLI</t>
  </si>
  <si>
    <t>ALLIAUME</t>
  </si>
  <si>
    <t>ALLISTAIR</t>
  </si>
  <si>
    <t>ALLISTER</t>
  </si>
  <si>
    <t>ALLON</t>
  </si>
  <si>
    <t>ALLONZO</t>
  </si>
  <si>
    <t>ALLY</t>
  </si>
  <si>
    <t>ALLYRE</t>
  </si>
  <si>
    <t>ALMAHDI</t>
  </si>
  <si>
    <t>ALMAMY</t>
  </si>
  <si>
    <t>ALMANY</t>
  </si>
  <si>
    <t>ALMANZO</t>
  </si>
  <si>
    <t>ALMAS</t>
  </si>
  <si>
    <t>ALMEDIN</t>
  </si>
  <si>
    <t>ALMIN</t>
  </si>
  <si>
    <t>ALMIR</t>
  </si>
  <si>
    <t>ALMIRE</t>
  </si>
  <si>
    <t>ALMONZO</t>
  </si>
  <si>
    <t>ALMYRE</t>
  </si>
  <si>
    <t>ALOIS</t>
  </si>
  <si>
    <t>ALOISE</t>
  </si>
  <si>
    <t>ALON</t>
  </si>
  <si>
    <t>ALONE</t>
  </si>
  <si>
    <t>ALONSO</t>
  </si>
  <si>
    <t>ALONZO</t>
  </si>
  <si>
    <t>ALOU</t>
  </si>
  <si>
    <t>ALOYS</t>
  </si>
  <si>
    <t>ALOYSE</t>
  </si>
  <si>
    <t>ALOÏS</t>
  </si>
  <si>
    <t>ALP</t>
  </si>
  <si>
    <t>ALPARSLAN</t>
  </si>
  <si>
    <t>ALPASLAN</t>
  </si>
  <si>
    <t>ALPAY</t>
  </si>
  <si>
    <t>ALPER</t>
  </si>
  <si>
    <t>ALPEREN</t>
  </si>
  <si>
    <t>ALPHA-OUMAR</t>
  </si>
  <si>
    <t>ALPHEE</t>
  </si>
  <si>
    <t>ALPHONSE</t>
  </si>
  <si>
    <t>ALPHONSO</t>
  </si>
  <si>
    <t>ALRIC</t>
  </si>
  <si>
    <t>ALRICK</t>
  </si>
  <si>
    <t>ALRIK</t>
  </si>
  <si>
    <t>ALSENY</t>
  </si>
  <si>
    <t>ALTAIR</t>
  </si>
  <si>
    <t>ALTAN</t>
  </si>
  <si>
    <t>ALTAY</t>
  </si>
  <si>
    <t>ALTAÏR</t>
  </si>
  <si>
    <t>ALTIN</t>
  </si>
  <si>
    <t>ALTINO</t>
  </si>
  <si>
    <t>ALVAR</t>
  </si>
  <si>
    <t>ALVARO</t>
  </si>
  <si>
    <t>ALVEEN</t>
  </si>
  <si>
    <t>ALVIN</t>
  </si>
  <si>
    <t>ALVINE</t>
  </si>
  <si>
    <t>ALVINN</t>
  </si>
  <si>
    <t>ALVINO</t>
  </si>
  <si>
    <t>ALVY</t>
  </si>
  <si>
    <t>ALVYN</t>
  </si>
  <si>
    <t>ALVYNE</t>
  </si>
  <si>
    <t>ALWIN</t>
  </si>
  <si>
    <t>ALWYN</t>
  </si>
  <si>
    <t>ALY</t>
  </si>
  <si>
    <t>ALYAN</t>
  </si>
  <si>
    <t>ALYOSHA</t>
  </si>
  <si>
    <t>ALYRE</t>
  </si>
  <si>
    <t>ALYX</t>
  </si>
  <si>
    <t>ALZIRE</t>
  </si>
  <si>
    <t>ALÈS</t>
  </si>
  <si>
    <t>ALÉANDRO</t>
  </si>
  <si>
    <t>ALÉSSIO</t>
  </si>
  <si>
    <t>ALÉXIS</t>
  </si>
  <si>
    <t>ALÉZIO</t>
  </si>
  <si>
    <t>AMAAN</t>
  </si>
  <si>
    <t>AMABLE</t>
  </si>
  <si>
    <t>AMAD</t>
  </si>
  <si>
    <t>AMADA</t>
  </si>
  <si>
    <t>AMADEO</t>
  </si>
  <si>
    <t>AMADEU</t>
  </si>
  <si>
    <t>AMADEUS</t>
  </si>
  <si>
    <t>AMADI</t>
  </si>
  <si>
    <t>AMADIS</t>
  </si>
  <si>
    <t>AMADO</t>
  </si>
  <si>
    <t>AMADOR</t>
  </si>
  <si>
    <t>AMADOU</t>
  </si>
  <si>
    <t>AMADOU-TIDIANE</t>
  </si>
  <si>
    <t>AMADY</t>
  </si>
  <si>
    <t>AMADÉO</t>
  </si>
  <si>
    <t>AMAEL</t>
  </si>
  <si>
    <t>AMAIUR</t>
  </si>
  <si>
    <t>AMAL</t>
  </si>
  <si>
    <t>AMALIO</t>
  </si>
  <si>
    <t>AMALRIC</t>
  </si>
  <si>
    <t>AMAN</t>
  </si>
  <si>
    <t>AMANCE</t>
  </si>
  <si>
    <t>AMANCIO</t>
  </si>
  <si>
    <t>AMAND</t>
  </si>
  <si>
    <t>AMANDIN</t>
  </si>
  <si>
    <t>AMANDIO</t>
  </si>
  <si>
    <t>AMANDO</t>
  </si>
  <si>
    <t>AMANE</t>
  </si>
  <si>
    <t>AMANI</t>
  </si>
  <si>
    <t>AMANS</t>
  </si>
  <si>
    <t>AMANT</t>
  </si>
  <si>
    <t>AMANY</t>
  </si>
  <si>
    <t>AMAR</t>
  </si>
  <si>
    <t>AMARA</t>
  </si>
  <si>
    <t>AMARI</t>
  </si>
  <si>
    <t>AMARIN</t>
  </si>
  <si>
    <t>AMARO</t>
  </si>
  <si>
    <t>AMARU</t>
  </si>
  <si>
    <t>AMARY</t>
  </si>
  <si>
    <t>AMATEUR</t>
  </si>
  <si>
    <t>AMATH</t>
  </si>
  <si>
    <t>AMAURI</t>
  </si>
  <si>
    <t>AMAURY</t>
  </si>
  <si>
    <t>AMAYAS</t>
  </si>
  <si>
    <t>AMAYES</t>
  </si>
  <si>
    <t>AMAZIGH</t>
  </si>
  <si>
    <t>AMAZIR</t>
  </si>
  <si>
    <t>AMAËL</t>
  </si>
  <si>
    <t>AMBRE</t>
  </si>
  <si>
    <t>AMBROISE</t>
  </si>
  <si>
    <t>AMBROSE</t>
  </si>
  <si>
    <t>AMBROSIO</t>
  </si>
  <si>
    <t>AMDJAD</t>
  </si>
  <si>
    <t>AMDJED</t>
  </si>
  <si>
    <t>AMDY</t>
  </si>
  <si>
    <t>AME</t>
  </si>
  <si>
    <t>AMED</t>
  </si>
  <si>
    <t>AMEDE</t>
  </si>
  <si>
    <t>AMEDEE</t>
  </si>
  <si>
    <t>AMEDEO</t>
  </si>
  <si>
    <t>AMEDI</t>
  </si>
  <si>
    <t>AMEDY</t>
  </si>
  <si>
    <t>AMEEN</t>
  </si>
  <si>
    <t>AMEER</t>
  </si>
  <si>
    <t>AMEL</t>
  </si>
  <si>
    <t>AMELIEN</t>
  </si>
  <si>
    <t>AMELIN</t>
  </si>
  <si>
    <t>AMELIO</t>
  </si>
  <si>
    <t>AMELIUS</t>
  </si>
  <si>
    <t>AMEN</t>
  </si>
  <si>
    <t>AMEN-ALLAH</t>
  </si>
  <si>
    <t>AMENALLAH</t>
  </si>
  <si>
    <t>AMER</t>
  </si>
  <si>
    <t>AMERICO</t>
  </si>
  <si>
    <t>AMERIGO</t>
  </si>
  <si>
    <t>AMEROUCHE</t>
  </si>
  <si>
    <t>AMETH</t>
  </si>
  <si>
    <t>AMETS</t>
  </si>
  <si>
    <t>AMEUR</t>
  </si>
  <si>
    <t>AMEZIANE</t>
  </si>
  <si>
    <t>AMID</t>
  </si>
  <si>
    <t>AMIDA</t>
  </si>
  <si>
    <t>AMIDE</t>
  </si>
  <si>
    <t>AMIDOU</t>
  </si>
  <si>
    <t>AMIEL</t>
  </si>
  <si>
    <t>AMIL</t>
  </si>
  <si>
    <t>AMILCAR</t>
  </si>
  <si>
    <t>AMIN</t>
  </si>
  <si>
    <t>AMINE</t>
  </si>
  <si>
    <t>AMINE-MOHAMED</t>
  </si>
  <si>
    <t>AMIR</t>
  </si>
  <si>
    <t>AMIRDINE</t>
  </si>
  <si>
    <t>AMIRE</t>
  </si>
  <si>
    <t>AMIRKHAN</t>
  </si>
  <si>
    <t>AMIROUCHE</t>
  </si>
  <si>
    <t>AMIT</t>
  </si>
  <si>
    <t>AMJAD</t>
  </si>
  <si>
    <t>AMJED</t>
  </si>
  <si>
    <t>AMMAR</t>
  </si>
  <si>
    <t>AMNAY</t>
  </si>
  <si>
    <t>AMODE</t>
  </si>
  <si>
    <t>AMOKRANE</t>
  </si>
  <si>
    <t>AMON</t>
  </si>
  <si>
    <t>AMOR</t>
  </si>
  <si>
    <t>AMORI</t>
  </si>
  <si>
    <t>AMORO</t>
  </si>
  <si>
    <t>AMOS</t>
  </si>
  <si>
    <t>AMOUR</t>
  </si>
  <si>
    <t>AMR</t>
  </si>
  <si>
    <t>AMRAM</t>
  </si>
  <si>
    <t>AMRAN</t>
  </si>
  <si>
    <t>AMRANE</t>
  </si>
  <si>
    <t>AMRE</t>
  </si>
  <si>
    <t>AMRI</t>
  </si>
  <si>
    <t>AMRO</t>
  </si>
  <si>
    <t>AMYAS</t>
  </si>
  <si>
    <t>AMYN</t>
  </si>
  <si>
    <t>AMYNE</t>
  </si>
  <si>
    <t>AMYR</t>
  </si>
  <si>
    <t>AMZA</t>
  </si>
  <si>
    <t>AMÉ</t>
  </si>
  <si>
    <t>AMÉDÉ</t>
  </si>
  <si>
    <t>AMÉDÉE</t>
  </si>
  <si>
    <t>AMÉLIE</t>
  </si>
  <si>
    <t>AMÉLIEN</t>
  </si>
  <si>
    <t>AMÎN</t>
  </si>
  <si>
    <t>AMÎR</t>
  </si>
  <si>
    <t>AN</t>
  </si>
  <si>
    <t>ANACLET</t>
  </si>
  <si>
    <t>ANACLETO</t>
  </si>
  <si>
    <t>ANAEL</t>
  </si>
  <si>
    <t>ANAICK</t>
  </si>
  <si>
    <t>ANAKIM</t>
  </si>
  <si>
    <t>ANAKIN</t>
  </si>
  <si>
    <t>ANAKINE</t>
  </si>
  <si>
    <t>ANAKYN</t>
  </si>
  <si>
    <t>ANAND</t>
  </si>
  <si>
    <t>ANANDA</t>
  </si>
  <si>
    <t>ANAR</t>
  </si>
  <si>
    <t>ANAS</t>
  </si>
  <si>
    <t>ANASE</t>
  </si>
  <si>
    <t>ANASS</t>
  </si>
  <si>
    <t>ANASSE</t>
  </si>
  <si>
    <t>ANASTASE</t>
  </si>
  <si>
    <t>ANASTASIE</t>
  </si>
  <si>
    <t>ANASTASIO</t>
  </si>
  <si>
    <t>ANASTHASE</t>
  </si>
  <si>
    <t>ANATOL</t>
  </si>
  <si>
    <t>ANATOLE</t>
  </si>
  <si>
    <t>ANATOLI</t>
  </si>
  <si>
    <t>ANAËL</t>
  </si>
  <si>
    <t>ANAÏCK</t>
  </si>
  <si>
    <t>ANCEL</t>
  </si>
  <si>
    <t>ANCELIN</t>
  </si>
  <si>
    <t>ANDDE</t>
  </si>
  <si>
    <t>ANDDY</t>
  </si>
  <si>
    <t>ANDEOL</t>
  </si>
  <si>
    <t>ANDER</t>
  </si>
  <si>
    <t>ANDERS</t>
  </si>
  <si>
    <t>ANDERSON</t>
  </si>
  <si>
    <t>ANDGEL</t>
  </si>
  <si>
    <t>ANDGELO</t>
  </si>
  <si>
    <t>ANDGY</t>
  </si>
  <si>
    <t>ANDI</t>
  </si>
  <si>
    <t>ANDJI</t>
  </si>
  <si>
    <t>ANDJY</t>
  </si>
  <si>
    <t>ANDO</t>
  </si>
  <si>
    <t>ANDOCHE</t>
  </si>
  <si>
    <t>ANDONI</t>
  </si>
  <si>
    <t>ANDONY</t>
  </si>
  <si>
    <t>ANDRANIK</t>
  </si>
  <si>
    <t>ANDRE</t>
  </si>
  <si>
    <t>ANDREA</t>
  </si>
  <si>
    <t>ANDREAN</t>
  </si>
  <si>
    <t>ANDREAS</t>
  </si>
  <si>
    <t>ANDREI</t>
  </si>
  <si>
    <t>ANDREJ</t>
  </si>
  <si>
    <t>ANDREJA</t>
  </si>
  <si>
    <t>ANDREO</t>
  </si>
  <si>
    <t>ANDRES</t>
  </si>
  <si>
    <t>ANDREUS</t>
  </si>
  <si>
    <t>ANDREW</t>
  </si>
  <si>
    <t>ANDREWS</t>
  </si>
  <si>
    <t>ANDREY</t>
  </si>
  <si>
    <t>ANDREÏ</t>
  </si>
  <si>
    <t>ANDRIA</t>
  </si>
  <si>
    <t>ANDRIAN</t>
  </si>
  <si>
    <t>ANDRIANO</t>
  </si>
  <si>
    <t>ANDRIC</t>
  </si>
  <si>
    <t>ANDRICK</t>
  </si>
  <si>
    <t>ANDRIEN</t>
  </si>
  <si>
    <t>ANDRIJA</t>
  </si>
  <si>
    <t>ANDRIS</t>
  </si>
  <si>
    <t>ANDRO</t>
  </si>
  <si>
    <t>ANDROU</t>
  </si>
  <si>
    <t>ANDRY</t>
  </si>
  <si>
    <t>ANDRZEJ</t>
  </si>
  <si>
    <t>ANDRÈS</t>
  </si>
  <si>
    <t>ANDRÉ-CLAUDE</t>
  </si>
  <si>
    <t>ANDRÉ-FRANÇOIS</t>
  </si>
  <si>
    <t>ANDRÉ-JEAN</t>
  </si>
  <si>
    <t>ANDRÉ-LOUIS</t>
  </si>
  <si>
    <t>ANDRÉ-LUC</t>
  </si>
  <si>
    <t>ANDRÉ-MARC</t>
  </si>
  <si>
    <t>ANDRÉ-MARIE</t>
  </si>
  <si>
    <t>ANDRÉ-MICHEL</t>
  </si>
  <si>
    <t>ANDRÉ-PAUL</t>
  </si>
  <si>
    <t>ANDRÉ-PHILIPPE</t>
  </si>
  <si>
    <t>ANDRÉ-PIERRE</t>
  </si>
  <si>
    <t>ANDRÉ-YVES</t>
  </si>
  <si>
    <t>ANDRÉA</t>
  </si>
  <si>
    <t>ANDRÉAS</t>
  </si>
  <si>
    <t>ANDRÉE</t>
  </si>
  <si>
    <t>ANDRÉS</t>
  </si>
  <si>
    <t>ANDY</t>
  </si>
  <si>
    <t>ANDÉOL</t>
  </si>
  <si>
    <t>ANEL</t>
  </si>
  <si>
    <t>ANELKA</t>
  </si>
  <si>
    <t>ANELOR</t>
  </si>
  <si>
    <t>ANES</t>
  </si>
  <si>
    <t>ANESS</t>
  </si>
  <si>
    <t>ANESSE</t>
  </si>
  <si>
    <t>ANFANE</t>
  </si>
  <si>
    <t>ANGE</t>
  </si>
  <si>
    <t>ANGE-ANTOINE</t>
  </si>
  <si>
    <t>ANGE-BAPTISTE</t>
  </si>
  <si>
    <t>ANGE-EMMANUEL</t>
  </si>
  <si>
    <t>ANGE-FRANÇOIS</t>
  </si>
  <si>
    <t>ANGE-GABRIEL</t>
  </si>
  <si>
    <t>ANGE-LOUIS</t>
  </si>
  <si>
    <t>ANGE-MARIE</t>
  </si>
  <si>
    <t>ANGE-MATHIEU</t>
  </si>
  <si>
    <t>ANGE-MICHEL</t>
  </si>
  <si>
    <t>ANGE-PAUL</t>
  </si>
  <si>
    <t>ANGE-PIERRE</t>
  </si>
  <si>
    <t>ANGE-TOUSSAINT</t>
  </si>
  <si>
    <t>ANGEBERT</t>
  </si>
  <si>
    <t>ANGEL</t>
  </si>
  <si>
    <t>ANGELBERT</t>
  </si>
  <si>
    <t>ANGELI</t>
  </si>
  <si>
    <t>ANGELIEN</t>
  </si>
  <si>
    <t>ANGELIN</t>
  </si>
  <si>
    <t>ANGELINO</t>
  </si>
  <si>
    <t>ANGELIS</t>
  </si>
  <si>
    <t>ANGELITO</t>
  </si>
  <si>
    <t>ANGELLO</t>
  </si>
  <si>
    <t>ANGELO</t>
  </si>
  <si>
    <t>ANGELY</t>
  </si>
  <si>
    <t>ANGES</t>
  </si>
  <si>
    <t>ANGHJULU</t>
  </si>
  <si>
    <t>ANGI</t>
  </si>
  <si>
    <t>ANGIE</t>
  </si>
  <si>
    <t>ANGUERAN</t>
  </si>
  <si>
    <t>ANGUERRAND</t>
  </si>
  <si>
    <t>ANGUS</t>
  </si>
  <si>
    <t>ANGY</t>
  </si>
  <si>
    <t>ANGÈLE</t>
  </si>
  <si>
    <t>ANGÉLO</t>
  </si>
  <si>
    <t>ANH</t>
  </si>
  <si>
    <t>ANH-TUAN</t>
  </si>
  <si>
    <t>ANIBAL</t>
  </si>
  <si>
    <t>ANICE</t>
  </si>
  <si>
    <t>ANICET</t>
  </si>
  <si>
    <t>ANICETO</t>
  </si>
  <si>
    <t>ANICK</t>
  </si>
  <si>
    <t>ANIEL</t>
  </si>
  <si>
    <t>ANIELLO</t>
  </si>
  <si>
    <t>ANIK</t>
  </si>
  <si>
    <t>ANIL</t>
  </si>
  <si>
    <t>ANILSON</t>
  </si>
  <si>
    <t>ANIR</t>
  </si>
  <si>
    <t>ANIS</t>
  </si>
  <si>
    <t>ANISE</t>
  </si>
  <si>
    <t>ANISH</t>
  </si>
  <si>
    <t>ANISS</t>
  </si>
  <si>
    <t>ANISSE</t>
  </si>
  <si>
    <t>ANJARA</t>
  </si>
  <si>
    <t>ANJEL</t>
  </si>
  <si>
    <t>ANLI</t>
  </si>
  <si>
    <t>ANNAEL</t>
  </si>
  <si>
    <t>ANNAS</t>
  </si>
  <si>
    <t>ANNET</t>
  </si>
  <si>
    <t>ANNIBAL</t>
  </si>
  <si>
    <t>ANNICK</t>
  </si>
  <si>
    <t>ANNIS</t>
  </si>
  <si>
    <t>ANNONCIAT</t>
  </si>
  <si>
    <t>ANNONCY</t>
  </si>
  <si>
    <t>ANNUNZIATO</t>
  </si>
  <si>
    <t>ANOIR</t>
  </si>
  <si>
    <t>ANOJAN</t>
  </si>
  <si>
    <t>ANOKI</t>
  </si>
  <si>
    <t>ANONYME</t>
  </si>
  <si>
    <t>ANOUAR</t>
  </si>
  <si>
    <t>ANOUK</t>
  </si>
  <si>
    <t>ANOUSACK</t>
  </si>
  <si>
    <t>ANOUSITH</t>
  </si>
  <si>
    <t>ANOUSONE</t>
  </si>
  <si>
    <t>ANRI</t>
  </si>
  <si>
    <t>ANSAR</t>
  </si>
  <si>
    <t>ANSBERT</t>
  </si>
  <si>
    <t>ANSEL</t>
  </si>
  <si>
    <t>ANSELM</t>
  </si>
  <si>
    <t>ANSELME</t>
  </si>
  <si>
    <t>ANSELMO</t>
  </si>
  <si>
    <t>ANSLEY</t>
  </si>
  <si>
    <t>ANSOU</t>
  </si>
  <si>
    <t>ANSOUMANA</t>
  </si>
  <si>
    <t>ANSOUMANE</t>
  </si>
  <si>
    <t>ANTAR</t>
  </si>
  <si>
    <t>ANTE</t>
  </si>
  <si>
    <t>ANTEO</t>
  </si>
  <si>
    <t>ANTERO</t>
  </si>
  <si>
    <t>ANTHELME</t>
  </si>
  <si>
    <t>ANTHIME</t>
  </si>
  <si>
    <t>ANTHOINE</t>
  </si>
  <si>
    <t>ANTHON</t>
  </si>
  <si>
    <t>ANTHONE</t>
  </si>
  <si>
    <t>ANTHONI</t>
  </si>
  <si>
    <t>ANTHONIN</t>
  </si>
  <si>
    <t>ANTHONIO</t>
  </si>
  <si>
    <t>ANTHONNY</t>
  </si>
  <si>
    <t>ANTHONY</t>
  </si>
  <si>
    <t>ANTHONYN</t>
  </si>
  <si>
    <t>ANTHYME</t>
  </si>
  <si>
    <t>ANTIDE</t>
  </si>
  <si>
    <t>ANTIME</t>
  </si>
  <si>
    <t>ANTO</t>
  </si>
  <si>
    <t>ANTOINE-DOMINIQUE</t>
  </si>
  <si>
    <t>ANTOINE-FRANÇOIS</t>
  </si>
  <si>
    <t>ANTOINE-JEAN</t>
  </si>
  <si>
    <t>ANTOINE-JOSEPH</t>
  </si>
  <si>
    <t>ANTOINE-LOUIS</t>
  </si>
  <si>
    <t>ANTOINE-MARIE</t>
  </si>
  <si>
    <t>ANTOLIN</t>
  </si>
  <si>
    <t>ANTON</t>
  </si>
  <si>
    <t>ANTONE</t>
  </si>
  <si>
    <t>ANTONELLO</t>
  </si>
  <si>
    <t>ANTONI</t>
  </si>
  <si>
    <t>ANTONIA</t>
  </si>
  <si>
    <t>ANTONIE</t>
  </si>
  <si>
    <t>ANTONIN</t>
  </si>
  <si>
    <t>ANTONINO</t>
  </si>
  <si>
    <t>ANTONIO</t>
  </si>
  <si>
    <t>ANTONIO-JOSÉ</t>
  </si>
  <si>
    <t>ANTONIO-MANUEL</t>
  </si>
  <si>
    <t>ANTONIS</t>
  </si>
  <si>
    <t>ANTONIUS</t>
  </si>
  <si>
    <t>ANTONN</t>
  </si>
  <si>
    <t>ANTONNY</t>
  </si>
  <si>
    <t>ANTONY</t>
  </si>
  <si>
    <t>ANTONYN</t>
  </si>
  <si>
    <t>ANTONYO</t>
  </si>
  <si>
    <t>ANTRANIK</t>
  </si>
  <si>
    <t>ANTSO</t>
  </si>
  <si>
    <t>ANTTON</t>
  </si>
  <si>
    <t>ANTZO</t>
  </si>
  <si>
    <t>ANUAR</t>
  </si>
  <si>
    <t>ANUJAN</t>
  </si>
  <si>
    <t>ANUSAN</t>
  </si>
  <si>
    <t>ANUSHAN</t>
  </si>
  <si>
    <t>ANWAR</t>
  </si>
  <si>
    <t>ANYL</t>
  </si>
  <si>
    <t>ANYR</t>
  </si>
  <si>
    <t>ANYS</t>
  </si>
  <si>
    <t>ANYSS</t>
  </si>
  <si>
    <t>ANZIZ</t>
  </si>
  <si>
    <t>ANZO</t>
  </si>
  <si>
    <t>ANÈS</t>
  </si>
  <si>
    <t>ANÉS</t>
  </si>
  <si>
    <t>AODHAN</t>
  </si>
  <si>
    <t>AODREN</t>
  </si>
  <si>
    <t>AODRENN</t>
  </si>
  <si>
    <t>AOMAR</t>
  </si>
  <si>
    <t>AOUED</t>
  </si>
  <si>
    <t>AOUS</t>
  </si>
  <si>
    <t>APDULLAH</t>
  </si>
  <si>
    <t>APOLLIN</t>
  </si>
  <si>
    <t>APOLLINAIRE</t>
  </si>
  <si>
    <t>APOLLO</t>
  </si>
  <si>
    <t>APOLLON</t>
  </si>
  <si>
    <t>APOLLONIE</t>
  </si>
  <si>
    <t>APPOLINAIRE</t>
  </si>
  <si>
    <t>APPOLLINAIRE</t>
  </si>
  <si>
    <t>APPOLON</t>
  </si>
  <si>
    <t>AQIB</t>
  </si>
  <si>
    <t>AQIL</t>
  </si>
  <si>
    <t>AQUILINO</t>
  </si>
  <si>
    <t>ARA</t>
  </si>
  <si>
    <t>ARAB</t>
  </si>
  <si>
    <t>ARAFAT</t>
  </si>
  <si>
    <t>ARAM</t>
  </si>
  <si>
    <t>ARAMIS</t>
  </si>
  <si>
    <t>ARAN</t>
  </si>
  <si>
    <t>ARAS</t>
  </si>
  <si>
    <t>ARAVIND</t>
  </si>
  <si>
    <t>ARAZ</t>
  </si>
  <si>
    <t>ARBEN</t>
  </si>
  <si>
    <t>ARBI</t>
  </si>
  <si>
    <t>ARBNOR</t>
  </si>
  <si>
    <t>ARCADE</t>
  </si>
  <si>
    <t>ARCADIUS</t>
  </si>
  <si>
    <t>ARCADY</t>
  </si>
  <si>
    <t>ARCANGELO</t>
  </si>
  <si>
    <t>ARCHAD</t>
  </si>
  <si>
    <t>ARCHANGE</t>
  </si>
  <si>
    <t>ARCHIBALD</t>
  </si>
  <si>
    <t>ARCHIE</t>
  </si>
  <si>
    <t>ARCHIMEDE</t>
  </si>
  <si>
    <t>ARDA</t>
  </si>
  <si>
    <t>ARDEN</t>
  </si>
  <si>
    <t>ARDI</t>
  </si>
  <si>
    <t>ARDIAN</t>
  </si>
  <si>
    <t>ARDIT</t>
  </si>
  <si>
    <t>ARDO</t>
  </si>
  <si>
    <t>AREF</t>
  </si>
  <si>
    <t>AREG</t>
  </si>
  <si>
    <t>AREL</t>
  </si>
  <si>
    <t>AREN</t>
  </si>
  <si>
    <t>ARES</t>
  </si>
  <si>
    <t>ARESKI</t>
  </si>
  <si>
    <t>AREZKI</t>
  </si>
  <si>
    <t>ARFAN</t>
  </si>
  <si>
    <t>ARGAN</t>
  </si>
  <si>
    <t>ARGANN</t>
  </si>
  <si>
    <t>ARHAM</t>
  </si>
  <si>
    <t>ARI</t>
  </si>
  <si>
    <t>ARIA</t>
  </si>
  <si>
    <t>ARIAN</t>
  </si>
  <si>
    <t>ARIE</t>
  </si>
  <si>
    <t>ARIEH</t>
  </si>
  <si>
    <t>ARIEL</t>
  </si>
  <si>
    <t>ARIF</t>
  </si>
  <si>
    <t>ARIK</t>
  </si>
  <si>
    <t>ARILES</t>
  </si>
  <si>
    <t>ARILLE</t>
  </si>
  <si>
    <t>ARILÈS</t>
  </si>
  <si>
    <t>ARIO</t>
  </si>
  <si>
    <t>ARION</t>
  </si>
  <si>
    <t>ARIS</t>
  </si>
  <si>
    <t>ARISH</t>
  </si>
  <si>
    <t>ARISKI</t>
  </si>
  <si>
    <t>ARISTE</t>
  </si>
  <si>
    <t>ARISTENE</t>
  </si>
  <si>
    <t>ARISTHENE</t>
  </si>
  <si>
    <t>ARISTIDE</t>
  </si>
  <si>
    <t>ARISTOTE</t>
  </si>
  <si>
    <t>ARITZ</t>
  </si>
  <si>
    <t>ARIZKI</t>
  </si>
  <si>
    <t>ARIÉ</t>
  </si>
  <si>
    <t>ARJAN</t>
  </si>
  <si>
    <t>ARJUN</t>
  </si>
  <si>
    <t>ARJUNA</t>
  </si>
  <si>
    <t>ARKAITZ</t>
  </si>
  <si>
    <t>ARKAN</t>
  </si>
  <si>
    <t>ARKANE</t>
  </si>
  <si>
    <t>ARKEN</t>
  </si>
  <si>
    <t>ARLAN</t>
  </si>
  <si>
    <t>ARLEN</t>
  </si>
  <si>
    <t>ARLIND</t>
  </si>
  <si>
    <t>ARLINDO</t>
  </si>
  <si>
    <t>ARLO</t>
  </si>
  <si>
    <t>ARLY</t>
  </si>
  <si>
    <t>ARMAAN</t>
  </si>
  <si>
    <t>ARMAEL</t>
  </si>
  <si>
    <t>ARMAGAN</t>
  </si>
  <si>
    <t>ARMAN</t>
  </si>
  <si>
    <t>ARMAND</t>
  </si>
  <si>
    <t>ARMANDINO</t>
  </si>
  <si>
    <t>ARMANDO</t>
  </si>
  <si>
    <t>ARMANI</t>
  </si>
  <si>
    <t>ARMANT</t>
  </si>
  <si>
    <t>ARMEL</t>
  </si>
  <si>
    <t>ARMEN</t>
  </si>
  <si>
    <t>ARMENIO</t>
  </si>
  <si>
    <t>ARMIN</t>
  </si>
  <si>
    <t>ARMINDO</t>
  </si>
  <si>
    <t>ARMINE</t>
  </si>
  <si>
    <t>ARMON</t>
  </si>
  <si>
    <t>ARNALDO</t>
  </si>
  <si>
    <t>ARNAU</t>
  </si>
  <si>
    <t>ARNAULD</t>
  </si>
  <si>
    <t>ARNAULT</t>
  </si>
  <si>
    <t>ARNAUT</t>
  </si>
  <si>
    <t>ARNE</t>
  </si>
  <si>
    <t>ARNEL</t>
  </si>
  <si>
    <t>ARNO</t>
  </si>
  <si>
    <t>ARNOLD</t>
  </si>
  <si>
    <t>ARNOULD</t>
  </si>
  <si>
    <t>ARNOULT</t>
  </si>
  <si>
    <t>ARO</t>
  </si>
  <si>
    <t>AROLD</t>
  </si>
  <si>
    <t>ARON</t>
  </si>
  <si>
    <t>ARONA</t>
  </si>
  <si>
    <t>ARONE</t>
  </si>
  <si>
    <t>ARONN</t>
  </si>
  <si>
    <t>ARONNE</t>
  </si>
  <si>
    <t>AROON</t>
  </si>
  <si>
    <t>AROUN</t>
  </si>
  <si>
    <t>AROUNA</t>
  </si>
  <si>
    <t>ARPAD</t>
  </si>
  <si>
    <t>ARRIS</t>
  </si>
  <si>
    <t>ARRON</t>
  </si>
  <si>
    <t>ARRY</t>
  </si>
  <si>
    <t>ARSALAN</t>
  </si>
  <si>
    <t>ARSALANE</t>
  </si>
  <si>
    <t>ARSEN</t>
  </si>
  <si>
    <t>ARSENE</t>
  </si>
  <si>
    <t>ARSENIO</t>
  </si>
  <si>
    <t>ARSHAD</t>
  </si>
  <si>
    <t>ARSLAN</t>
  </si>
  <si>
    <t>ARSLANE</t>
  </si>
  <si>
    <t>ARSÈNE</t>
  </si>
  <si>
    <t>ARTEM</t>
  </si>
  <si>
    <t>ARTEME</t>
  </si>
  <si>
    <t>ARTHAUD</t>
  </si>
  <si>
    <t>ARTHEME</t>
  </si>
  <si>
    <t>ARTHEMON</t>
  </si>
  <si>
    <t>ARTHIS</t>
  </si>
  <si>
    <t>ARTHUR</t>
  </si>
  <si>
    <t>ARTHUR-LOUIS</t>
  </si>
  <si>
    <t>ARTHURO</t>
  </si>
  <si>
    <t>ARTHUS</t>
  </si>
  <si>
    <t>ARTIN</t>
  </si>
  <si>
    <t>ARTIOM</t>
  </si>
  <si>
    <t>ARTO</t>
  </si>
  <si>
    <t>ARTUR</t>
  </si>
  <si>
    <t>ARTURO</t>
  </si>
  <si>
    <t>ARTUS</t>
  </si>
  <si>
    <t>ARTYOM</t>
  </si>
  <si>
    <t>ARUJAN</t>
  </si>
  <si>
    <t>ARUN</t>
  </si>
  <si>
    <t>ARUSH</t>
  </si>
  <si>
    <t>ARUSHAN</t>
  </si>
  <si>
    <t>ARVIN</t>
  </si>
  <si>
    <t>ARVIND</t>
  </si>
  <si>
    <t>ARWEN</t>
  </si>
  <si>
    <t>ARWIN</t>
  </si>
  <si>
    <t>ARY</t>
  </si>
  <si>
    <t>ARYA</t>
  </si>
  <si>
    <t>ARYAN</t>
  </si>
  <si>
    <t>ARYE</t>
  </si>
  <si>
    <t>ARYEH</t>
  </si>
  <si>
    <t>ARYLES</t>
  </si>
  <si>
    <t>ARYS</t>
  </si>
  <si>
    <t>ARZEL</t>
  </si>
  <si>
    <t>ARZHEL</t>
  </si>
  <si>
    <t>ARZHUR</t>
  </si>
  <si>
    <t>ARÈS</t>
  </si>
  <si>
    <t>ASAAD</t>
  </si>
  <si>
    <t>ASAD</t>
  </si>
  <si>
    <t>ASAEL</t>
  </si>
  <si>
    <t>ASAF</t>
  </si>
  <si>
    <t>ASAPH</t>
  </si>
  <si>
    <t>ASAËL</t>
  </si>
  <si>
    <t>ASCELIN</t>
  </si>
  <si>
    <t>ASDINE</t>
  </si>
  <si>
    <t>ASEN</t>
  </si>
  <si>
    <t>ASER</t>
  </si>
  <si>
    <t>ASHER</t>
  </si>
  <si>
    <t>ASHKAN</t>
  </si>
  <si>
    <t>ASHLEY</t>
  </si>
  <si>
    <t>ASHOK</t>
  </si>
  <si>
    <t>ASHOT</t>
  </si>
  <si>
    <t>ASHRAF</t>
  </si>
  <si>
    <t>ASHTON</t>
  </si>
  <si>
    <t>ASHVIN</t>
  </si>
  <si>
    <t>ASHWIN</t>
  </si>
  <si>
    <t>ASIF</t>
  </si>
  <si>
    <t>ASIL</t>
  </si>
  <si>
    <t>ASIM</t>
  </si>
  <si>
    <t>ASKHAB</t>
  </si>
  <si>
    <t>ASKIN</t>
  </si>
  <si>
    <t>ASLAM</t>
  </si>
  <si>
    <t>ASLAN</t>
  </si>
  <si>
    <t>ASLANE</t>
  </si>
  <si>
    <t>ASLEM</t>
  </si>
  <si>
    <t>ASMAR</t>
  </si>
  <si>
    <t>ASMIR</t>
  </si>
  <si>
    <t>ASSAAD</t>
  </si>
  <si>
    <t>ASSAD</t>
  </si>
  <si>
    <t>ASSADILLAH</t>
  </si>
  <si>
    <t>ASSAF</t>
  </si>
  <si>
    <t>ASSALAS</t>
  </si>
  <si>
    <t>ASSAN</t>
  </si>
  <si>
    <t>ASSANE</t>
  </si>
  <si>
    <t>ASSEM</t>
  </si>
  <si>
    <t>ASSEN</t>
  </si>
  <si>
    <t>ASSER</t>
  </si>
  <si>
    <t>ASSIL</t>
  </si>
  <si>
    <t>ASSIM</t>
  </si>
  <si>
    <t>ASSIREM</t>
  </si>
  <si>
    <t>ASSYL</t>
  </si>
  <si>
    <t>ASTIER</t>
  </si>
  <si>
    <t>ASTON</t>
  </si>
  <si>
    <t>ASTOR</t>
  </si>
  <si>
    <t>ASTRID</t>
  </si>
  <si>
    <t>ASVIN</t>
  </si>
  <si>
    <t>ASWAD</t>
  </si>
  <si>
    <t>ASWAN</t>
  </si>
  <si>
    <t>ASWIN</t>
  </si>
  <si>
    <t>ATA</t>
  </si>
  <si>
    <t>ATAF</t>
  </si>
  <si>
    <t>ATAHAN</t>
  </si>
  <si>
    <t>ATAKAN</t>
  </si>
  <si>
    <t>ATALAY</t>
  </si>
  <si>
    <t>ATEF</t>
  </si>
  <si>
    <t>ATEM</t>
  </si>
  <si>
    <t>ATHANAEL</t>
  </si>
  <si>
    <t>ATHANAS</t>
  </si>
  <si>
    <t>ATHANASE</t>
  </si>
  <si>
    <t>ATHANAËL</t>
  </si>
  <si>
    <t>ATHAVAN</t>
  </si>
  <si>
    <t>ATHEM</t>
  </si>
  <si>
    <t>ATHIS</t>
  </si>
  <si>
    <t>ATHMAN</t>
  </si>
  <si>
    <t>ATHMANE</t>
  </si>
  <si>
    <t>ATHOS</t>
  </si>
  <si>
    <t>ATHYS</t>
  </si>
  <si>
    <t>ATIF</t>
  </si>
  <si>
    <t>ATIK</t>
  </si>
  <si>
    <t>ATILA</t>
  </si>
  <si>
    <t>ATILIO</t>
  </si>
  <si>
    <t>ATILLA</t>
  </si>
  <si>
    <t>ATLAN</t>
  </si>
  <si>
    <t>ATLAS</t>
  </si>
  <si>
    <t>ATMAN</t>
  </si>
  <si>
    <t>ATMANE</t>
  </si>
  <si>
    <t>ATTALE</t>
  </si>
  <si>
    <t>ATTILA</t>
  </si>
  <si>
    <t>ATTILIO</t>
  </si>
  <si>
    <t>ATTILIUS</t>
  </si>
  <si>
    <t>ATTIS</t>
  </si>
  <si>
    <t>ATYS</t>
  </si>
  <si>
    <t>AUBAN</t>
  </si>
  <si>
    <t>AUBERT</t>
  </si>
  <si>
    <t>AUBIERGE</t>
  </si>
  <si>
    <t>AUBIN</t>
  </si>
  <si>
    <t>AUBREY</t>
  </si>
  <si>
    <t>AUDE</t>
  </si>
  <si>
    <t>AUDEBERT</t>
  </si>
  <si>
    <t>AUDIN</t>
  </si>
  <si>
    <t>AUDOIN</t>
  </si>
  <si>
    <t>AUDOUIN</t>
  </si>
  <si>
    <t>AUDRAN</t>
  </si>
  <si>
    <t>AUDREN</t>
  </si>
  <si>
    <t>AUDRIC</t>
  </si>
  <si>
    <t>AUDRICK</t>
  </si>
  <si>
    <t>AUDRIK</t>
  </si>
  <si>
    <t>AUDRY</t>
  </si>
  <si>
    <t>AUDY</t>
  </si>
  <si>
    <t>AUGER</t>
  </si>
  <si>
    <t>AUGUST</t>
  </si>
  <si>
    <t>AUGUSTA</t>
  </si>
  <si>
    <t>AUGUSTAVE</t>
  </si>
  <si>
    <t>AUGUSTE</t>
  </si>
  <si>
    <t>AUGUSTIN</t>
  </si>
  <si>
    <t>AUGUSTINE</t>
  </si>
  <si>
    <t>AUGUSTINO</t>
  </si>
  <si>
    <t>AUGUSTO</t>
  </si>
  <si>
    <t>AUREL</t>
  </si>
  <si>
    <t>AURELE</t>
  </si>
  <si>
    <t>AURELIAN</t>
  </si>
  <si>
    <t>AURELIANO</t>
  </si>
  <si>
    <t>AURELIEN</t>
  </si>
  <si>
    <t>AURELIO</t>
  </si>
  <si>
    <t>AURELIUS</t>
  </si>
  <si>
    <t>AURES</t>
  </si>
  <si>
    <t>AURIAN</t>
  </si>
  <si>
    <t>AURIC</t>
  </si>
  <si>
    <t>AURIEL</t>
  </si>
  <si>
    <t>AURY</t>
  </si>
  <si>
    <t>AURÈLE</t>
  </si>
  <si>
    <t>AURÉLIAN</t>
  </si>
  <si>
    <t>AURÉLIEN</t>
  </si>
  <si>
    <t>AURÉLIO</t>
  </si>
  <si>
    <t>AUSTIN</t>
  </si>
  <si>
    <t>AUXANE</t>
  </si>
  <si>
    <t>AUXENCE</t>
  </si>
  <si>
    <t>AVEDIS</t>
  </si>
  <si>
    <t>AVEL</t>
  </si>
  <si>
    <t>AVELINO</t>
  </si>
  <si>
    <t>AVENTIN</t>
  </si>
  <si>
    <t>AVERY</t>
  </si>
  <si>
    <t>AVI</t>
  </si>
  <si>
    <t>AVICENNE</t>
  </si>
  <si>
    <t>AVICHAI</t>
  </si>
  <si>
    <t>AVIDAN</t>
  </si>
  <si>
    <t>AVIEL</t>
  </si>
  <si>
    <t>AVIGDOR</t>
  </si>
  <si>
    <t>AVINASH</t>
  </si>
  <si>
    <t>AVISHAI</t>
  </si>
  <si>
    <t>AVISHAÏ</t>
  </si>
  <si>
    <t>AVIT</t>
  </si>
  <si>
    <t>AVNER</t>
  </si>
  <si>
    <t>AVNI</t>
  </si>
  <si>
    <t>AVRAHAM</t>
  </si>
  <si>
    <t>AVRAM</t>
  </si>
  <si>
    <t>AVRIL</t>
  </si>
  <si>
    <t>AVY</t>
  </si>
  <si>
    <t>AWAB</t>
  </si>
  <si>
    <t>AWAD</t>
  </si>
  <si>
    <t>AWAIS</t>
  </si>
  <si>
    <t>AWAN</t>
  </si>
  <si>
    <t>AWEB</t>
  </si>
  <si>
    <t>AWEN</t>
  </si>
  <si>
    <t>AWS</t>
  </si>
  <si>
    <t>AXANDRE</t>
  </si>
  <si>
    <t>AXCEL</t>
  </si>
  <si>
    <t>AXEL</t>
  </si>
  <si>
    <t>AXELL</t>
  </si>
  <si>
    <t>AXIL</t>
  </si>
  <si>
    <t>AXL</t>
  </si>
  <si>
    <t>AYAAN</t>
  </si>
  <si>
    <t>AYACHE</t>
  </si>
  <si>
    <t>AYACHI</t>
  </si>
  <si>
    <t>AYAD</t>
  </si>
  <si>
    <t>AYADI</t>
  </si>
  <si>
    <t>AYAN</t>
  </si>
  <si>
    <t>AYANE</t>
  </si>
  <si>
    <t>AYANN</t>
  </si>
  <si>
    <t>AYAZ</t>
  </si>
  <si>
    <t>AYDAN</t>
  </si>
  <si>
    <t>AYDANE</t>
  </si>
  <si>
    <t>AYDANN</t>
  </si>
  <si>
    <t>AYDEM</t>
  </si>
  <si>
    <t>AYDEN</t>
  </si>
  <si>
    <t>AYDENN</t>
  </si>
  <si>
    <t>AYDIN</t>
  </si>
  <si>
    <t>AYDINE</t>
  </si>
  <si>
    <t>AYDON</t>
  </si>
  <si>
    <t>AYED</t>
  </si>
  <si>
    <t>AYEL</t>
  </si>
  <si>
    <t>AYEMEN</t>
  </si>
  <si>
    <t>AYHAM</t>
  </si>
  <si>
    <t>AYHAN</t>
  </si>
  <si>
    <t>AYHEM</t>
  </si>
  <si>
    <t>AYITE</t>
  </si>
  <si>
    <t>AYKAN</t>
  </si>
  <si>
    <t>AYKEL</t>
  </si>
  <si>
    <t>AYKUT</t>
  </si>
  <si>
    <t>AYLAL</t>
  </si>
  <si>
    <t>AYLAN</t>
  </si>
  <si>
    <t>AYLANE</t>
  </si>
  <si>
    <t>AYLANN</t>
  </si>
  <si>
    <t>AYMAN</t>
  </si>
  <si>
    <t>AYMANE</t>
  </si>
  <si>
    <t>AYMANN</t>
  </si>
  <si>
    <t>AYMAR</t>
  </si>
  <si>
    <t>AYMARD</t>
  </si>
  <si>
    <t>AYME</t>
  </si>
  <si>
    <t>AYMEN</t>
  </si>
  <si>
    <t>AYMENE</t>
  </si>
  <si>
    <t>AYMERI</t>
  </si>
  <si>
    <t>AYMERICK</t>
  </si>
  <si>
    <t>AYMERIE</t>
  </si>
  <si>
    <t>AYMERIK</t>
  </si>
  <si>
    <t>AYMERY</t>
  </si>
  <si>
    <t>AYMON</t>
  </si>
  <si>
    <t>AYMRIC</t>
  </si>
  <si>
    <t>AYMRICK</t>
  </si>
  <si>
    <t>AYMÈNE</t>
  </si>
  <si>
    <t>AYMÉ</t>
  </si>
  <si>
    <t>AYMÉRIC</t>
  </si>
  <si>
    <t>AYOUB</t>
  </si>
  <si>
    <t>AYOUBA</t>
  </si>
  <si>
    <t>AYOUBE</t>
  </si>
  <si>
    <t>AYRON</t>
  </si>
  <si>
    <t>AYRONN</t>
  </si>
  <si>
    <t>AYRTON</t>
  </si>
  <si>
    <t>AYSAR</t>
  </si>
  <si>
    <t>AYSSA</t>
  </si>
  <si>
    <t>AYSSAM</t>
  </si>
  <si>
    <t>AYSSAR</t>
  </si>
  <si>
    <t>AYSSEM</t>
  </si>
  <si>
    <t>AYTAC</t>
  </si>
  <si>
    <t>AYTAN</t>
  </si>
  <si>
    <t>AYTEKIN</t>
  </si>
  <si>
    <t>AYTHAN</t>
  </si>
  <si>
    <t>AYTHEM</t>
  </si>
  <si>
    <t>AYUB</t>
  </si>
  <si>
    <t>AYUSH</t>
  </si>
  <si>
    <t>AYVAN</t>
  </si>
  <si>
    <t>AYWEN</t>
  </si>
  <si>
    <t>AYYOUB</t>
  </si>
  <si>
    <t>AYYUB</t>
  </si>
  <si>
    <t>AYYÛB</t>
  </si>
  <si>
    <t>AZ-EDDINE</t>
  </si>
  <si>
    <t>AZAAN</t>
  </si>
  <si>
    <t>AZAD</t>
  </si>
  <si>
    <t>AZADINE</t>
  </si>
  <si>
    <t>AZAEL</t>
  </si>
  <si>
    <t>AZAM</t>
  </si>
  <si>
    <t>AZAN</t>
  </si>
  <si>
    <t>AZAR</t>
  </si>
  <si>
    <t>AZARIA</t>
  </si>
  <si>
    <t>AZAT</t>
  </si>
  <si>
    <t>AZAËL</t>
  </si>
  <si>
    <t>AZDDINE</t>
  </si>
  <si>
    <t>AZDIN</t>
  </si>
  <si>
    <t>AZDINE</t>
  </si>
  <si>
    <t>AZEDDINE</t>
  </si>
  <si>
    <t>AZEDIN</t>
  </si>
  <si>
    <t>AZEDINE</t>
  </si>
  <si>
    <t>AZEL</t>
  </si>
  <si>
    <t>AZEM</t>
  </si>
  <si>
    <t>AZER</t>
  </si>
  <si>
    <t>AZHAR</t>
  </si>
  <si>
    <t>AZID</t>
  </si>
  <si>
    <t>AZIDINE</t>
  </si>
  <si>
    <t>AZIEL</t>
  </si>
  <si>
    <t>AZIM</t>
  </si>
  <si>
    <t>AZIR</t>
  </si>
  <si>
    <t>AZIS</t>
  </si>
  <si>
    <t>AZIZ</t>
  </si>
  <si>
    <t>AZIZE</t>
  </si>
  <si>
    <t>AZMI</t>
  </si>
  <si>
    <t>AZOUAOU</t>
  </si>
  <si>
    <t>AZOUZ</t>
  </si>
  <si>
    <t>AZRIEL</t>
  </si>
  <si>
    <t>AZUR</t>
  </si>
  <si>
    <t>AZZAM</t>
  </si>
  <si>
    <t>AZZARO</t>
  </si>
  <si>
    <t>AZZDINE</t>
  </si>
  <si>
    <t>AZZEDDINE</t>
  </si>
  <si>
    <t>AZZEDINE</t>
  </si>
  <si>
    <t>AZZIZ</t>
  </si>
  <si>
    <t>AZZOUZ</t>
  </si>
  <si>
    <t>AÉDAN</t>
  </si>
  <si>
    <t>AÉDEN</t>
  </si>
  <si>
    <t>AËDAN</t>
  </si>
  <si>
    <t>AËDEN</t>
  </si>
  <si>
    <t>AËL</t>
  </si>
  <si>
    <t>AËLIG</t>
  </si>
  <si>
    <t>AÏDAN</t>
  </si>
  <si>
    <t>AÏDANN</t>
  </si>
  <si>
    <t>AÏDEN</t>
  </si>
  <si>
    <t>AÏLAN</t>
  </si>
  <si>
    <t>AÏMAN</t>
  </si>
  <si>
    <t>AÏMANE</t>
  </si>
  <si>
    <t>AÏMEN</t>
  </si>
  <si>
    <t>AÏRON</t>
  </si>
  <si>
    <t>AÏSSA</t>
  </si>
  <si>
    <t>AÏSSAM</t>
  </si>
  <si>
    <t>AÏTOR</t>
  </si>
  <si>
    <t>AÏWEN</t>
  </si>
  <si>
    <t>BA</t>
  </si>
  <si>
    <t>BABA</t>
  </si>
  <si>
    <t>BABACAR</t>
  </si>
  <si>
    <t>BABAK</t>
  </si>
  <si>
    <t>BABAKAR</t>
  </si>
  <si>
    <t>BABOU</t>
  </si>
  <si>
    <t>BABYLAS</t>
  </si>
  <si>
    <t>BACAR</t>
  </si>
  <si>
    <t>BACARI</t>
  </si>
  <si>
    <t>BACARY</t>
  </si>
  <si>
    <t>BACEM</t>
  </si>
  <si>
    <t>BACHAR</t>
  </si>
  <si>
    <t>BACHER</t>
  </si>
  <si>
    <t>BACHIR</t>
  </si>
  <si>
    <t>BACHIROU</t>
  </si>
  <si>
    <t>BADAR</t>
  </si>
  <si>
    <t>BADARA</t>
  </si>
  <si>
    <t>BADER</t>
  </si>
  <si>
    <t>BADER-EDDINE</t>
  </si>
  <si>
    <t>BADERDINE</t>
  </si>
  <si>
    <t>BADI</t>
  </si>
  <si>
    <t>BADICE</t>
  </si>
  <si>
    <t>BADIE</t>
  </si>
  <si>
    <t>BADIR</t>
  </si>
  <si>
    <t>BADISS</t>
  </si>
  <si>
    <t>BADISSE</t>
  </si>
  <si>
    <t>BADR</t>
  </si>
  <si>
    <t>BADR-DINE</t>
  </si>
  <si>
    <t>BADR-EDDINE</t>
  </si>
  <si>
    <t>BADRA</t>
  </si>
  <si>
    <t>BADRADINE</t>
  </si>
  <si>
    <t>BADRE</t>
  </si>
  <si>
    <t>BADRE-EDDINE</t>
  </si>
  <si>
    <t>BADREDDINE</t>
  </si>
  <si>
    <t>BADREDINE</t>
  </si>
  <si>
    <t>BADRI</t>
  </si>
  <si>
    <t>BADY</t>
  </si>
  <si>
    <t>BADYS</t>
  </si>
  <si>
    <t>BADYSS</t>
  </si>
  <si>
    <t>BAFODE</t>
  </si>
  <si>
    <t>BAFODÉ</t>
  </si>
  <si>
    <t>BAGDAD</t>
  </si>
  <si>
    <t>BAGDADI</t>
  </si>
  <si>
    <t>BAGHDAD</t>
  </si>
  <si>
    <t>BAGHDADI</t>
  </si>
  <si>
    <t>BAH</t>
  </si>
  <si>
    <t>BAHA</t>
  </si>
  <si>
    <t>BAHADIR</t>
  </si>
  <si>
    <t>BAHATTIN</t>
  </si>
  <si>
    <t>BAHI</t>
  </si>
  <si>
    <t>BAHOZ</t>
  </si>
  <si>
    <t>BAHRI</t>
  </si>
  <si>
    <t>BAHTIYAR</t>
  </si>
  <si>
    <t>BAIDY</t>
  </si>
  <si>
    <t>BAILA</t>
  </si>
  <si>
    <t>BAIRAM</t>
  </si>
  <si>
    <t>BAJRAM</t>
  </si>
  <si>
    <t>BAKAR</t>
  </si>
  <si>
    <t>BAKARI</t>
  </si>
  <si>
    <t>BAKARY</t>
  </si>
  <si>
    <t>BAKASSO</t>
  </si>
  <si>
    <t>BAKAYE</t>
  </si>
  <si>
    <t>BAKER</t>
  </si>
  <si>
    <t>BAKI</t>
  </si>
  <si>
    <t>BAKIR</t>
  </si>
  <si>
    <t>BAKOU</t>
  </si>
  <si>
    <t>BAKOUTOUBO</t>
  </si>
  <si>
    <t>BAKR</t>
  </si>
  <si>
    <t>BALA</t>
  </si>
  <si>
    <t>BALAL</t>
  </si>
  <si>
    <t>BALAMINE</t>
  </si>
  <si>
    <t>BALDOMERO</t>
  </si>
  <si>
    <t>BALIAN</t>
  </si>
  <si>
    <t>BALIGH</t>
  </si>
  <si>
    <t>BALLA</t>
  </si>
  <si>
    <t>BALTASAR</t>
  </si>
  <si>
    <t>BALTAZAR</t>
  </si>
  <si>
    <t>BALTHASAR</t>
  </si>
  <si>
    <t>BALTHAZAR</t>
  </si>
  <si>
    <t>BALTHAZARD</t>
  </si>
  <si>
    <t>BALTHUS</t>
  </si>
  <si>
    <t>BAMBA</t>
  </si>
  <si>
    <t>BAMBO</t>
  </si>
  <si>
    <t>BAMORY</t>
  </si>
  <si>
    <t>BANDIOUGOU</t>
  </si>
  <si>
    <t>BANDJOUGOU</t>
  </si>
  <si>
    <t>BANFA</t>
  </si>
  <si>
    <t>BANGALI</t>
  </si>
  <si>
    <t>BANGALY</t>
  </si>
  <si>
    <t>BANTA</t>
  </si>
  <si>
    <t>BAO</t>
  </si>
  <si>
    <t>BAPTIST</t>
  </si>
  <si>
    <t>BAPTISTA</t>
  </si>
  <si>
    <t>BAPTISTE</t>
  </si>
  <si>
    <t>BAPTISTIN</t>
  </si>
  <si>
    <t>BAPTYSTE</t>
  </si>
  <si>
    <t>BARA</t>
  </si>
  <si>
    <t>BARAA</t>
  </si>
  <si>
    <t>BARACK</t>
  </si>
  <si>
    <t>BARAE</t>
  </si>
  <si>
    <t>BARAKA</t>
  </si>
  <si>
    <t>BARAN</t>
  </si>
  <si>
    <t>BARBE</t>
  </si>
  <si>
    <t>BARDED</t>
  </si>
  <si>
    <t>BAREK</t>
  </si>
  <si>
    <t>BARIS</t>
  </si>
  <si>
    <t>BARKA</t>
  </si>
  <si>
    <t>BARNABE</t>
  </si>
  <si>
    <t>BARNABY</t>
  </si>
  <si>
    <t>BARNABÉ</t>
  </si>
  <si>
    <t>BARNEY</t>
  </si>
  <si>
    <t>BAROUDI</t>
  </si>
  <si>
    <t>BARRY</t>
  </si>
  <si>
    <t>BART</t>
  </si>
  <si>
    <t>BARTHELEMI</t>
  </si>
  <si>
    <t>BARTHELEMY</t>
  </si>
  <si>
    <t>BARTHOLOME</t>
  </si>
  <si>
    <t>BARTHOLOMÉ</t>
  </si>
  <si>
    <t>BARTHÉLEMY</t>
  </si>
  <si>
    <t>BARTHÉLÉMY</t>
  </si>
  <si>
    <t>BARTIMÉE</t>
  </si>
  <si>
    <t>BARTLOMIEJ</t>
  </si>
  <si>
    <t>BARTOLOME</t>
  </si>
  <si>
    <t>BARTOLOMEO</t>
  </si>
  <si>
    <t>BARTOLOMÉ</t>
  </si>
  <si>
    <t>BARTOSZ</t>
  </si>
  <si>
    <t>BARY</t>
  </si>
  <si>
    <t>BASEKOU</t>
  </si>
  <si>
    <t>BASEM</t>
  </si>
  <si>
    <t>BASHIR</t>
  </si>
  <si>
    <t>BASIL</t>
  </si>
  <si>
    <t>BASILE</t>
  </si>
  <si>
    <t>BASILIDE</t>
  </si>
  <si>
    <t>BASILIO</t>
  </si>
  <si>
    <t>BASRI</t>
  </si>
  <si>
    <t>BASSAM</t>
  </si>
  <si>
    <t>BASSEKOU</t>
  </si>
  <si>
    <t>BASSEL</t>
  </si>
  <si>
    <t>BASSEM</t>
  </si>
  <si>
    <t>BASSIM</t>
  </si>
  <si>
    <t>BASSIROU</t>
  </si>
  <si>
    <t>BASTIAAN</t>
  </si>
  <si>
    <t>BASTIAN</t>
  </si>
  <si>
    <t>BASTIANO</t>
  </si>
  <si>
    <t>BASTYEN</t>
  </si>
  <si>
    <t>BATHILDE</t>
  </si>
  <si>
    <t>BATHISTE</t>
  </si>
  <si>
    <t>BATIN</t>
  </si>
  <si>
    <t>BATIST</t>
  </si>
  <si>
    <t>BATISTA</t>
  </si>
  <si>
    <t>BATISTE</t>
  </si>
  <si>
    <t>BATISTIN</t>
  </si>
  <si>
    <t>BATOURA</t>
  </si>
  <si>
    <t>BATTAL</t>
  </si>
  <si>
    <t>BATTISTA</t>
  </si>
  <si>
    <t>BATTISTE</t>
  </si>
  <si>
    <t>BATTISTU</t>
  </si>
  <si>
    <t>BATUHAN</t>
  </si>
  <si>
    <t>BATYSTE</t>
  </si>
  <si>
    <t>BAUDOIN</t>
  </si>
  <si>
    <t>BAUDOUIN</t>
  </si>
  <si>
    <t>BAUDUIN</t>
  </si>
  <si>
    <t>BAUTISTA</t>
  </si>
  <si>
    <t>BAWER</t>
  </si>
  <si>
    <t>BAYAN</t>
  </si>
  <si>
    <t>BAYANE</t>
  </si>
  <si>
    <t>BAYARD</t>
  </si>
  <si>
    <t>BAYAZID</t>
  </si>
  <si>
    <t>BAYDIR</t>
  </si>
  <si>
    <t>BAYE</t>
  </si>
  <si>
    <t>BAYRAM</t>
  </si>
  <si>
    <t>BAYREM</t>
  </si>
  <si>
    <t>BAYRON</t>
  </si>
  <si>
    <t>BAYRONE</t>
  </si>
  <si>
    <t>BAYRONN</t>
  </si>
  <si>
    <t>BAZIL</t>
  </si>
  <si>
    <t>BAZILE</t>
  </si>
  <si>
    <t>BAZOUMANA</t>
  </si>
  <si>
    <t>BAÏDY</t>
  </si>
  <si>
    <t>BECAYE</t>
  </si>
  <si>
    <t>BECHIR</t>
  </si>
  <si>
    <t>BEDIR</t>
  </si>
  <si>
    <t>BEDIRHAN</t>
  </si>
  <si>
    <t>BEDIS</t>
  </si>
  <si>
    <t>BEDRAN</t>
  </si>
  <si>
    <t>BEDROS</t>
  </si>
  <si>
    <t>BEKAYE</t>
  </si>
  <si>
    <t>BEKIM</t>
  </si>
  <si>
    <t>BEKIR</t>
  </si>
  <si>
    <t>BEKTAS</t>
  </si>
  <si>
    <t>BEL</t>
  </si>
  <si>
    <t>BELA</t>
  </si>
  <si>
    <t>BELAID</t>
  </si>
  <si>
    <t>BELAL</t>
  </si>
  <si>
    <t>BELARMINO</t>
  </si>
  <si>
    <t>BELAÏD</t>
  </si>
  <si>
    <t>BELEL</t>
  </si>
  <si>
    <t>BELGACEM</t>
  </si>
  <si>
    <t>BELHADJ</t>
  </si>
  <si>
    <t>BELHASSEN</t>
  </si>
  <si>
    <t>BELISAIRE</t>
  </si>
  <si>
    <t>BELKACEM</t>
  </si>
  <si>
    <t>BELKACEN</t>
  </si>
  <si>
    <t>BELKASSEM</t>
  </si>
  <si>
    <t>BELKHEIR</t>
  </si>
  <si>
    <t>BELKHIR</t>
  </si>
  <si>
    <t>BELLAL</t>
  </si>
  <si>
    <t>BELMEHEL</t>
  </si>
  <si>
    <t>BELMIN</t>
  </si>
  <si>
    <t>BELMIRO</t>
  </si>
  <si>
    <t>BELONI</t>
  </si>
  <si>
    <t>BEMBA</t>
  </si>
  <si>
    <t>BEN</t>
  </si>
  <si>
    <t>BEN-ALI</t>
  </si>
  <si>
    <t>BEN-AMAR</t>
  </si>
  <si>
    <t>BEN-YAMINE</t>
  </si>
  <si>
    <t>BENAISSA</t>
  </si>
  <si>
    <t>BENALI</t>
  </si>
  <si>
    <t>BENAMAR</t>
  </si>
  <si>
    <t>BENAOUDA</t>
  </si>
  <si>
    <t>BENAT</t>
  </si>
  <si>
    <t>BENAÏSSA</t>
  </si>
  <si>
    <t>BENDEHIBA</t>
  </si>
  <si>
    <t>BENDHIBA</t>
  </si>
  <si>
    <t>BENDJI</t>
  </si>
  <si>
    <t>BENEDETTO</t>
  </si>
  <si>
    <t>BENEDICT</t>
  </si>
  <si>
    <t>BENGY</t>
  </si>
  <si>
    <t>BENI</t>
  </si>
  <si>
    <t>BENIAMIN</t>
  </si>
  <si>
    <t>BENIAMINO</t>
  </si>
  <si>
    <t>BENICIO</t>
  </si>
  <si>
    <t>BENIGNE</t>
  </si>
  <si>
    <t>BENIGNO</t>
  </si>
  <si>
    <t>BENILDE</t>
  </si>
  <si>
    <t>BENITO</t>
  </si>
  <si>
    <t>BENJAMYN</t>
  </si>
  <si>
    <t>BENJI</t>
  </si>
  <si>
    <t>BENJY</t>
  </si>
  <si>
    <t>BENNY</t>
  </si>
  <si>
    <t>BENOIST</t>
  </si>
  <si>
    <t>BENONI</t>
  </si>
  <si>
    <t>BENONIE</t>
  </si>
  <si>
    <t>BENONY</t>
  </si>
  <si>
    <t>BENOÎT</t>
  </si>
  <si>
    <t>BENOÎT-JOSEPH</t>
  </si>
  <si>
    <t>BENOÎT-MARIE</t>
  </si>
  <si>
    <t>BENOÎT-PIERRE</t>
  </si>
  <si>
    <t>BENOÎT-XAVIER</t>
  </si>
  <si>
    <t>BENSON</t>
  </si>
  <si>
    <t>BENTLEY</t>
  </si>
  <si>
    <t>BENTO</t>
  </si>
  <si>
    <t>BENVENUTO</t>
  </si>
  <si>
    <t>BENY</t>
  </si>
  <si>
    <t>BENYAHIA</t>
  </si>
  <si>
    <t>BENYAMIN</t>
  </si>
  <si>
    <t>BENYAMINE</t>
  </si>
  <si>
    <t>BENYEBKA</t>
  </si>
  <si>
    <t>BENYOUCEF</t>
  </si>
  <si>
    <t>BENYOUNES</t>
  </si>
  <si>
    <t>BENZIANE</t>
  </si>
  <si>
    <t>BERANGE</t>
  </si>
  <si>
    <t>BERANGER</t>
  </si>
  <si>
    <t>BERARD</t>
  </si>
  <si>
    <t>BERAT</t>
  </si>
  <si>
    <t>BERDAN</t>
  </si>
  <si>
    <t>BEREN</t>
  </si>
  <si>
    <t>BERENGER</t>
  </si>
  <si>
    <t>BERHAN</t>
  </si>
  <si>
    <t>BERKAN</t>
  </si>
  <si>
    <t>BERKANT</t>
  </si>
  <si>
    <t>BERKAY</t>
  </si>
  <si>
    <t>BERKE</t>
  </si>
  <si>
    <t>BERKEN</t>
  </si>
  <si>
    <t>BERKIN</t>
  </si>
  <si>
    <t>BERNABE</t>
  </si>
  <si>
    <t>BERNADIN</t>
  </si>
  <si>
    <t>BERNARD-MARIE</t>
  </si>
  <si>
    <t>BERNARDIN</t>
  </si>
  <si>
    <t>BERNARDINO</t>
  </si>
  <si>
    <t>BERNARDO</t>
  </si>
  <si>
    <t>BERND</t>
  </si>
  <si>
    <t>BERNHARD</t>
  </si>
  <si>
    <t>BERNIE</t>
  </si>
  <si>
    <t>BERNUS</t>
  </si>
  <si>
    <t>BERNY</t>
  </si>
  <si>
    <t>BERRY</t>
  </si>
  <si>
    <t>BERTAN</t>
  </si>
  <si>
    <t>BERTE</t>
  </si>
  <si>
    <t>BERTHE</t>
  </si>
  <si>
    <t>BERTHIER</t>
  </si>
  <si>
    <t>BERTHIN</t>
  </si>
  <si>
    <t>BERTHO</t>
  </si>
  <si>
    <t>BERTHY</t>
  </si>
  <si>
    <t>BERTIE</t>
  </si>
  <si>
    <t>BERTIL</t>
  </si>
  <si>
    <t>BERTILLE</t>
  </si>
  <si>
    <t>BERTO</t>
  </si>
  <si>
    <t>BERTON</t>
  </si>
  <si>
    <t>BERTRAM</t>
  </si>
  <si>
    <t>BERTRAN</t>
  </si>
  <si>
    <t>BERTRAND</t>
  </si>
  <si>
    <t>BERTY</t>
  </si>
  <si>
    <t>BERYL</t>
  </si>
  <si>
    <t>BERZAN</t>
  </si>
  <si>
    <t>BESIM</t>
  </si>
  <si>
    <t>BESNIK</t>
  </si>
  <si>
    <t>BESSAM</t>
  </si>
  <si>
    <t>BESSEM</t>
  </si>
  <si>
    <t>BETSALEL</t>
  </si>
  <si>
    <t>BETTAN</t>
  </si>
  <si>
    <t>BETTI</t>
  </si>
  <si>
    <t>BEYHAN</t>
  </si>
  <si>
    <t>BEYRAM</t>
  </si>
  <si>
    <t>BEYTULLAH</t>
  </si>
  <si>
    <t>BI</t>
  </si>
  <si>
    <t>BIAGGIO</t>
  </si>
  <si>
    <t>BIAGIO</t>
  </si>
  <si>
    <t>BIAGUI</t>
  </si>
  <si>
    <t>BICENTE</t>
  </si>
  <si>
    <t>BIEN-AIME</t>
  </si>
  <si>
    <t>BIENAIME</t>
  </si>
  <si>
    <t>BIENVENIDO</t>
  </si>
  <si>
    <t>BIENVENU</t>
  </si>
  <si>
    <t>BIENVENUE</t>
  </si>
  <si>
    <t>BIJAN</t>
  </si>
  <si>
    <t>BILAIL</t>
  </si>
  <si>
    <t>BILAL</t>
  </si>
  <si>
    <t>BILALE</t>
  </si>
  <si>
    <t>BILALI</t>
  </si>
  <si>
    <t>BILALY</t>
  </si>
  <si>
    <t>BILEIL</t>
  </si>
  <si>
    <t>BILEL</t>
  </si>
  <si>
    <t>BILELE</t>
  </si>
  <si>
    <t>BILHAL</t>
  </si>
  <si>
    <t>BILHEL</t>
  </si>
  <si>
    <t>BILI</t>
  </si>
  <si>
    <t>BILL</t>
  </si>
  <si>
    <t>BILLAL</t>
  </si>
  <si>
    <t>BILLALE</t>
  </si>
  <si>
    <t>BILLEL</t>
  </si>
  <si>
    <t>BILLELE</t>
  </si>
  <si>
    <t>BILLY</t>
  </si>
  <si>
    <t>BILY</t>
  </si>
  <si>
    <t>BILÂL</t>
  </si>
  <si>
    <t>BINH</t>
  </si>
  <si>
    <t>BINJAMIN</t>
  </si>
  <si>
    <t>BINYAMIN</t>
  </si>
  <si>
    <t>BINYAMINE</t>
  </si>
  <si>
    <t>BIRAHIM</t>
  </si>
  <si>
    <t>BIRAHIMA</t>
  </si>
  <si>
    <t>BIRAM</t>
  </si>
  <si>
    <t>BIRAMA</t>
  </si>
  <si>
    <t>BIRAME</t>
  </si>
  <si>
    <t>BIRANE</t>
  </si>
  <si>
    <t>BIRANTE</t>
  </si>
  <si>
    <t>BIRHAT</t>
  </si>
  <si>
    <t>BIRKAN</t>
  </si>
  <si>
    <t>BIROL</t>
  </si>
  <si>
    <t>BIXENTE</t>
  </si>
  <si>
    <t>BIYAGUI</t>
  </si>
  <si>
    <t>BJORN</t>
  </si>
  <si>
    <t>BJÖRN</t>
  </si>
  <si>
    <t>BLAISE</t>
  </si>
  <si>
    <t>BLAKE</t>
  </si>
  <si>
    <t>BLANCHARD</t>
  </si>
  <si>
    <t>BLANCHE</t>
  </si>
  <si>
    <t>BLAS</t>
  </si>
  <si>
    <t>BLEON</t>
  </si>
  <si>
    <t>BLERIM</t>
  </si>
  <si>
    <t>BLESSING</t>
  </si>
  <si>
    <t>BLIN</t>
  </si>
  <si>
    <t>BO</t>
  </si>
  <si>
    <t>BOALEM</t>
  </si>
  <si>
    <t>BOAZ</t>
  </si>
  <si>
    <t>BOB</t>
  </si>
  <si>
    <t>BOBAN</t>
  </si>
  <si>
    <t>BOBBY</t>
  </si>
  <si>
    <t>BOBI</t>
  </si>
  <si>
    <t>BOBO</t>
  </si>
  <si>
    <t>BOBY</t>
  </si>
  <si>
    <t>BOCAR</t>
  </si>
  <si>
    <t>BOGDAN</t>
  </si>
  <si>
    <t>BOGUSLAW</t>
  </si>
  <si>
    <t>BOHDAN</t>
  </si>
  <si>
    <t>BOJAN</t>
  </si>
  <si>
    <t>BOKAR</t>
  </si>
  <si>
    <t>BOLESLAS</t>
  </si>
  <si>
    <t>BOLESLAW</t>
  </si>
  <si>
    <t>BONA</t>
  </si>
  <si>
    <t>BONAVENTURE</t>
  </si>
  <si>
    <t>BONHEUR</t>
  </si>
  <si>
    <t>BONI</t>
  </si>
  <si>
    <t>BONIFACE</t>
  </si>
  <si>
    <t>BONIFACIO</t>
  </si>
  <si>
    <t>BONNY</t>
  </si>
  <si>
    <t>BONY</t>
  </si>
  <si>
    <t>BORA</t>
  </si>
  <si>
    <t>BORAN</t>
  </si>
  <si>
    <t>BORHANE</t>
  </si>
  <si>
    <t>BORIS</t>
  </si>
  <si>
    <t>BORISLAV</t>
  </si>
  <si>
    <t>BORRIS</t>
  </si>
  <si>
    <t>BORTOLO</t>
  </si>
  <si>
    <t>BORYS</t>
  </si>
  <si>
    <t>BOSCO</t>
  </si>
  <si>
    <t>BOSTON</t>
  </si>
  <si>
    <t>BOTAN</t>
  </si>
  <si>
    <t>BOU</t>
  </si>
  <si>
    <t>BOUABDALLAH</t>
  </si>
  <si>
    <t>BOUABDELLAH</t>
  </si>
  <si>
    <t>BOUALAM</t>
  </si>
  <si>
    <t>BOUALEM</t>
  </si>
  <si>
    <t>BOUAZA</t>
  </si>
  <si>
    <t>BOUAZZA</t>
  </si>
  <si>
    <t>BOUBA</t>
  </si>
  <si>
    <t>BOUBACAR</t>
  </si>
  <si>
    <t>BOUBACARY</t>
  </si>
  <si>
    <t>BOUBAKAR</t>
  </si>
  <si>
    <t>BOUBAKARI</t>
  </si>
  <si>
    <t>BOUBAKARY</t>
  </si>
  <si>
    <t>BOUBAKER</t>
  </si>
  <si>
    <t>BOUBAKEUR</t>
  </si>
  <si>
    <t>BOUBEKAR</t>
  </si>
  <si>
    <t>BOUBEKER</t>
  </si>
  <si>
    <t>BOUBEKEUR</t>
  </si>
  <si>
    <t>BOUBKER</t>
  </si>
  <si>
    <t>BOUBOU</t>
  </si>
  <si>
    <t>BOUCHAIB</t>
  </si>
  <si>
    <t>BOUCHTA</t>
  </si>
  <si>
    <t>BOUCIF</t>
  </si>
  <si>
    <t>BOUDJEMA</t>
  </si>
  <si>
    <t>BOUDJEMAA</t>
  </si>
  <si>
    <t>BOUGARY</t>
  </si>
  <si>
    <t>BOUHALEM</t>
  </si>
  <si>
    <t>BOUJEMA</t>
  </si>
  <si>
    <t>BOUJEMAA</t>
  </si>
  <si>
    <t>BOUKARY</t>
  </si>
  <si>
    <t>BOULAYE</t>
  </si>
  <si>
    <t>BOUMEDIEN</t>
  </si>
  <si>
    <t>BOUMEDIENE</t>
  </si>
  <si>
    <t>BOUMEDIENNE</t>
  </si>
  <si>
    <t>BOUMEDINE</t>
  </si>
  <si>
    <t>BOUN</t>
  </si>
  <si>
    <t>BOUNA</t>
  </si>
  <si>
    <t>BOUNOUAR</t>
  </si>
  <si>
    <t>BOURAMA</t>
  </si>
  <si>
    <t>BOURAOUI</t>
  </si>
  <si>
    <t>BOUSSAAD</t>
  </si>
  <si>
    <t>BOUSSAD</t>
  </si>
  <si>
    <t>BOUSSIF</t>
  </si>
  <si>
    <t>BOUYAGUI</t>
  </si>
  <si>
    <t>BOUZIANE</t>
  </si>
  <si>
    <t>BOUZID</t>
  </si>
  <si>
    <t>BOUZIDE</t>
  </si>
  <si>
    <t>BOWEN</t>
  </si>
  <si>
    <t>BOY</t>
  </si>
  <si>
    <t>BOYAN</t>
  </si>
  <si>
    <t>BOZIDAR</t>
  </si>
  <si>
    <t>BRAD</t>
  </si>
  <si>
    <t>BRADELEY</t>
  </si>
  <si>
    <t>BRADLAY</t>
  </si>
  <si>
    <t>BRADLEY</t>
  </si>
  <si>
    <t>BRADY</t>
  </si>
  <si>
    <t>BRAHAM</t>
  </si>
  <si>
    <t>BRAHEM</t>
  </si>
  <si>
    <t>BRAHIM</t>
  </si>
  <si>
    <t>BRAHIMA</t>
  </si>
  <si>
    <t>BRAHIME</t>
  </si>
  <si>
    <t>BRAIAN</t>
  </si>
  <si>
    <t>BRAIM</t>
  </si>
  <si>
    <t>BRAM</t>
  </si>
  <si>
    <t>BRAN</t>
  </si>
  <si>
    <t>BRANDAN</t>
  </si>
  <si>
    <t>BRANDO</t>
  </si>
  <si>
    <t>BRANDON</t>
  </si>
  <si>
    <t>BRANDONE</t>
  </si>
  <si>
    <t>BRANDY</t>
  </si>
  <si>
    <t>BRANIS</t>
  </si>
  <si>
    <t>BRANISLAV</t>
  </si>
  <si>
    <t>BRANKO</t>
  </si>
  <si>
    <t>BRANN</t>
  </si>
  <si>
    <t>BRAXTON</t>
  </si>
  <si>
    <t>BRAYAN</t>
  </si>
  <si>
    <t>BRAYANE</t>
  </si>
  <si>
    <t>BRAYANN</t>
  </si>
  <si>
    <t>BRAYDEN</t>
  </si>
  <si>
    <t>BRAYTON</t>
  </si>
  <si>
    <t>BREHIMA</t>
  </si>
  <si>
    <t>BRENAN</t>
  </si>
  <si>
    <t>BRENDAN</t>
  </si>
  <si>
    <t>BRENDON</t>
  </si>
  <si>
    <t>BRENNAN</t>
  </si>
  <si>
    <t>BRENT</t>
  </si>
  <si>
    <t>BRETT</t>
  </si>
  <si>
    <t>BREVAL</t>
  </si>
  <si>
    <t>BREWAL</t>
  </si>
  <si>
    <t>BREWAN</t>
  </si>
  <si>
    <t>BREWEN</t>
  </si>
  <si>
    <t>BREWENN</t>
  </si>
  <si>
    <t>BRIAC</t>
  </si>
  <si>
    <t>BRIAG</t>
  </si>
  <si>
    <t>BRIAN</t>
  </si>
  <si>
    <t>BRIAND</t>
  </si>
  <si>
    <t>BRIANN</t>
  </si>
  <si>
    <t>BRICE</t>
  </si>
  <si>
    <t>BRIEC</t>
  </si>
  <si>
    <t>BRIEG</t>
  </si>
  <si>
    <t>BRIEU</t>
  </si>
  <si>
    <t>BRIEUC</t>
  </si>
  <si>
    <t>BRIEUX</t>
  </si>
  <si>
    <t>BRIGHT</t>
  </si>
  <si>
    <t>BRIGHTON</t>
  </si>
  <si>
    <t>BRIGITTE</t>
  </si>
  <si>
    <t>BRIVAEL</t>
  </si>
  <si>
    <t>BRIVAËL</t>
  </si>
  <si>
    <t>BRONDON</t>
  </si>
  <si>
    <t>BRONISLAS</t>
  </si>
  <si>
    <t>BRONISLAW</t>
  </si>
  <si>
    <t>BRONSON</t>
  </si>
  <si>
    <t>BROOKLYN</t>
  </si>
  <si>
    <t>BRUCE</t>
  </si>
  <si>
    <t>BRUNEAU</t>
  </si>
  <si>
    <t>BRUNEL</t>
  </si>
  <si>
    <t>BRUNO-PIERRE</t>
  </si>
  <si>
    <t>BRUNON</t>
  </si>
  <si>
    <t>BRUNOT</t>
  </si>
  <si>
    <t>BRUNY</t>
  </si>
  <si>
    <t>BRYAN</t>
  </si>
  <si>
    <t>BRYAND</t>
  </si>
  <si>
    <t>BRYANN</t>
  </si>
  <si>
    <t>BRYANT</t>
  </si>
  <si>
    <t>BRYCE</t>
  </si>
  <si>
    <t>BRYTON</t>
  </si>
  <si>
    <t>BUDDY</t>
  </si>
  <si>
    <t>BUGRA</t>
  </si>
  <si>
    <t>BULENT</t>
  </si>
  <si>
    <t>BULUT</t>
  </si>
  <si>
    <t>BUN</t>
  </si>
  <si>
    <t>BUNYAMIN</t>
  </si>
  <si>
    <t>BURAK</t>
  </si>
  <si>
    <t>BURHAN</t>
  </si>
  <si>
    <t>BY</t>
  </si>
  <si>
    <t>BYLAL</t>
  </si>
  <si>
    <t>BYLEL</t>
  </si>
  <si>
    <t>BYLLEL</t>
  </si>
  <si>
    <t>BYRON</t>
  </si>
  <si>
    <t>BÉCHIR</t>
  </si>
  <si>
    <t>BÉNI</t>
  </si>
  <si>
    <t>BÉNÉDICT</t>
  </si>
  <si>
    <t>BÉRANGER</t>
  </si>
  <si>
    <t>BÉRAT</t>
  </si>
  <si>
    <t>BÉRENGER</t>
  </si>
  <si>
    <t>BÉRYL</t>
  </si>
  <si>
    <t>BÜNYAMIN</t>
  </si>
  <si>
    <t>CADET</t>
  </si>
  <si>
    <t>CADWAL</t>
  </si>
  <si>
    <t>CAEL</t>
  </si>
  <si>
    <t>CAELAN</t>
  </si>
  <si>
    <t>CAESAR</t>
  </si>
  <si>
    <t>CAETANO</t>
  </si>
  <si>
    <t>CAFER</t>
  </si>
  <si>
    <t>CAGDAS</t>
  </si>
  <si>
    <t>CAGLAR</t>
  </si>
  <si>
    <t>CAGRI</t>
  </si>
  <si>
    <t>CAHILL</t>
  </si>
  <si>
    <t>CAHIT</t>
  </si>
  <si>
    <t>CAIN</t>
  </si>
  <si>
    <t>CAIS</t>
  </si>
  <si>
    <t>CAIUS</t>
  </si>
  <si>
    <t>CALEB</t>
  </si>
  <si>
    <t>CALEN</t>
  </si>
  <si>
    <t>CALI</t>
  </si>
  <si>
    <t>CALIN</t>
  </si>
  <si>
    <t>CALISTE</t>
  </si>
  <si>
    <t>CALIX</t>
  </si>
  <si>
    <t>CALIXTE</t>
  </si>
  <si>
    <t>CALLAN</t>
  </si>
  <si>
    <t>CALLEN</t>
  </si>
  <si>
    <t>CALLISTE</t>
  </si>
  <si>
    <t>CALLIXTE</t>
  </si>
  <si>
    <t>CALLUM</t>
  </si>
  <si>
    <t>CALOGERO</t>
  </si>
  <si>
    <t>CALUM</t>
  </si>
  <si>
    <t>CALVIN</t>
  </si>
  <si>
    <t>CALVYN</t>
  </si>
  <si>
    <t>CAM'RON</t>
  </si>
  <si>
    <t>CAMAL</t>
  </si>
  <si>
    <t>CAMEL</t>
  </si>
  <si>
    <t>CAMERON</t>
  </si>
  <si>
    <t>CAMERONE</t>
  </si>
  <si>
    <t>CAMERONN</t>
  </si>
  <si>
    <t>CAMIL</t>
  </si>
  <si>
    <t>CAMILE</t>
  </si>
  <si>
    <t>CAMILIEN</t>
  </si>
  <si>
    <t>CAMILL</t>
  </si>
  <si>
    <t>CAMILLE</t>
  </si>
  <si>
    <t>CAMILLO</t>
  </si>
  <si>
    <t>CAMILO</t>
  </si>
  <si>
    <t>CAMRON</t>
  </si>
  <si>
    <t>CAMRONE</t>
  </si>
  <si>
    <t>CAMRONN</t>
  </si>
  <si>
    <t>CAMUS</t>
  </si>
  <si>
    <t>CAMY</t>
  </si>
  <si>
    <t>CAMYL</t>
  </si>
  <si>
    <t>CAMYLLE</t>
  </si>
  <si>
    <t>CAN</t>
  </si>
  <si>
    <t>CANDASSAMY</t>
  </si>
  <si>
    <t>CANDIDE</t>
  </si>
  <si>
    <t>CANDIDO</t>
  </si>
  <si>
    <t>CANER</t>
  </si>
  <si>
    <t>CANTIN</t>
  </si>
  <si>
    <t>CANTOR</t>
  </si>
  <si>
    <t>CAO</t>
  </si>
  <si>
    <t>CAOLAN</t>
  </si>
  <si>
    <t>CARAMBA</t>
  </si>
  <si>
    <t>CAREL</t>
  </si>
  <si>
    <t>CARIM</t>
  </si>
  <si>
    <t>CARIME</t>
  </si>
  <si>
    <t>CARL'ANDRIA</t>
  </si>
  <si>
    <t>CARL'ANTO</t>
  </si>
  <si>
    <t>CARL-EMMANUEL</t>
  </si>
  <si>
    <t>CARLE</t>
  </si>
  <si>
    <t>CARLES</t>
  </si>
  <si>
    <t>CARLITO</t>
  </si>
  <si>
    <t>CARLITOS</t>
  </si>
  <si>
    <t>CARLO</t>
  </si>
  <si>
    <t>CARLOS</t>
  </si>
  <si>
    <t>CARLOS-ALBERTO</t>
  </si>
  <si>
    <t>CARLOS-MANUEL</t>
  </si>
  <si>
    <t>CARLSON</t>
  </si>
  <si>
    <t>CARLTON</t>
  </si>
  <si>
    <t>CARLU</t>
  </si>
  <si>
    <t>CARLU-ANDRIA</t>
  </si>
  <si>
    <t>CARLU-ANTO</t>
  </si>
  <si>
    <t>CARLU-MARIA</t>
  </si>
  <si>
    <t>CARLY</t>
  </si>
  <si>
    <t>CARMEL</t>
  </si>
  <si>
    <t>CARMELIEN</t>
  </si>
  <si>
    <t>CARMELLO</t>
  </si>
  <si>
    <t>CARMELO</t>
  </si>
  <si>
    <t>CARMEN</t>
  </si>
  <si>
    <t>CARMIN</t>
  </si>
  <si>
    <t>CARMINE</t>
  </si>
  <si>
    <t>CARMINO</t>
  </si>
  <si>
    <t>CARNOT</t>
  </si>
  <si>
    <t>CAROL</t>
  </si>
  <si>
    <t>CAROLUS</t>
  </si>
  <si>
    <t>CARSTEN</t>
  </si>
  <si>
    <t>CARTER</t>
  </si>
  <si>
    <t>CARY</t>
  </si>
  <si>
    <t>CARYL</t>
  </si>
  <si>
    <t>CASEY</t>
  </si>
  <si>
    <t>CASIAN</t>
  </si>
  <si>
    <t>CASIMIR</t>
  </si>
  <si>
    <t>CASIMIRO</t>
  </si>
  <si>
    <t>CASIMO</t>
  </si>
  <si>
    <t>CASPAR</t>
  </si>
  <si>
    <t>CASPER</t>
  </si>
  <si>
    <t>CASSANDRE</t>
  </si>
  <si>
    <t>CASSIAN</t>
  </si>
  <si>
    <t>CASSIANO</t>
  </si>
  <si>
    <t>CASSIDY</t>
  </si>
  <si>
    <t>CASSIEL</t>
  </si>
  <si>
    <t>CASSIEN</t>
  </si>
  <si>
    <t>CASSIM</t>
  </si>
  <si>
    <t>CASSIO</t>
  </si>
  <si>
    <t>CASSIUS</t>
  </si>
  <si>
    <t>CASTIEL</t>
  </si>
  <si>
    <t>CATALDO</t>
  </si>
  <si>
    <t>CATALIN</t>
  </si>
  <si>
    <t>CATHERIN</t>
  </si>
  <si>
    <t>CAYAN</t>
  </si>
  <si>
    <t>CAYDEN</t>
  </si>
  <si>
    <t>CAYETANO</t>
  </si>
  <si>
    <t>CAÏN</t>
  </si>
  <si>
    <t>CAÏS</t>
  </si>
  <si>
    <t>CEBRAIL</t>
  </si>
  <si>
    <t>CECIL</t>
  </si>
  <si>
    <t>CECILIEN</t>
  </si>
  <si>
    <t>CECILIO</t>
  </si>
  <si>
    <t>CEDERIC</t>
  </si>
  <si>
    <t>CEDRICK</t>
  </si>
  <si>
    <t>CEDRIGUE</t>
  </si>
  <si>
    <t>CEDRIK</t>
  </si>
  <si>
    <t>CEDRIQUE</t>
  </si>
  <si>
    <t>CEDRIX</t>
  </si>
  <si>
    <t>CEDRYC</t>
  </si>
  <si>
    <t>CEDRYCK</t>
  </si>
  <si>
    <t>CEDRYK</t>
  </si>
  <si>
    <t>CEFERINO</t>
  </si>
  <si>
    <t>CELAL</t>
  </si>
  <si>
    <t>CELDRIC</t>
  </si>
  <si>
    <t>CELESTE</t>
  </si>
  <si>
    <t>CELESTIN</t>
  </si>
  <si>
    <t>CELESTINE</t>
  </si>
  <si>
    <t>CELESTINO</t>
  </si>
  <si>
    <t>CELIAN</t>
  </si>
  <si>
    <t>CELIEN</t>
  </si>
  <si>
    <t>CELIL</t>
  </si>
  <si>
    <t>CELIM</t>
  </si>
  <si>
    <t>CELIN</t>
  </si>
  <si>
    <t>CELIO</t>
  </si>
  <si>
    <t>CELLOU</t>
  </si>
  <si>
    <t>CELSO</t>
  </si>
  <si>
    <t>CELYAN</t>
  </si>
  <si>
    <t>CELYANN</t>
  </si>
  <si>
    <t>CELYO</t>
  </si>
  <si>
    <t>CEM</t>
  </si>
  <si>
    <t>CEMAL</t>
  </si>
  <si>
    <t>CEMIL</t>
  </si>
  <si>
    <t>CENDRO</t>
  </si>
  <si>
    <t>CENGIZ</t>
  </si>
  <si>
    <t>CENGIZHAN</t>
  </si>
  <si>
    <t>CENK</t>
  </si>
  <si>
    <t>CENSION</t>
  </si>
  <si>
    <t>CENZO</t>
  </si>
  <si>
    <t>CEPHAS</t>
  </si>
  <si>
    <t>CESAIRE</t>
  </si>
  <si>
    <t>CESAR</t>
  </si>
  <si>
    <t>CESARE</t>
  </si>
  <si>
    <t>CESARIO</t>
  </si>
  <si>
    <t>CESLAS</t>
  </si>
  <si>
    <t>CESLAW</t>
  </si>
  <si>
    <t>CESUR</t>
  </si>
  <si>
    <t>CESZLAW</t>
  </si>
  <si>
    <t>CETIN</t>
  </si>
  <si>
    <t>CEVAN</t>
  </si>
  <si>
    <t>CEVDET</t>
  </si>
  <si>
    <t>CEYDRIC</t>
  </si>
  <si>
    <t>CEYHAN</t>
  </si>
  <si>
    <t>CEYHUN</t>
  </si>
  <si>
    <t>CEYLAN</t>
  </si>
  <si>
    <t>CEYLIAN</t>
  </si>
  <si>
    <t>CEZAR</t>
  </si>
  <si>
    <t>CHAABANE</t>
  </si>
  <si>
    <t>CHABANE</t>
  </si>
  <si>
    <t>CHABANNE</t>
  </si>
  <si>
    <t>CHAD</t>
  </si>
  <si>
    <t>CHADI</t>
  </si>
  <si>
    <t>CHADLI</t>
  </si>
  <si>
    <t>CHADRAC</t>
  </si>
  <si>
    <t>CHADY</t>
  </si>
  <si>
    <t>CHAFI</t>
  </si>
  <si>
    <t>CHAFIK</t>
  </si>
  <si>
    <t>CHAFIQ</t>
  </si>
  <si>
    <t>CHAHAN</t>
  </si>
  <si>
    <t>CHAHD</t>
  </si>
  <si>
    <t>CHAHED</t>
  </si>
  <si>
    <t>CHAHER</t>
  </si>
  <si>
    <t>CHAHID</t>
  </si>
  <si>
    <t>CHAHIM</t>
  </si>
  <si>
    <t>CHAHIN</t>
  </si>
  <si>
    <t>CHAHINE</t>
  </si>
  <si>
    <t>CHAHIR</t>
  </si>
  <si>
    <t>CHAHYN</t>
  </si>
  <si>
    <t>CHAHYNE</t>
  </si>
  <si>
    <t>CHAHÏN</t>
  </si>
  <si>
    <t>CHAHÏNE</t>
  </si>
  <si>
    <t>CHAI</t>
  </si>
  <si>
    <t>CHAIB</t>
  </si>
  <si>
    <t>CHAID</t>
  </si>
  <si>
    <t>CHAIM</t>
  </si>
  <si>
    <t>CHAIN</t>
  </si>
  <si>
    <t>CHAINE</t>
  </si>
  <si>
    <t>CHAKA</t>
  </si>
  <si>
    <t>CHAKER</t>
  </si>
  <si>
    <t>CHAKIB</t>
  </si>
  <si>
    <t>CHAKIBE</t>
  </si>
  <si>
    <t>CHAKIL</t>
  </si>
  <si>
    <t>CHAKIR</t>
  </si>
  <si>
    <t>CHALOM</t>
  </si>
  <si>
    <t>CHAM</t>
  </si>
  <si>
    <t>CHAMIL</t>
  </si>
  <si>
    <t>CHAMPION</t>
  </si>
  <si>
    <t>CHAMS-EDDINE</t>
  </si>
  <si>
    <t>CHAMSDINE</t>
  </si>
  <si>
    <t>CHAMSEDDINE</t>
  </si>
  <si>
    <t>CHAMSEDINE</t>
  </si>
  <si>
    <t>CHAMSOUDINE</t>
  </si>
  <si>
    <t>CHAMSSEDINE</t>
  </si>
  <si>
    <t>CHAN</t>
  </si>
  <si>
    <t>CHANCE</t>
  </si>
  <si>
    <t>CHANCEL</t>
  </si>
  <si>
    <t>CHANDARA</t>
  </si>
  <si>
    <t>CHANDRA</t>
  </si>
  <si>
    <t>CHANN</t>
  </si>
  <si>
    <t>CHAOKI</t>
  </si>
  <si>
    <t>CHAOUKI</t>
  </si>
  <si>
    <t>CHARAF</t>
  </si>
  <si>
    <t>CHARAF-EDDINE</t>
  </si>
  <si>
    <t>CHARAFDINE</t>
  </si>
  <si>
    <t>CHARBEL</t>
  </si>
  <si>
    <t>CHAREF</t>
  </si>
  <si>
    <t>CHARIF</t>
  </si>
  <si>
    <t>CHARINO</t>
  </si>
  <si>
    <t>CHARLE</t>
  </si>
  <si>
    <t>CHARLELIE</t>
  </si>
  <si>
    <t>CHARLELY</t>
  </si>
  <si>
    <t>CHARLEMAGNE</t>
  </si>
  <si>
    <t>CHARLERY</t>
  </si>
  <si>
    <t>CHARLES</t>
  </si>
  <si>
    <t>CHARLES-ADRIEN</t>
  </si>
  <si>
    <t>CHARLES-ALBAN</t>
  </si>
  <si>
    <t>CHARLES-ALBERT</t>
  </si>
  <si>
    <t>CHARLES-ALEXANDRE</t>
  </si>
  <si>
    <t>CHARLES-ALEXIS</t>
  </si>
  <si>
    <t>CHARLES-ALFRED</t>
  </si>
  <si>
    <t>CHARLES-ANDRÉ</t>
  </si>
  <si>
    <t>CHARLES-ANTHONY</t>
  </si>
  <si>
    <t>CHARLES-ANTOINE</t>
  </si>
  <si>
    <t>CHARLES-ARTHUR</t>
  </si>
  <si>
    <t>CHARLES-AXEL</t>
  </si>
  <si>
    <t>CHARLES-AYMERIC</t>
  </si>
  <si>
    <t>CHARLES-DAVID</t>
  </si>
  <si>
    <t>CHARLES-EDMOND</t>
  </si>
  <si>
    <t>CHARLES-EDOUARD</t>
  </si>
  <si>
    <t>CHARLES-EDWARD</t>
  </si>
  <si>
    <t>CHARLES-ELIE</t>
  </si>
  <si>
    <t>CHARLES-EMILE</t>
  </si>
  <si>
    <t>CHARLES-EMMANUEL</t>
  </si>
  <si>
    <t>CHARLES-ERIC</t>
  </si>
  <si>
    <t>CHARLES-ETIENNE</t>
  </si>
  <si>
    <t>CHARLES-FRANÇOIS</t>
  </si>
  <si>
    <t>CHARLES-FRÉDÉRIC</t>
  </si>
  <si>
    <t>CHARLES-GUILLAUME</t>
  </si>
  <si>
    <t>CHARLES-HENRI</t>
  </si>
  <si>
    <t>CHARLES-HENRY</t>
  </si>
  <si>
    <t>CHARLES-HUBERT</t>
  </si>
  <si>
    <t>CHARLES-HUGO</t>
  </si>
  <si>
    <t>CHARLES-LOUIS</t>
  </si>
  <si>
    <t>CHARLES-MARIE</t>
  </si>
  <si>
    <t>CHARLES-MICHEL</t>
  </si>
  <si>
    <t>CHARLES-NICOLAS</t>
  </si>
  <si>
    <t>CHARLES-OLIVIER</t>
  </si>
  <si>
    <t>CHARLES-PHILIPPE</t>
  </si>
  <si>
    <t>CHARLES-PIERRE</t>
  </si>
  <si>
    <t>CHARLES-VICTOR</t>
  </si>
  <si>
    <t>CHARLES-XAVIER</t>
  </si>
  <si>
    <t>CHARLET</t>
  </si>
  <si>
    <t>CHARLEY</t>
  </si>
  <si>
    <t>CHARLI</t>
  </si>
  <si>
    <t>CHARLIE</t>
  </si>
  <si>
    <t>CHARLIN</t>
  </si>
  <si>
    <t>CHARLOT</t>
  </si>
  <si>
    <t>CHARLTON</t>
  </si>
  <si>
    <t>CHARLY</t>
  </si>
  <si>
    <t>CHARLYS</t>
  </si>
  <si>
    <t>CHARLÉLIE</t>
  </si>
  <si>
    <t>CHASE</t>
  </si>
  <si>
    <t>CHAWKI</t>
  </si>
  <si>
    <t>CHAYAN</t>
  </si>
  <si>
    <t>CHAYANE</t>
  </si>
  <si>
    <t>CHAYANN</t>
  </si>
  <si>
    <t>CHAYANNE</t>
  </si>
  <si>
    <t>CHAYNE</t>
  </si>
  <si>
    <t>CHAYTON</t>
  </si>
  <si>
    <t>CHAÏ</t>
  </si>
  <si>
    <t>CHAÏD</t>
  </si>
  <si>
    <t>CHAÏM</t>
  </si>
  <si>
    <t>CHECK</t>
  </si>
  <si>
    <t>CHEDI</t>
  </si>
  <si>
    <t>CHEDLI</t>
  </si>
  <si>
    <t>CHEDLY</t>
  </si>
  <si>
    <t>CHEDY</t>
  </si>
  <si>
    <t>CHEHINE</t>
  </si>
  <si>
    <t>CHEICK</t>
  </si>
  <si>
    <t>CHEICK-OMAR</t>
  </si>
  <si>
    <t>CHEICK-OUMAR</t>
  </si>
  <si>
    <t>CHEICK-TIDIANE</t>
  </si>
  <si>
    <t>CHEICKH</t>
  </si>
  <si>
    <t>CHEICKNA</t>
  </si>
  <si>
    <t>CHEICKNE</t>
  </si>
  <si>
    <t>CHEICKNÉ</t>
  </si>
  <si>
    <t>CHEIK</t>
  </si>
  <si>
    <t>CHEIK-OUMAR</t>
  </si>
  <si>
    <t>CHEIKH</t>
  </si>
  <si>
    <t>CHEIKH-OUMAR</t>
  </si>
  <si>
    <t>CHEIKH-TIDIANE</t>
  </si>
  <si>
    <t>CHEIKHNA</t>
  </si>
  <si>
    <t>CHEIKHOU</t>
  </si>
  <si>
    <t>CHEIKHOUNA</t>
  </si>
  <si>
    <t>CHEIKNA</t>
  </si>
  <si>
    <t>CHEIKNE</t>
  </si>
  <si>
    <t>CHEK</t>
  </si>
  <si>
    <t>CHEKER</t>
  </si>
  <si>
    <t>CHEKIB</t>
  </si>
  <si>
    <t>CHELDON</t>
  </si>
  <si>
    <t>CHELTON</t>
  </si>
  <si>
    <t>CHEM'S</t>
  </si>
  <si>
    <t>CHEMOUEL</t>
  </si>
  <si>
    <t>CHEMS</t>
  </si>
  <si>
    <t>CHEMS-DINE</t>
  </si>
  <si>
    <t>CHEMS-EDDINE</t>
  </si>
  <si>
    <t>CHEMS-EDINE</t>
  </si>
  <si>
    <t>CHEMSDINE</t>
  </si>
  <si>
    <t>CHEMSEDDINE</t>
  </si>
  <si>
    <t>CHEMSEDINE</t>
  </si>
  <si>
    <t>CHEMSI</t>
  </si>
  <si>
    <t>CHEMSSEDINE</t>
  </si>
  <si>
    <t>CHEMSY</t>
  </si>
  <si>
    <t>CHEN</t>
  </si>
  <si>
    <t>CHENG</t>
  </si>
  <si>
    <t>CHERI</t>
  </si>
  <si>
    <t>CHERIF</t>
  </si>
  <si>
    <t>CHERIFF</t>
  </si>
  <si>
    <t>CHERUBIN</t>
  </si>
  <si>
    <t>CHERY</t>
  </si>
  <si>
    <t>CHESTER</t>
  </si>
  <si>
    <t>CHEUN</t>
  </si>
  <si>
    <t>CHEYENNE</t>
  </si>
  <si>
    <t>CHI</t>
  </si>
  <si>
    <t>CHICO</t>
  </si>
  <si>
    <t>CHIHAB</t>
  </si>
  <si>
    <t>CHIHEB</t>
  </si>
  <si>
    <t>CHIKH</t>
  </si>
  <si>
    <t>CHILDEBERT</t>
  </si>
  <si>
    <t>CHILDERIC</t>
  </si>
  <si>
    <t>CHIMON</t>
  </si>
  <si>
    <t>CHIMONE</t>
  </si>
  <si>
    <t>CHLOMO</t>
  </si>
  <si>
    <t>CHLOÉ</t>
  </si>
  <si>
    <t>CHMOUEL</t>
  </si>
  <si>
    <t>CHNEOR</t>
  </si>
  <si>
    <t>CHNEOR-ZALMAN</t>
  </si>
  <si>
    <t>CHOAIB</t>
  </si>
  <si>
    <t>CHOCRI</t>
  </si>
  <si>
    <t>CHOKRI</t>
  </si>
  <si>
    <t>CHOUAIB</t>
  </si>
  <si>
    <t>CHOUAYB</t>
  </si>
  <si>
    <t>CHOUAÏB</t>
  </si>
  <si>
    <t>CHOUKI</t>
  </si>
  <si>
    <t>CHOUKRI</t>
  </si>
  <si>
    <t>CHRETIEN</t>
  </si>
  <si>
    <t>CHRIF</t>
  </si>
  <si>
    <t>CHRIS</t>
  </si>
  <si>
    <t>CHRIS-EMMANUEL</t>
  </si>
  <si>
    <t>CHRISLAIN</t>
  </si>
  <si>
    <t>CHRISLEY</t>
  </si>
  <si>
    <t>CHRISLIN</t>
  </si>
  <si>
    <t>CHRISMAEL</t>
  </si>
  <si>
    <t>CHRISMAËL</t>
  </si>
  <si>
    <t>CHRISNA</t>
  </si>
  <si>
    <t>CHRISS</t>
  </si>
  <si>
    <t>CHRIST</t>
  </si>
  <si>
    <t>CHRIST-EMMANUEL</t>
  </si>
  <si>
    <t>CHRISTAN</t>
  </si>
  <si>
    <t>CHRISTEL</t>
  </si>
  <si>
    <t>CHRISTEN</t>
  </si>
  <si>
    <t>CHRISTENVIE</t>
  </si>
  <si>
    <t>CHRISTIAEN</t>
  </si>
  <si>
    <t>CHRISTIAN-JACQUES</t>
  </si>
  <si>
    <t>CHRISTIAN-MARIE</t>
  </si>
  <si>
    <t>CHRISTIAN-PIERRE</t>
  </si>
  <si>
    <t>CHRISTIANO</t>
  </si>
  <si>
    <t>CHRISTIE</t>
  </si>
  <si>
    <t>CHRISTIEN</t>
  </si>
  <si>
    <t>CHRISTIN</t>
  </si>
  <si>
    <t>CHRISTIVIE</t>
  </si>
  <si>
    <t>CHRISTO</t>
  </si>
  <si>
    <t>CHRISTOBAL</t>
  </si>
  <si>
    <t>CHRISTOF</t>
  </si>
  <si>
    <t>CHRISTOFER</t>
  </si>
  <si>
    <t>CHRISTOFFER</t>
  </si>
  <si>
    <t>CHRISTOPH</t>
  </si>
  <si>
    <t>CHRISTOPHER</t>
  </si>
  <si>
    <t>CHRISTOPHEUR</t>
  </si>
  <si>
    <t>CHRISTOS</t>
  </si>
  <si>
    <t>CHRISTY</t>
  </si>
  <si>
    <t>CHRYS</t>
  </si>
  <si>
    <t>CHRYSOSTOME</t>
  </si>
  <si>
    <t>CHRYSS</t>
  </si>
  <si>
    <t>CHRYSTEL</t>
  </si>
  <si>
    <t>CHRYSTIAN</t>
  </si>
  <si>
    <t>CHRYSTOPHE</t>
  </si>
  <si>
    <t>CHRYSTOPHER</t>
  </si>
  <si>
    <t>CHU</t>
  </si>
  <si>
    <t>CHUN</t>
  </si>
  <si>
    <t>CHÉRIF</t>
  </si>
  <si>
    <t>CIAN</t>
  </si>
  <si>
    <t>CIARAN</t>
  </si>
  <si>
    <t>CID</t>
  </si>
  <si>
    <t>CIDJY</t>
  </si>
  <si>
    <t>CIELO</t>
  </si>
  <si>
    <t>CIHAD</t>
  </si>
  <si>
    <t>CIHAN</t>
  </si>
  <si>
    <t>CIHANGIR</t>
  </si>
  <si>
    <t>CIHAT</t>
  </si>
  <si>
    <t>CILIAN</t>
  </si>
  <si>
    <t>CILIO</t>
  </si>
  <si>
    <t>CILLIAN</t>
  </si>
  <si>
    <t>CINAR</t>
  </si>
  <si>
    <t>CIPRIAN</t>
  </si>
  <si>
    <t>CIPRIANO</t>
  </si>
  <si>
    <t>CIRCONCIS</t>
  </si>
  <si>
    <t>CIRE</t>
  </si>
  <si>
    <t>CIRIL</t>
  </si>
  <si>
    <t>CIRO</t>
  </si>
  <si>
    <t>CIRYL</t>
  </si>
  <si>
    <t>CIRÉ</t>
  </si>
  <si>
    <t>CISSE</t>
  </si>
  <si>
    <t>CIVAN</t>
  </si>
  <si>
    <t>CIWAN</t>
  </si>
  <si>
    <t>CIZIA</t>
  </si>
  <si>
    <t>CLAIR</t>
  </si>
  <si>
    <t>CLAIRIN</t>
  </si>
  <si>
    <t>CLAIRVILLE</t>
  </si>
  <si>
    <t>CLARA</t>
  </si>
  <si>
    <t>CLARCK</t>
  </si>
  <si>
    <t>CLAREL</t>
  </si>
  <si>
    <t>CLARENCE</t>
  </si>
  <si>
    <t>CLARENS</t>
  </si>
  <si>
    <t>CLARIS</t>
  </si>
  <si>
    <t>CLARISSE</t>
  </si>
  <si>
    <t>CLARIUS</t>
  </si>
  <si>
    <t>CLARK</t>
  </si>
  <si>
    <t>CLAUDE</t>
  </si>
  <si>
    <t>CLAUDE-ALAIN</t>
  </si>
  <si>
    <t>CLAUDE-ALEXANDRE</t>
  </si>
  <si>
    <t>CLAUDE-ANDRÉ</t>
  </si>
  <si>
    <t>CLAUDE-BERNARD</t>
  </si>
  <si>
    <t>CLAUDE-EMMANUEL</t>
  </si>
  <si>
    <t>CLAUDE-FRANÇOIS</t>
  </si>
  <si>
    <t>CLAUDE-HENRI</t>
  </si>
  <si>
    <t>CLAUDE-JEAN</t>
  </si>
  <si>
    <t>CLAUDE-MARIE</t>
  </si>
  <si>
    <t>CLAUDE-MICHEL</t>
  </si>
  <si>
    <t>CLAUDE-OLIVIER</t>
  </si>
  <si>
    <t>CLAUDE-PIERRE</t>
  </si>
  <si>
    <t>CLAUDEL</t>
  </si>
  <si>
    <t>CLAUDI</t>
  </si>
  <si>
    <t>CLAUDIAN</t>
  </si>
  <si>
    <t>CLAUDIE</t>
  </si>
  <si>
    <t>CLAUDIEN</t>
  </si>
  <si>
    <t>CLAUDINET</t>
  </si>
  <si>
    <t>CLAUDINO</t>
  </si>
  <si>
    <t>CLAUDIO</t>
  </si>
  <si>
    <t>CLAUDIU</t>
  </si>
  <si>
    <t>CLAUDIUS</t>
  </si>
  <si>
    <t>CLAUDY</t>
  </si>
  <si>
    <t>CLAUS</t>
  </si>
  <si>
    <t>CLAVIUS</t>
  </si>
  <si>
    <t>CLAY</t>
  </si>
  <si>
    <t>CLAYTON</t>
  </si>
  <si>
    <t>CLEANDRE</t>
  </si>
  <si>
    <t>CLEANTE</t>
  </si>
  <si>
    <t>CLEBERT</t>
  </si>
  <si>
    <t>CLEDEN</t>
  </si>
  <si>
    <t>CLEMENCEAU</t>
  </si>
  <si>
    <t>CLEMENCIN</t>
  </si>
  <si>
    <t>CLEMENS</t>
  </si>
  <si>
    <t>CLEMENTE</t>
  </si>
  <si>
    <t>CLEMENTIN</t>
  </si>
  <si>
    <t>CLEMMY</t>
  </si>
  <si>
    <t>CLENCY</t>
  </si>
  <si>
    <t>CLEO</t>
  </si>
  <si>
    <t>CLEOPHA</t>
  </si>
  <si>
    <t>CLEOPHAS</t>
  </si>
  <si>
    <t>CLERMONT</t>
  </si>
  <si>
    <t>CLERY</t>
  </si>
  <si>
    <t>CLET</t>
  </si>
  <si>
    <t>CLEYTON</t>
  </si>
  <si>
    <t>CLIF</t>
  </si>
  <si>
    <t>CLIFF</t>
  </si>
  <si>
    <t>CLIFFORD</t>
  </si>
  <si>
    <t>CLIFORD</t>
  </si>
  <si>
    <t>CLIFTON</t>
  </si>
  <si>
    <t>CLINT</t>
  </si>
  <si>
    <t>CLINTON</t>
  </si>
  <si>
    <t>CLIVE</t>
  </si>
  <si>
    <t>CLODIUS</t>
  </si>
  <si>
    <t>CLODOMIR</t>
  </si>
  <si>
    <t>CLOTAIRE</t>
  </si>
  <si>
    <t>CLOTHAIRE</t>
  </si>
  <si>
    <t>CLOTILDE</t>
  </si>
  <si>
    <t>CLOUD</t>
  </si>
  <si>
    <t>CLOVIS</t>
  </si>
  <si>
    <t>CLYDE</t>
  </si>
  <si>
    <t>CLÉANDRE</t>
  </si>
  <si>
    <t>CLÉMENCE</t>
  </si>
  <si>
    <t>CLÉMENT</t>
  </si>
  <si>
    <t>CLÉMENT-MARIE</t>
  </si>
  <si>
    <t>CLÉMENTIN</t>
  </si>
  <si>
    <t>CLÉO</t>
  </si>
  <si>
    <t>CLÉRY</t>
  </si>
  <si>
    <t>CODDY</t>
  </si>
  <si>
    <t>CODY</t>
  </si>
  <si>
    <t>COHEN</t>
  </si>
  <si>
    <t>COLAS</t>
  </si>
  <si>
    <t>COLBERT</t>
  </si>
  <si>
    <t>COLE</t>
  </si>
  <si>
    <t>COLEEN</t>
  </si>
  <si>
    <t>COLETTE</t>
  </si>
  <si>
    <t>COLLIN</t>
  </si>
  <si>
    <t>COLLINS</t>
  </si>
  <si>
    <t>COLOMB</t>
  </si>
  <si>
    <t>COLOMBAN</t>
  </si>
  <si>
    <t>COLOMBE</t>
  </si>
  <si>
    <t>COLYN</t>
  </si>
  <si>
    <t>COLYNN</t>
  </si>
  <si>
    <t>COME</t>
  </si>
  <si>
    <t>CONAN</t>
  </si>
  <si>
    <t>CONG</t>
  </si>
  <si>
    <t>CONNOR</t>
  </si>
  <si>
    <t>CONOR</t>
  </si>
  <si>
    <t>CONRAD</t>
  </si>
  <si>
    <t>CONSTAN</t>
  </si>
  <si>
    <t>CONSTANCE</t>
  </si>
  <si>
    <t>CONSTANS</t>
  </si>
  <si>
    <t>CONSTANT</t>
  </si>
  <si>
    <t>CONSTANTIN</t>
  </si>
  <si>
    <t>CONSTANTINO</t>
  </si>
  <si>
    <t>CONSTANTINOS</t>
  </si>
  <si>
    <t>CONSUELO</t>
  </si>
  <si>
    <t>COOPER</t>
  </si>
  <si>
    <t>CORADO</t>
  </si>
  <si>
    <t>CORANTHIN</t>
  </si>
  <si>
    <t>CORANTIN</t>
  </si>
  <si>
    <t>CORENTHIN</t>
  </si>
  <si>
    <t>CORENTIN</t>
  </si>
  <si>
    <t>CORENTYN</t>
  </si>
  <si>
    <t>COREY</t>
  </si>
  <si>
    <t>CORIAN</t>
  </si>
  <si>
    <t>CORIN</t>
  </si>
  <si>
    <t>CORIOLAN</t>
  </si>
  <si>
    <t>CORNEILLE</t>
  </si>
  <si>
    <t>CORNEL</t>
  </si>
  <si>
    <t>CORNELIS</t>
  </si>
  <si>
    <t>CORNELIUS</t>
  </si>
  <si>
    <t>CORNIL</t>
  </si>
  <si>
    <t>CORRADO</t>
  </si>
  <si>
    <t>CORRY</t>
  </si>
  <si>
    <t>CORTO</t>
  </si>
  <si>
    <t>CORWIN</t>
  </si>
  <si>
    <t>CORY</t>
  </si>
  <si>
    <t>COSIMO</t>
  </si>
  <si>
    <t>COSKUN</t>
  </si>
  <si>
    <t>COSMA</t>
  </si>
  <si>
    <t>COSME</t>
  </si>
  <si>
    <t>COSMIN</t>
  </si>
  <si>
    <t>COSMO</t>
  </si>
  <si>
    <t>COSTA</t>
  </si>
  <si>
    <t>COSTANTINO</t>
  </si>
  <si>
    <t>COSTIN</t>
  </si>
  <si>
    <t>COULIBALY</t>
  </si>
  <si>
    <t>COUPOUSSAMY</t>
  </si>
  <si>
    <t>COURT</t>
  </si>
  <si>
    <t>COURTE</t>
  </si>
  <si>
    <t>CRAIG</t>
  </si>
  <si>
    <t>CREPIN</t>
  </si>
  <si>
    <t>CRESCENT</t>
  </si>
  <si>
    <t>CRESLAW</t>
  </si>
  <si>
    <t>CRIS</t>
  </si>
  <si>
    <t>CRISS</t>
  </si>
  <si>
    <t>CRISTEL</t>
  </si>
  <si>
    <t>CRISTIAN</t>
  </si>
  <si>
    <t>CRISTIANO</t>
  </si>
  <si>
    <t>CRISTOBAL</t>
  </si>
  <si>
    <t>CRISTOFE</t>
  </si>
  <si>
    <t>CRISTOPHE</t>
  </si>
  <si>
    <t>CRISTOPHER</t>
  </si>
  <si>
    <t>CRISTOVAO</t>
  </si>
  <si>
    <t>CRUZ</t>
  </si>
  <si>
    <t>CRYS</t>
  </si>
  <si>
    <t>CUMA</t>
  </si>
  <si>
    <t>CUMALI</t>
  </si>
  <si>
    <t>CUNEYT</t>
  </si>
  <si>
    <t>CURT</t>
  </si>
  <si>
    <t>CURTIS</t>
  </si>
  <si>
    <t>CURTISS</t>
  </si>
  <si>
    <t>CURTYS</t>
  </si>
  <si>
    <t>CUSTODIO</t>
  </si>
  <si>
    <t>CYAN</t>
  </si>
  <si>
    <t>CYANN</t>
  </si>
  <si>
    <t>CYHAN</t>
  </si>
  <si>
    <t>CYLIAN</t>
  </si>
  <si>
    <t>CYLIANN</t>
  </si>
  <si>
    <t>CYLIEN</t>
  </si>
  <si>
    <t>CYLLIAN</t>
  </si>
  <si>
    <t>CYPRIAN</t>
  </si>
  <si>
    <t>CYPRIEN</t>
  </si>
  <si>
    <t>CYR</t>
  </si>
  <si>
    <t>CYRAN</t>
  </si>
  <si>
    <t>CYRANO</t>
  </si>
  <si>
    <t>CYRIAC</t>
  </si>
  <si>
    <t>CYRIACK</t>
  </si>
  <si>
    <t>CYRIAK</t>
  </si>
  <si>
    <t>CYRIAN</t>
  </si>
  <si>
    <t>CYRIANN</t>
  </si>
  <si>
    <t>CYRIAQUE</t>
  </si>
  <si>
    <t>CYRIEL</t>
  </si>
  <si>
    <t>CYRILE</t>
  </si>
  <si>
    <t>CYRILL</t>
  </si>
  <si>
    <t>CYRILLE</t>
  </si>
  <si>
    <t>CYRIUS</t>
  </si>
  <si>
    <t>CYRUS</t>
  </si>
  <si>
    <t>CYRVAN</t>
  </si>
  <si>
    <t>CZESLAS</t>
  </si>
  <si>
    <t>CZESLAW</t>
  </si>
  <si>
    <t>CZESTAW</t>
  </si>
  <si>
    <t>CÉCIL</t>
  </si>
  <si>
    <t>CÉCILE</t>
  </si>
  <si>
    <t>CÉDRICK</t>
  </si>
  <si>
    <t>CÉDRIK</t>
  </si>
  <si>
    <t>CÉLESTE</t>
  </si>
  <si>
    <t>CÉLESTIN</t>
  </si>
  <si>
    <t>CÉLIAN</t>
  </si>
  <si>
    <t>CÉLIEN</t>
  </si>
  <si>
    <t>CÉLIO</t>
  </si>
  <si>
    <t>CÉLYAN</t>
  </si>
  <si>
    <t>CÉLYO</t>
  </si>
  <si>
    <t>CÉSAIRE</t>
  </si>
  <si>
    <t>CÉSAR</t>
  </si>
  <si>
    <t>CÔME</t>
  </si>
  <si>
    <t>DAAN</t>
  </si>
  <si>
    <t>DABA</t>
  </si>
  <si>
    <t>DABY</t>
  </si>
  <si>
    <t>DADI</t>
  </si>
  <si>
    <t>DADY</t>
  </si>
  <si>
    <t>DAEGAN</t>
  </si>
  <si>
    <t>DAEL</t>
  </si>
  <si>
    <t>DAEMON</t>
  </si>
  <si>
    <t>DAEVEN</t>
  </si>
  <si>
    <t>DAEVON</t>
  </si>
  <si>
    <t>DAGAN</t>
  </si>
  <si>
    <t>DAGOBERT</t>
  </si>
  <si>
    <t>DAHABA</t>
  </si>
  <si>
    <t>DAHMAN</t>
  </si>
  <si>
    <t>DAHMANE</t>
  </si>
  <si>
    <t>DAHO</t>
  </si>
  <si>
    <t>DAHOU</t>
  </si>
  <si>
    <t>DAHYAN</t>
  </si>
  <si>
    <t>DAI</t>
  </si>
  <si>
    <t>DAIKI</t>
  </si>
  <si>
    <t>DAISUKE</t>
  </si>
  <si>
    <t>DAIVY</t>
  </si>
  <si>
    <t>DAKOTA</t>
  </si>
  <si>
    <t>DALE</t>
  </si>
  <si>
    <t>DALI</t>
  </si>
  <si>
    <t>DALIAN</t>
  </si>
  <si>
    <t>DALIBOR</t>
  </si>
  <si>
    <t>DALIL</t>
  </si>
  <si>
    <t>DALILE</t>
  </si>
  <si>
    <t>DALLA</t>
  </si>
  <si>
    <t>DALTON</t>
  </si>
  <si>
    <t>DALVIN</t>
  </si>
  <si>
    <t>DALY</t>
  </si>
  <si>
    <t>DALYAN</t>
  </si>
  <si>
    <t>DALYL</t>
  </si>
  <si>
    <t>DAMA</t>
  </si>
  <si>
    <t>DAMAN</t>
  </si>
  <si>
    <t>DAMAS</t>
  </si>
  <si>
    <t>DAMASE</t>
  </si>
  <si>
    <t>DAME</t>
  </si>
  <si>
    <t>DAMIAN</t>
  </si>
  <si>
    <t>DAMIANE</t>
  </si>
  <si>
    <t>DAMIANO</t>
  </si>
  <si>
    <t>DAMIENS</t>
  </si>
  <si>
    <t>DAMIR</t>
  </si>
  <si>
    <t>DAMJAN</t>
  </si>
  <si>
    <t>DAMON</t>
  </si>
  <si>
    <t>DAMYAN</t>
  </si>
  <si>
    <t>DAMYEN</t>
  </si>
  <si>
    <t>DAN</t>
  </si>
  <si>
    <t>DANA</t>
  </si>
  <si>
    <t>DANAEL</t>
  </si>
  <si>
    <t>DANAËL</t>
  </si>
  <si>
    <t>DANE</t>
  </si>
  <si>
    <t>DANEL</t>
  </si>
  <si>
    <t>DANG</t>
  </si>
  <si>
    <t>DANH</t>
  </si>
  <si>
    <t>DANI</t>
  </si>
  <si>
    <t>DANIAL</t>
  </si>
  <si>
    <t>DANICK</t>
  </si>
  <si>
    <t>DANIE</t>
  </si>
  <si>
    <t>DANIELE</t>
  </si>
  <si>
    <t>DANIELO</t>
  </si>
  <si>
    <t>DANIIL</t>
  </si>
  <si>
    <t>DANIJEL</t>
  </si>
  <si>
    <t>DANIK</t>
  </si>
  <si>
    <t>DANIL</t>
  </si>
  <si>
    <t>DANILLO</t>
  </si>
  <si>
    <t>DANILO</t>
  </si>
  <si>
    <t>DANILSON</t>
  </si>
  <si>
    <t>DANIS</t>
  </si>
  <si>
    <t>DANISH</t>
  </si>
  <si>
    <t>DANIYAL</t>
  </si>
  <si>
    <t>DANN</t>
  </si>
  <si>
    <t>DANNICK</t>
  </si>
  <si>
    <t>DANNY</t>
  </si>
  <si>
    <t>DANOVAN</t>
  </si>
  <si>
    <t>DANTE</t>
  </si>
  <si>
    <t>DANTES</t>
  </si>
  <si>
    <t>DANTON</t>
  </si>
  <si>
    <t>DANY</t>
  </si>
  <si>
    <t>DANYAL</t>
  </si>
  <si>
    <t>DANYEL</t>
  </si>
  <si>
    <t>DANYL</t>
  </si>
  <si>
    <t>DANYS</t>
  </si>
  <si>
    <t>DAO</t>
  </si>
  <si>
    <t>DAOUD</t>
  </si>
  <si>
    <t>DAOUDA</t>
  </si>
  <si>
    <t>DAOUDI</t>
  </si>
  <si>
    <t>DAPHNIS</t>
  </si>
  <si>
    <t>DARA</t>
  </si>
  <si>
    <t>DARAN</t>
  </si>
  <si>
    <t>DARCY</t>
  </si>
  <si>
    <t>DARDAN</t>
  </si>
  <si>
    <t>DAREL</t>
  </si>
  <si>
    <t>DARELL</t>
  </si>
  <si>
    <t>DAREN</t>
  </si>
  <si>
    <t>DARENN</t>
  </si>
  <si>
    <t>DARI</t>
  </si>
  <si>
    <t>DARIAN</t>
  </si>
  <si>
    <t>DARICK</t>
  </si>
  <si>
    <t>DARIL</t>
  </si>
  <si>
    <t>DARIN</t>
  </si>
  <si>
    <t>DARIO</t>
  </si>
  <si>
    <t>DARIS</t>
  </si>
  <si>
    <t>DARIUS</t>
  </si>
  <si>
    <t>DARKO</t>
  </si>
  <si>
    <t>DARLY</t>
  </si>
  <si>
    <t>DARNEL</t>
  </si>
  <si>
    <t>DARNELL</t>
  </si>
  <si>
    <t>DARON</t>
  </si>
  <si>
    <t>DARREL</t>
  </si>
  <si>
    <t>DARRELL</t>
  </si>
  <si>
    <t>DARREN</t>
  </si>
  <si>
    <t>DARRIS</t>
  </si>
  <si>
    <t>DARRY</t>
  </si>
  <si>
    <t>DARRYL</t>
  </si>
  <si>
    <t>DARSHAN</t>
  </si>
  <si>
    <t>DARVIN</t>
  </si>
  <si>
    <t>DARWIN</t>
  </si>
  <si>
    <t>DARY</t>
  </si>
  <si>
    <t>DARYAN</t>
  </si>
  <si>
    <t>DARYL</t>
  </si>
  <si>
    <t>DARYLL</t>
  </si>
  <si>
    <t>DARYO</t>
  </si>
  <si>
    <t>DARYS</t>
  </si>
  <si>
    <t>DASTAN</t>
  </si>
  <si>
    <t>DASTANE</t>
  </si>
  <si>
    <t>DAT</t>
  </si>
  <si>
    <t>DAUPHIN</t>
  </si>
  <si>
    <t>DAURIAN</t>
  </si>
  <si>
    <t>DAVE</t>
  </si>
  <si>
    <t>DAVEN</t>
  </si>
  <si>
    <t>DAVI</t>
  </si>
  <si>
    <t>DAVID-ALEXANDRE</t>
  </si>
  <si>
    <t>DAVID-EMMANUEL</t>
  </si>
  <si>
    <t>DAVID-JUNIOR</t>
  </si>
  <si>
    <t>DAVID-OLIVIER</t>
  </si>
  <si>
    <t>DAVID-VINCENT</t>
  </si>
  <si>
    <t>DAVIDE</t>
  </si>
  <si>
    <t>DAVIDSON</t>
  </si>
  <si>
    <t>DAVIN</t>
  </si>
  <si>
    <t>DAVIS</t>
  </si>
  <si>
    <t>DAVIT</t>
  </si>
  <si>
    <t>DAVON</t>
  </si>
  <si>
    <t>DAVOR</t>
  </si>
  <si>
    <t>DAVUD</t>
  </si>
  <si>
    <t>DAVUT</t>
  </si>
  <si>
    <t>DAVY</t>
  </si>
  <si>
    <t>DAVYD</t>
  </si>
  <si>
    <t>DAVYS</t>
  </si>
  <si>
    <t>DAWEN</t>
  </si>
  <si>
    <t>DAWENS</t>
  </si>
  <si>
    <t>DAWID</t>
  </si>
  <si>
    <t>DAWOOD</t>
  </si>
  <si>
    <t>DAWOUD</t>
  </si>
  <si>
    <t>DAWSON</t>
  </si>
  <si>
    <t>DAWUD</t>
  </si>
  <si>
    <t>DAYAN</t>
  </si>
  <si>
    <t>DAYANE</t>
  </si>
  <si>
    <t>DAYANN</t>
  </si>
  <si>
    <t>DAYE</t>
  </si>
  <si>
    <t>DAYEN</t>
  </si>
  <si>
    <t>DAYLAN</t>
  </si>
  <si>
    <t>DAYLON</t>
  </si>
  <si>
    <t>DAYMON</t>
  </si>
  <si>
    <t>DAYMOND</t>
  </si>
  <si>
    <t>DAYMONE</t>
  </si>
  <si>
    <t>DAYNIS</t>
  </si>
  <si>
    <t>DAYRON</t>
  </si>
  <si>
    <t>DAYRONN</t>
  </si>
  <si>
    <t>DAYS</t>
  </si>
  <si>
    <t>DAYSAM</t>
  </si>
  <si>
    <t>DAYSON</t>
  </si>
  <si>
    <t>DAYTON</t>
  </si>
  <si>
    <t>DAYVAN</t>
  </si>
  <si>
    <t>DAYVEN</t>
  </si>
  <si>
    <t>DAYVIS</t>
  </si>
  <si>
    <t>DAYVON</t>
  </si>
  <si>
    <t>DAYVONN</t>
  </si>
  <si>
    <t>DAYYAN</t>
  </si>
  <si>
    <t>DAËL</t>
  </si>
  <si>
    <t>DEAN</t>
  </si>
  <si>
    <t>DEAVON</t>
  </si>
  <si>
    <t>DEAVY</t>
  </si>
  <si>
    <t>DECIUS</t>
  </si>
  <si>
    <t>DECLAN</t>
  </si>
  <si>
    <t>DEDE</t>
  </si>
  <si>
    <t>DEECLAN</t>
  </si>
  <si>
    <t>DEELAN</t>
  </si>
  <si>
    <t>DEIVY</t>
  </si>
  <si>
    <t>DEJAN</t>
  </si>
  <si>
    <t>DEL</t>
  </si>
  <si>
    <t>DELAN</t>
  </si>
  <si>
    <t>DELANO</t>
  </si>
  <si>
    <t>DELFIM</t>
  </si>
  <si>
    <t>DELFIN</t>
  </si>
  <si>
    <t>DELIL</t>
  </si>
  <si>
    <t>DELIO</t>
  </si>
  <si>
    <t>DELMAR</t>
  </si>
  <si>
    <t>DELON</t>
  </si>
  <si>
    <t>DELPHIN</t>
  </si>
  <si>
    <t>DELROY</t>
  </si>
  <si>
    <t>DELSON</t>
  </si>
  <si>
    <t>DELVIN</t>
  </si>
  <si>
    <t>DELYAN</t>
  </si>
  <si>
    <t>DEMBA</t>
  </si>
  <si>
    <t>DEMBO</t>
  </si>
  <si>
    <t>DEMETRE</t>
  </si>
  <si>
    <t>DEMETRIO</t>
  </si>
  <si>
    <t>DEMETRIUS</t>
  </si>
  <si>
    <t>DEMHAT</t>
  </si>
  <si>
    <t>DEMIAN</t>
  </si>
  <si>
    <t>DEMIR</t>
  </si>
  <si>
    <t>DEMIS</t>
  </si>
  <si>
    <t>DEMOSTHENE</t>
  </si>
  <si>
    <t>DEMPSEY</t>
  </si>
  <si>
    <t>DEMSEY</t>
  </si>
  <si>
    <t>DEMYAN</t>
  </si>
  <si>
    <t>DEN</t>
  </si>
  <si>
    <t>DENEZ</t>
  </si>
  <si>
    <t>DENI</t>
  </si>
  <si>
    <t>DENICE</t>
  </si>
  <si>
    <t>DENIEL</t>
  </si>
  <si>
    <t>DENILSON</t>
  </si>
  <si>
    <t>DENISE</t>
  </si>
  <si>
    <t>DENISS</t>
  </si>
  <si>
    <t>DENIZ</t>
  </si>
  <si>
    <t>DENNIS</t>
  </si>
  <si>
    <t>DENNY</t>
  </si>
  <si>
    <t>DENNYS</t>
  </si>
  <si>
    <t>DENOVAN</t>
  </si>
  <si>
    <t>DENOVANE</t>
  </si>
  <si>
    <t>DENVER</t>
  </si>
  <si>
    <t>DENY</t>
  </si>
  <si>
    <t>DENYS</t>
  </si>
  <si>
    <t>DENYSS</t>
  </si>
  <si>
    <t>DENZEL</t>
  </si>
  <si>
    <t>DENZEY</t>
  </si>
  <si>
    <t>DEODAT</t>
  </si>
  <si>
    <t>DEON</t>
  </si>
  <si>
    <t>DERECK</t>
  </si>
  <si>
    <t>DEREK</t>
  </si>
  <si>
    <t>DEREN</t>
  </si>
  <si>
    <t>DERHEN</t>
  </si>
  <si>
    <t>DERIC</t>
  </si>
  <si>
    <t>DERICK</t>
  </si>
  <si>
    <t>DERMAN</t>
  </si>
  <si>
    <t>DERRADJI</t>
  </si>
  <si>
    <t>DERRICK</t>
  </si>
  <si>
    <t>DERRY</t>
  </si>
  <si>
    <t>DERSIM</t>
  </si>
  <si>
    <t>DERVIS</t>
  </si>
  <si>
    <t>DESIDERIO</t>
  </si>
  <si>
    <t>DESIR</t>
  </si>
  <si>
    <t>DESIREE</t>
  </si>
  <si>
    <t>DESMOND</t>
  </si>
  <si>
    <t>DESTAN</t>
  </si>
  <si>
    <t>DESTIN</t>
  </si>
  <si>
    <t>DESTINY</t>
  </si>
  <si>
    <t>DESTY</t>
  </si>
  <si>
    <t>DETLEF</t>
  </si>
  <si>
    <t>DEUSTY</t>
  </si>
  <si>
    <t>DEV</t>
  </si>
  <si>
    <t>DEVA</t>
  </si>
  <si>
    <t>DEVAN</t>
  </si>
  <si>
    <t>DEVANE</t>
  </si>
  <si>
    <t>DEVANN</t>
  </si>
  <si>
    <t>DEVE</t>
  </si>
  <si>
    <t>DEVEN</t>
  </si>
  <si>
    <t>DEVI</t>
  </si>
  <si>
    <t>DEVID</t>
  </si>
  <si>
    <t>DEVIN</t>
  </si>
  <si>
    <t>DEVIS</t>
  </si>
  <si>
    <t>DEVLIN</t>
  </si>
  <si>
    <t>DEVON</t>
  </si>
  <si>
    <t>DEVONE</t>
  </si>
  <si>
    <t>DEVONN</t>
  </si>
  <si>
    <t>DEVRAN</t>
  </si>
  <si>
    <t>DEVRIG</t>
  </si>
  <si>
    <t>DEVRIM</t>
  </si>
  <si>
    <t>DEVRIS</t>
  </si>
  <si>
    <t>DEVY</t>
  </si>
  <si>
    <t>DEWI</t>
  </si>
  <si>
    <t>DEWIS</t>
  </si>
  <si>
    <t>DEWRAN</t>
  </si>
  <si>
    <t>DEXTER</t>
  </si>
  <si>
    <t>DEYAN</t>
  </si>
  <si>
    <t>DEYANN</t>
  </si>
  <si>
    <t>DEYNIS</t>
  </si>
  <si>
    <t>DEYNISS</t>
  </si>
  <si>
    <t>DEYVAN</t>
  </si>
  <si>
    <t>DEYVEN</t>
  </si>
  <si>
    <t>DEYVON</t>
  </si>
  <si>
    <t>DEYYAN</t>
  </si>
  <si>
    <t>DGINO</t>
  </si>
  <si>
    <t>DHEVAN</t>
  </si>
  <si>
    <t>DHIA</t>
  </si>
  <si>
    <t>DHIA-EDDINE</t>
  </si>
  <si>
    <t>DHYLAN</t>
  </si>
  <si>
    <t>DI</t>
  </si>
  <si>
    <t>DIA</t>
  </si>
  <si>
    <t>DIABE</t>
  </si>
  <si>
    <t>DIABY</t>
  </si>
  <si>
    <t>DIADIE</t>
  </si>
  <si>
    <t>DIADIÉ</t>
  </si>
  <si>
    <t>DIAFARA</t>
  </si>
  <si>
    <t>DIAGO</t>
  </si>
  <si>
    <t>DIAGUELY</t>
  </si>
  <si>
    <t>DIAGUILY</t>
  </si>
  <si>
    <t>DIAKARIA</t>
  </si>
  <si>
    <t>DIAKO</t>
  </si>
  <si>
    <t>DIALLA</t>
  </si>
  <si>
    <t>DIAMANT</t>
  </si>
  <si>
    <t>DIAMANTINO</t>
  </si>
  <si>
    <t>DIAMOND</t>
  </si>
  <si>
    <t>DIAN</t>
  </si>
  <si>
    <t>DIANGO</t>
  </si>
  <si>
    <t>DIANO</t>
  </si>
  <si>
    <t>DIANY</t>
  </si>
  <si>
    <t>DIAR</t>
  </si>
  <si>
    <t>DIARRA</t>
  </si>
  <si>
    <t>DIAWOYE</t>
  </si>
  <si>
    <t>DIAZ</t>
  </si>
  <si>
    <t>DIBOAN</t>
  </si>
  <si>
    <t>DICK</t>
  </si>
  <si>
    <t>DICKLAN</t>
  </si>
  <si>
    <t>DICKSON</t>
  </si>
  <si>
    <t>DICLAN</t>
  </si>
  <si>
    <t>DICLANE</t>
  </si>
  <si>
    <t>DIDI</t>
  </si>
  <si>
    <t>DIDIE</t>
  </si>
  <si>
    <t>DIEGO</t>
  </si>
  <si>
    <t>DIEGUE</t>
  </si>
  <si>
    <t>DIEGUI</t>
  </si>
  <si>
    <t>DIESON</t>
  </si>
  <si>
    <t>DIETER</t>
  </si>
  <si>
    <t>DIETMAR</t>
  </si>
  <si>
    <t>DIETRICH</t>
  </si>
  <si>
    <t>DIEUDONNE</t>
  </si>
  <si>
    <t>DIEUDONNÉ</t>
  </si>
  <si>
    <t>DIEYDI</t>
  </si>
  <si>
    <t>DIKRAN</t>
  </si>
  <si>
    <t>DILAN</t>
  </si>
  <si>
    <t>DILANE</t>
  </si>
  <si>
    <t>DILHAN</t>
  </si>
  <si>
    <t>DILLAN</t>
  </si>
  <si>
    <t>DILLON</t>
  </si>
  <si>
    <t>DILOVAN</t>
  </si>
  <si>
    <t>DIMA</t>
  </si>
  <si>
    <t>DIMAS</t>
  </si>
  <si>
    <t>DIMITAR</t>
  </si>
  <si>
    <t>DIMITRI</t>
  </si>
  <si>
    <t>DIMITRIE</t>
  </si>
  <si>
    <t>DIMITRIJE</t>
  </si>
  <si>
    <t>DIMITRIOS</t>
  </si>
  <si>
    <t>DIMITRIS</t>
  </si>
  <si>
    <t>DIMITRY</t>
  </si>
  <si>
    <t>DIMYTRI</t>
  </si>
  <si>
    <t>DIN</t>
  </si>
  <si>
    <t>DINA</t>
  </si>
  <si>
    <t>DINAN</t>
  </si>
  <si>
    <t>DINE</t>
  </si>
  <si>
    <t>DINESH</t>
  </si>
  <si>
    <t>DINH</t>
  </si>
  <si>
    <t>DINI</t>
  </si>
  <si>
    <t>DINIS</t>
  </si>
  <si>
    <t>DINIZ</t>
  </si>
  <si>
    <t>DINO</t>
  </si>
  <si>
    <t>DIOGENE</t>
  </si>
  <si>
    <t>DIOGO</t>
  </si>
  <si>
    <t>DION</t>
  </si>
  <si>
    <t>DIONCOUNDA</t>
  </si>
  <si>
    <t>DIONE</t>
  </si>
  <si>
    <t>DIONI</t>
  </si>
  <si>
    <t>DIONIS</t>
  </si>
  <si>
    <t>DIONISIO</t>
  </si>
  <si>
    <t>DIONY</t>
  </si>
  <si>
    <t>DIONYS</t>
  </si>
  <si>
    <t>DIOR</t>
  </si>
  <si>
    <t>DIRAN</t>
  </si>
  <si>
    <t>DIREN</t>
  </si>
  <si>
    <t>DIRK</t>
  </si>
  <si>
    <t>DIVAN</t>
  </si>
  <si>
    <t>DIVI</t>
  </si>
  <si>
    <t>DIVIN</t>
  </si>
  <si>
    <t>DIVINE</t>
  </si>
  <si>
    <t>DIVY</t>
  </si>
  <si>
    <t>DIWAN</t>
  </si>
  <si>
    <t>DIWAYNE</t>
  </si>
  <si>
    <t>DIYA</t>
  </si>
  <si>
    <t>DIYAEDDINE</t>
  </si>
  <si>
    <t>DIYAR</t>
  </si>
  <si>
    <t>DIÈGO</t>
  </si>
  <si>
    <t>DIÉGO</t>
  </si>
  <si>
    <t>DJAAFAR</t>
  </si>
  <si>
    <t>DJABER</t>
  </si>
  <si>
    <t>DJABIR</t>
  </si>
  <si>
    <t>DJABRAIL</t>
  </si>
  <si>
    <t>DJACK</t>
  </si>
  <si>
    <t>DJAD</t>
  </si>
  <si>
    <t>DJADEN</t>
  </si>
  <si>
    <t>DJAEL</t>
  </si>
  <si>
    <t>DJAFAR</t>
  </si>
  <si>
    <t>DJAFFAR</t>
  </si>
  <si>
    <t>DJAHEL</t>
  </si>
  <si>
    <t>DJAHID</t>
  </si>
  <si>
    <t>DJAHYAN</t>
  </si>
  <si>
    <t>DJAHYANN</t>
  </si>
  <si>
    <t>DJAID</t>
  </si>
  <si>
    <t>DJAIMY</t>
  </si>
  <si>
    <t>DJAISON</t>
  </si>
  <si>
    <t>DJALAL</t>
  </si>
  <si>
    <t>DJALAN</t>
  </si>
  <si>
    <t>DJALEL</t>
  </si>
  <si>
    <t>DJALIL</t>
  </si>
  <si>
    <t>DJALIM</t>
  </si>
  <si>
    <t>DJALLAL</t>
  </si>
  <si>
    <t>DJALLEL</t>
  </si>
  <si>
    <t>DJALLIL</t>
  </si>
  <si>
    <t>DJALYL</t>
  </si>
  <si>
    <t>DJAMAEL</t>
  </si>
  <si>
    <t>DJAMAL</t>
  </si>
  <si>
    <t>DJAMALDINE</t>
  </si>
  <si>
    <t>DJAMALE</t>
  </si>
  <si>
    <t>DJAMAËL</t>
  </si>
  <si>
    <t>DJAMEL</t>
  </si>
  <si>
    <t>DJAMEL-EDDINE</t>
  </si>
  <si>
    <t>DJAMELDINE</t>
  </si>
  <si>
    <t>DJAMELE</t>
  </si>
  <si>
    <t>DJAMES</t>
  </si>
  <si>
    <t>DJAMI</t>
  </si>
  <si>
    <t>DJAMIL</t>
  </si>
  <si>
    <t>DJAMY</t>
  </si>
  <si>
    <t>DJAN</t>
  </si>
  <si>
    <t>DJANAËL</t>
  </si>
  <si>
    <t>DJANEL</t>
  </si>
  <si>
    <t>DJANFAR</t>
  </si>
  <si>
    <t>DJANGO</t>
  </si>
  <si>
    <t>DJANI</t>
  </si>
  <si>
    <t>DJANIS</t>
  </si>
  <si>
    <t>DJANNY</t>
  </si>
  <si>
    <t>DJANY</t>
  </si>
  <si>
    <t>DJANYL</t>
  </si>
  <si>
    <t>DJANYS</t>
  </si>
  <si>
    <t>DJAO</t>
  </si>
  <si>
    <t>DJAOUAD</t>
  </si>
  <si>
    <t>DJAOUED</t>
  </si>
  <si>
    <t>DJASON</t>
  </si>
  <si>
    <t>DJASSEM</t>
  </si>
  <si>
    <t>DJASSIM</t>
  </si>
  <si>
    <t>DJAVAN</t>
  </si>
  <si>
    <t>DJAWAD</t>
  </si>
  <si>
    <t>DJAWED</t>
  </si>
  <si>
    <t>DJAWEL</t>
  </si>
  <si>
    <t>DJAWEN</t>
  </si>
  <si>
    <t>DJAYAN</t>
  </si>
  <si>
    <t>DJAYANE</t>
  </si>
  <si>
    <t>DJAYANN</t>
  </si>
  <si>
    <t>DJAYDEN</t>
  </si>
  <si>
    <t>DJAYDON</t>
  </si>
  <si>
    <t>DJAYLAN</t>
  </si>
  <si>
    <t>DJAYRON</t>
  </si>
  <si>
    <t>DJAYSON</t>
  </si>
  <si>
    <t>DJAZ</t>
  </si>
  <si>
    <t>DJAZIL</t>
  </si>
  <si>
    <t>DJAËL</t>
  </si>
  <si>
    <t>DJEBAR</t>
  </si>
  <si>
    <t>DJEBRIL</t>
  </si>
  <si>
    <t>DJEBRYL</t>
  </si>
  <si>
    <t>DJED</t>
  </si>
  <si>
    <t>DJEDEN</t>
  </si>
  <si>
    <t>DJEFERSON</t>
  </si>
  <si>
    <t>DJEFF</t>
  </si>
  <si>
    <t>DJEFFERSON</t>
  </si>
  <si>
    <t>DJEFFREY</t>
  </si>
  <si>
    <t>DJEGUI</t>
  </si>
  <si>
    <t>DJEIDY</t>
  </si>
  <si>
    <t>DJELALI</t>
  </si>
  <si>
    <t>DJELAN</t>
  </si>
  <si>
    <t>DJELANI</t>
  </si>
  <si>
    <t>DJELIL</t>
  </si>
  <si>
    <t>DJELLALI</t>
  </si>
  <si>
    <t>DJELLOUL</t>
  </si>
  <si>
    <t>DJELOUL</t>
  </si>
  <si>
    <t>DJEM</t>
  </si>
  <si>
    <t>DJEMAA</t>
  </si>
  <si>
    <t>DJEMAEL</t>
  </si>
  <si>
    <t>DJEMAI</t>
  </si>
  <si>
    <t>DJEMAL</t>
  </si>
  <si>
    <t>DJEMEL</t>
  </si>
  <si>
    <t>DJEMIL</t>
  </si>
  <si>
    <t>DJEMMEL</t>
  </si>
  <si>
    <t>DJEMY</t>
  </si>
  <si>
    <t>DJERRY</t>
  </si>
  <si>
    <t>DJESON</t>
  </si>
  <si>
    <t>DJESS</t>
  </si>
  <si>
    <t>DJESSI</t>
  </si>
  <si>
    <t>DJESSIM</t>
  </si>
  <si>
    <t>DJESSON</t>
  </si>
  <si>
    <t>DJESSY</t>
  </si>
  <si>
    <t>DJESSYM</t>
  </si>
  <si>
    <t>DJESTON</t>
  </si>
  <si>
    <t>DJEVAN</t>
  </si>
  <si>
    <t>DJEWEL</t>
  </si>
  <si>
    <t>DJEYLAN</t>
  </si>
  <si>
    <t>DJEYSON</t>
  </si>
  <si>
    <t>DJEZON</t>
  </si>
  <si>
    <t>DJIANI</t>
  </si>
  <si>
    <t>DJIANY</t>
  </si>
  <si>
    <t>DJIBI</t>
  </si>
  <si>
    <t>DJIBRIL</t>
  </si>
  <si>
    <t>DJIBRILE</t>
  </si>
  <si>
    <t>DJIBRILL</t>
  </si>
  <si>
    <t>DJIBRYL</t>
  </si>
  <si>
    <t>DJIBY</t>
  </si>
  <si>
    <t>DJIGUI</t>
  </si>
  <si>
    <t>DJIGUIBA</t>
  </si>
  <si>
    <t>DJIHAD</t>
  </si>
  <si>
    <t>DJILALI</t>
  </si>
  <si>
    <t>DJILALLI</t>
  </si>
  <si>
    <t>DJILAN</t>
  </si>
  <si>
    <t>DJILANI</t>
  </si>
  <si>
    <t>DJILIAN</t>
  </si>
  <si>
    <t>DJILLALI</t>
  </si>
  <si>
    <t>DJILY</t>
  </si>
  <si>
    <t>DJILYAN</t>
  </si>
  <si>
    <t>DJIM</t>
  </si>
  <si>
    <t>DJIME</t>
  </si>
  <si>
    <t>DJIMI</t>
  </si>
  <si>
    <t>DJIMMY</t>
  </si>
  <si>
    <t>DJIMO</t>
  </si>
  <si>
    <t>DJIMY</t>
  </si>
  <si>
    <t>DJIMÉ</t>
  </si>
  <si>
    <t>DJINO</t>
  </si>
  <si>
    <t>DJITY</t>
  </si>
  <si>
    <t>DJIVAN</t>
  </si>
  <si>
    <t>DJOAN</t>
  </si>
  <si>
    <t>DJODY</t>
  </si>
  <si>
    <t>DJOE</t>
  </si>
  <si>
    <t>DJOEY</t>
  </si>
  <si>
    <t>DJOHAN</t>
  </si>
  <si>
    <t>DJOHN</t>
  </si>
  <si>
    <t>DJOLAN</t>
  </si>
  <si>
    <t>DJONATHAN</t>
  </si>
  <si>
    <t>DJORDAN</t>
  </si>
  <si>
    <t>DJORDJE</t>
  </si>
  <si>
    <t>DJOUD</t>
  </si>
  <si>
    <t>DJOUDI</t>
  </si>
  <si>
    <t>DJOULIAN</t>
  </si>
  <si>
    <t>DJOULIANE</t>
  </si>
  <si>
    <t>DJOULIANN</t>
  </si>
  <si>
    <t>DJOULYAN</t>
  </si>
  <si>
    <t>DJOUNAID</t>
  </si>
  <si>
    <t>DJOUNAYD</t>
  </si>
  <si>
    <t>DJOVAN</t>
  </si>
  <si>
    <t>DJOVANI</t>
  </si>
  <si>
    <t>DJOVANNY</t>
  </si>
  <si>
    <t>DJOVANY</t>
  </si>
  <si>
    <t>DJULIAN</t>
  </si>
  <si>
    <t>DJULIANE</t>
  </si>
  <si>
    <t>DJULIANN</t>
  </si>
  <si>
    <t>DJULIANO</t>
  </si>
  <si>
    <t>DJULIO</t>
  </si>
  <si>
    <t>DJULLIAN</t>
  </si>
  <si>
    <t>DJULYAN</t>
  </si>
  <si>
    <t>DJULYANN</t>
  </si>
  <si>
    <t>DJYBRIL</t>
  </si>
  <si>
    <t>DJYLAN</t>
  </si>
  <si>
    <t>DJYLIAN</t>
  </si>
  <si>
    <t>DJYNO</t>
  </si>
  <si>
    <t>DJÉMAËL</t>
  </si>
  <si>
    <t>DJÉMY</t>
  </si>
  <si>
    <t>DJÉNAËL</t>
  </si>
  <si>
    <t>DMITRI</t>
  </si>
  <si>
    <t>DO</t>
  </si>
  <si>
    <t>DOAN</t>
  </si>
  <si>
    <t>DOCTROVE</t>
  </si>
  <si>
    <t>DOCTROVEE</t>
  </si>
  <si>
    <t>DODJI</t>
  </si>
  <si>
    <t>DOGAN</t>
  </si>
  <si>
    <t>DOGUKAN</t>
  </si>
  <si>
    <t>DOGUS</t>
  </si>
  <si>
    <t>DOHAN</t>
  </si>
  <si>
    <t>DOLAN</t>
  </si>
  <si>
    <t>DOLOR</t>
  </si>
  <si>
    <t>DOLOVAN</t>
  </si>
  <si>
    <t>DOM</t>
  </si>
  <si>
    <t>DOMENICO</t>
  </si>
  <si>
    <t>DOMICE</t>
  </si>
  <si>
    <t>DOMINGO</t>
  </si>
  <si>
    <t>DOMINGOS</t>
  </si>
  <si>
    <t>DOMINIC</t>
  </si>
  <si>
    <t>DOMINICK</t>
  </si>
  <si>
    <t>DOMINICO</t>
  </si>
  <si>
    <t>DOMINIK</t>
  </si>
  <si>
    <t>DOMINION</t>
  </si>
  <si>
    <t>DOMITIEN</t>
  </si>
  <si>
    <t>DOMNIN</t>
  </si>
  <si>
    <t>DON</t>
  </si>
  <si>
    <t>DON-PIERRE</t>
  </si>
  <si>
    <t>DONA</t>
  </si>
  <si>
    <t>DONADIEU</t>
  </si>
  <si>
    <t>DONALD</t>
  </si>
  <si>
    <t>DONAT</t>
  </si>
  <si>
    <t>DONATELLO</t>
  </si>
  <si>
    <t>DONATIEN</t>
  </si>
  <si>
    <t>DONATO</t>
  </si>
  <si>
    <t>DONAVAN</t>
  </si>
  <si>
    <t>DONG</t>
  </si>
  <si>
    <t>DONI</t>
  </si>
  <si>
    <t>DONIPHAN</t>
  </si>
  <si>
    <t>DONIPHANE</t>
  </si>
  <si>
    <t>DONNIE</t>
  </si>
  <si>
    <t>DONNOVAN</t>
  </si>
  <si>
    <t>DONNY</t>
  </si>
  <si>
    <t>DONOVAN</t>
  </si>
  <si>
    <t>DONOVANE</t>
  </si>
  <si>
    <t>DONOVANN</t>
  </si>
  <si>
    <t>DONY</t>
  </si>
  <si>
    <t>DORAN</t>
  </si>
  <si>
    <t>DOREL</t>
  </si>
  <si>
    <t>DORIAN</t>
  </si>
  <si>
    <t>DORIAND</t>
  </si>
  <si>
    <t>DORIANE</t>
  </si>
  <si>
    <t>DORIANN</t>
  </si>
  <si>
    <t>DORIANO</t>
  </si>
  <si>
    <t>DORIC</t>
  </si>
  <si>
    <t>DORICK</t>
  </si>
  <si>
    <t>DORIEN</t>
  </si>
  <si>
    <t>DORIG</t>
  </si>
  <si>
    <t>DORIS</t>
  </si>
  <si>
    <t>DORO</t>
  </si>
  <si>
    <t>DORON</t>
  </si>
  <si>
    <t>DORONE</t>
  </si>
  <si>
    <t>DOROTHE</t>
  </si>
  <si>
    <t>DOROTHEE</t>
  </si>
  <si>
    <t>DORUK</t>
  </si>
  <si>
    <t>DORY</t>
  </si>
  <si>
    <t>DORYAN</t>
  </si>
  <si>
    <t>DORYANN</t>
  </si>
  <si>
    <t>DOSITHEE</t>
  </si>
  <si>
    <t>DOSSON</t>
  </si>
  <si>
    <t>DOSTY</t>
  </si>
  <si>
    <t>DOUA</t>
  </si>
  <si>
    <t>DOUADI</t>
  </si>
  <si>
    <t>DOUDOU</t>
  </si>
  <si>
    <t>DOUGA</t>
  </si>
  <si>
    <t>DOUGLAS</t>
  </si>
  <si>
    <t>DOV</t>
  </si>
  <si>
    <t>DOVAN</t>
  </si>
  <si>
    <t>DOVE</t>
  </si>
  <si>
    <t>DOWSON</t>
  </si>
  <si>
    <t>DRAGAN</t>
  </si>
  <si>
    <t>DRAGISA</t>
  </si>
  <si>
    <t>DRAGO</t>
  </si>
  <si>
    <t>DRAGOS</t>
  </si>
  <si>
    <t>DRAGOSLAV</t>
  </si>
  <si>
    <t>DRAMANE</t>
  </si>
  <si>
    <t>DRAZIC</t>
  </si>
  <si>
    <t>DRAZICK</t>
  </si>
  <si>
    <t>DRAZIK</t>
  </si>
  <si>
    <t>DREN</t>
  </si>
  <si>
    <t>DREW</t>
  </si>
  <si>
    <t>DRIAN</t>
  </si>
  <si>
    <t>DRICE</t>
  </si>
  <si>
    <t>DRIES</t>
  </si>
  <si>
    <t>DRILON</t>
  </si>
  <si>
    <t>DRIS</t>
  </si>
  <si>
    <t>DRISS</t>
  </si>
  <si>
    <t>DRISSA</t>
  </si>
  <si>
    <t>DRISSE</t>
  </si>
  <si>
    <t>DRUON</t>
  </si>
  <si>
    <t>DRYAN</t>
  </si>
  <si>
    <t>DRYCE</t>
  </si>
  <si>
    <t>DRYS</t>
  </si>
  <si>
    <t>DRYSS</t>
  </si>
  <si>
    <t>DRYSTAN</t>
  </si>
  <si>
    <t>DUANE</t>
  </si>
  <si>
    <t>DUARTE</t>
  </si>
  <si>
    <t>DUC</t>
  </si>
  <si>
    <t>DUILIO</t>
  </si>
  <si>
    <t>DUMENICU</t>
  </si>
  <si>
    <t>DUMITRU</t>
  </si>
  <si>
    <t>DUNCAN</t>
  </si>
  <si>
    <t>DUNG</t>
  </si>
  <si>
    <t>DUNKAN</t>
  </si>
  <si>
    <t>DUQUESNE</t>
  </si>
  <si>
    <t>DURAN</t>
  </si>
  <si>
    <t>DURMUS</t>
  </si>
  <si>
    <t>DURSUN</t>
  </si>
  <si>
    <t>DUSAN</t>
  </si>
  <si>
    <t>DUSKO</t>
  </si>
  <si>
    <t>DUSTIN</t>
  </si>
  <si>
    <t>DUSTY</t>
  </si>
  <si>
    <t>DUY</t>
  </si>
  <si>
    <t>DWAIN</t>
  </si>
  <si>
    <t>DWAYN</t>
  </si>
  <si>
    <t>DWAYNE</t>
  </si>
  <si>
    <t>DWEN</t>
  </si>
  <si>
    <t>DWIGHT</t>
  </si>
  <si>
    <t>DYAN</t>
  </si>
  <si>
    <t>DYCKLAN</t>
  </si>
  <si>
    <t>DYCLAN</t>
  </si>
  <si>
    <t>DYCLANN</t>
  </si>
  <si>
    <t>DYEGO</t>
  </si>
  <si>
    <t>DYKLAN</t>
  </si>
  <si>
    <t>DYLAN</t>
  </si>
  <si>
    <t>DYLANE</t>
  </si>
  <si>
    <t>DYLANN</t>
  </si>
  <si>
    <t>DYLHAN</t>
  </si>
  <si>
    <t>DYLIAN</t>
  </si>
  <si>
    <t>DYLLAN</t>
  </si>
  <si>
    <t>DYLON</t>
  </si>
  <si>
    <t>DYMITRI</t>
  </si>
  <si>
    <t>DYRON</t>
  </si>
  <si>
    <t>DYWAN</t>
  </si>
  <si>
    <t>DZENAN</t>
  </si>
  <si>
    <t>DÉLIO</t>
  </si>
  <si>
    <t>DÉNIS</t>
  </si>
  <si>
    <t>DÉNIZ</t>
  </si>
  <si>
    <t>DÉNYS</t>
  </si>
  <si>
    <t>DÉSIRÉ</t>
  </si>
  <si>
    <t>DÉVAN</t>
  </si>
  <si>
    <t>DÉVEN</t>
  </si>
  <si>
    <t>DÉVON</t>
  </si>
  <si>
    <t>DÉVY</t>
  </si>
  <si>
    <t>E'OUANN</t>
  </si>
  <si>
    <t>EARL</t>
  </si>
  <si>
    <t>EARVIN</t>
  </si>
  <si>
    <t>EBAN</t>
  </si>
  <si>
    <t>EBEN</t>
  </si>
  <si>
    <t>EBEN-EZER</t>
  </si>
  <si>
    <t>EBENEZER</t>
  </si>
  <si>
    <t>EBERHARD</t>
  </si>
  <si>
    <t>EBRAHIM</t>
  </si>
  <si>
    <t>EBU</t>
  </si>
  <si>
    <t>EBU-BEKIR</t>
  </si>
  <si>
    <t>EBUBEKIR</t>
  </si>
  <si>
    <t>EDALY</t>
  </si>
  <si>
    <t>EDAN</t>
  </si>
  <si>
    <t>EDANN</t>
  </si>
  <si>
    <t>EDDEN</t>
  </si>
  <si>
    <t>EDDI</t>
  </si>
  <si>
    <t>EDDIE</t>
  </si>
  <si>
    <t>EDDINE</t>
  </si>
  <si>
    <t>EDDY</t>
  </si>
  <si>
    <t>EDDYSON</t>
  </si>
  <si>
    <t>EDEEN</t>
  </si>
  <si>
    <t>EDEK</t>
  </si>
  <si>
    <t>EDEL</t>
  </si>
  <si>
    <t>EDELBERT</t>
  </si>
  <si>
    <t>EDEM</t>
  </si>
  <si>
    <t>EDEN</t>
  </si>
  <si>
    <t>EDENN</t>
  </si>
  <si>
    <t>EDER</t>
  </si>
  <si>
    <t>EDERN</t>
  </si>
  <si>
    <t>EDERSON</t>
  </si>
  <si>
    <t>EDGAR</t>
  </si>
  <si>
    <t>EDGARD</t>
  </si>
  <si>
    <t>EDGE</t>
  </si>
  <si>
    <t>EDHAN</t>
  </si>
  <si>
    <t>EDHEN</t>
  </si>
  <si>
    <t>EDHY</t>
  </si>
  <si>
    <t>EDI</t>
  </si>
  <si>
    <t>EDIE</t>
  </si>
  <si>
    <t>EDILBERT</t>
  </si>
  <si>
    <t>EDILSON</t>
  </si>
  <si>
    <t>EDIM</t>
  </si>
  <si>
    <t>EDIN</t>
  </si>
  <si>
    <t>EDINE</t>
  </si>
  <si>
    <t>EDINSON</t>
  </si>
  <si>
    <t>EDIR</t>
  </si>
  <si>
    <t>EDIS</t>
  </si>
  <si>
    <t>EDISON</t>
  </si>
  <si>
    <t>EDISSON</t>
  </si>
  <si>
    <t>EDITH</t>
  </si>
  <si>
    <t>EDIZ</t>
  </si>
  <si>
    <t>EDMAR</t>
  </si>
  <si>
    <t>EDMARD</t>
  </si>
  <si>
    <t>EDME</t>
  </si>
  <si>
    <t>EDMEE</t>
  </si>
  <si>
    <t>EDMILSON</t>
  </si>
  <si>
    <t>EDMON</t>
  </si>
  <si>
    <t>EDMOND</t>
  </si>
  <si>
    <t>EDMONT</t>
  </si>
  <si>
    <t>EDMUND</t>
  </si>
  <si>
    <t>EDMUNDO</t>
  </si>
  <si>
    <t>EDNARD</t>
  </si>
  <si>
    <t>EDO</t>
  </si>
  <si>
    <t>EDOARDO</t>
  </si>
  <si>
    <t>EDON</t>
  </si>
  <si>
    <t>EDONIS</t>
  </si>
  <si>
    <t>EDOUARD</t>
  </si>
  <si>
    <t>EDOUARDO</t>
  </si>
  <si>
    <t>EDOUART</t>
  </si>
  <si>
    <t>EDRIC</t>
  </si>
  <si>
    <t>EDRICK</t>
  </si>
  <si>
    <t>EDRIS</t>
  </si>
  <si>
    <t>EDRISS</t>
  </si>
  <si>
    <t>EDSON</t>
  </si>
  <si>
    <t>EDUARD</t>
  </si>
  <si>
    <t>EDUARDO</t>
  </si>
  <si>
    <t>EDVARD</t>
  </si>
  <si>
    <t>EDVIN</t>
  </si>
  <si>
    <t>EDWARD</t>
  </si>
  <si>
    <t>EDWART</t>
  </si>
  <si>
    <t>EDWIGE</t>
  </si>
  <si>
    <t>EDWIN</t>
  </si>
  <si>
    <t>EDWINE</t>
  </si>
  <si>
    <t>EDWING</t>
  </si>
  <si>
    <t>EDWY</t>
  </si>
  <si>
    <t>EDWYN</t>
  </si>
  <si>
    <t>EDY</t>
  </si>
  <si>
    <t>EDYN</t>
  </si>
  <si>
    <t>EDYNE</t>
  </si>
  <si>
    <t>EDYSON</t>
  </si>
  <si>
    <t>EDZIO</t>
  </si>
  <si>
    <t>EFE</t>
  </si>
  <si>
    <t>EFECAN</t>
  </si>
  <si>
    <t>EFEKAN</t>
  </si>
  <si>
    <t>EFFLAM</t>
  </si>
  <si>
    <t>EFISIO</t>
  </si>
  <si>
    <t>EFKAN</t>
  </si>
  <si>
    <t>EFLAMM</t>
  </si>
  <si>
    <t>EFRAHIM</t>
  </si>
  <si>
    <t>EFRAIM</t>
  </si>
  <si>
    <t>EFRAÏM</t>
  </si>
  <si>
    <t>EGAN</t>
  </si>
  <si>
    <t>EGE</t>
  </si>
  <si>
    <t>EGEHAN</t>
  </si>
  <si>
    <t>EGEMEN</t>
  </si>
  <si>
    <t>EGIDE</t>
  </si>
  <si>
    <t>EGIDIO</t>
  </si>
  <si>
    <t>EGISTE</t>
  </si>
  <si>
    <t>EGON</t>
  </si>
  <si>
    <t>EGOR</t>
  </si>
  <si>
    <t>EGZON</t>
  </si>
  <si>
    <t>EHAB</t>
  </si>
  <si>
    <t>EHOARN</t>
  </si>
  <si>
    <t>EHOUARN</t>
  </si>
  <si>
    <t>EHSAN</t>
  </si>
  <si>
    <t>EIDAN</t>
  </si>
  <si>
    <t>EIDEN</t>
  </si>
  <si>
    <t>EIJI</t>
  </si>
  <si>
    <t>EIMEN</t>
  </si>
  <si>
    <t>EIMEO</t>
  </si>
  <si>
    <t>EIMÉO</t>
  </si>
  <si>
    <t>EINAR</t>
  </si>
  <si>
    <t>EIRIK</t>
  </si>
  <si>
    <t>EITAN</t>
  </si>
  <si>
    <t>EITHAN</t>
  </si>
  <si>
    <t>EIZAN</t>
  </si>
  <si>
    <t>EKAIN</t>
  </si>
  <si>
    <t>EKAITZ</t>
  </si>
  <si>
    <t>EKHI</t>
  </si>
  <si>
    <t>EKI</t>
  </si>
  <si>
    <t>EKIN</t>
  </si>
  <si>
    <t>EKREM</t>
  </si>
  <si>
    <t>EL</t>
  </si>
  <si>
    <t>EL-AMINE</t>
  </si>
  <si>
    <t>EL-HABIB</t>
  </si>
  <si>
    <t>EL-HADI</t>
  </si>
  <si>
    <t>EL-HADJ</t>
  </si>
  <si>
    <t>EL-HADJI</t>
  </si>
  <si>
    <t>EL-MEHDI</t>
  </si>
  <si>
    <t>EL-YAMINE</t>
  </si>
  <si>
    <t>ELAD</t>
  </si>
  <si>
    <t>ELADIO</t>
  </si>
  <si>
    <t>ELADJI</t>
  </si>
  <si>
    <t>ELAIN</t>
  </si>
  <si>
    <t>ELAMINE</t>
  </si>
  <si>
    <t>ELAN</t>
  </si>
  <si>
    <t>ELANE</t>
  </si>
  <si>
    <t>ELANN</t>
  </si>
  <si>
    <t>ELANO</t>
  </si>
  <si>
    <t>ELARIF</t>
  </si>
  <si>
    <t>ELAZAR</t>
  </si>
  <si>
    <t>ELAÏJAH</t>
  </si>
  <si>
    <t>ELDAR</t>
  </si>
  <si>
    <t>ELDER</t>
  </si>
  <si>
    <t>ELDI</t>
  </si>
  <si>
    <t>ELDIN</t>
  </si>
  <si>
    <t>ELDINE</t>
  </si>
  <si>
    <t>ELDRICK</t>
  </si>
  <si>
    <t>ELEAZAR</t>
  </si>
  <si>
    <t>ELEODORE</t>
  </si>
  <si>
    <t>ELEONOR</t>
  </si>
  <si>
    <t>ELEONORE</t>
  </si>
  <si>
    <t>ELEUTHER</t>
  </si>
  <si>
    <t>ELEUTHERE</t>
  </si>
  <si>
    <t>ELFRIED</t>
  </si>
  <si>
    <t>ELHABIB</t>
  </si>
  <si>
    <t>ELHAD</t>
  </si>
  <si>
    <t>ELHADI</t>
  </si>
  <si>
    <t>ELHADJ</t>
  </si>
  <si>
    <t>ELHADJI</t>
  </si>
  <si>
    <t>ELHAJ</t>
  </si>
  <si>
    <t>ELHAN</t>
  </si>
  <si>
    <t>ELHANAN</t>
  </si>
  <si>
    <t>ELI</t>
  </si>
  <si>
    <t>ELIA</t>
  </si>
  <si>
    <t>ELIACIN</t>
  </si>
  <si>
    <t>ELIAD</t>
  </si>
  <si>
    <t>ELIAH</t>
  </si>
  <si>
    <t>ELIAHOU</t>
  </si>
  <si>
    <t>ELIAKIM</t>
  </si>
  <si>
    <t>ELIAM</t>
  </si>
  <si>
    <t>ELIAN</t>
  </si>
  <si>
    <t>ELIANE</t>
  </si>
  <si>
    <t>ELIANN</t>
  </si>
  <si>
    <t>ELIANO</t>
  </si>
  <si>
    <t>ELIAOU</t>
  </si>
  <si>
    <t>ELIAQUIM</t>
  </si>
  <si>
    <t>ELIARD</t>
  </si>
  <si>
    <t>ELIAS</t>
  </si>
  <si>
    <t>ELIASS</t>
  </si>
  <si>
    <t>ELIASSE</t>
  </si>
  <si>
    <t>ELIAV</t>
  </si>
  <si>
    <t>ELIAZ</t>
  </si>
  <si>
    <t>ELICHA</t>
  </si>
  <si>
    <t>ELIDJA</t>
  </si>
  <si>
    <t>ELIDJAH</t>
  </si>
  <si>
    <t>ELIE</t>
  </si>
  <si>
    <t>ELIEL</t>
  </si>
  <si>
    <t>ELIEN</t>
  </si>
  <si>
    <t>ELIERE</t>
  </si>
  <si>
    <t>ELIES</t>
  </si>
  <si>
    <t>ELIESS</t>
  </si>
  <si>
    <t>ELIESSE</t>
  </si>
  <si>
    <t>ELIEZ</t>
  </si>
  <si>
    <t>ELIEZER</t>
  </si>
  <si>
    <t>ELIJA</t>
  </si>
  <si>
    <t>ELIJAH</t>
  </si>
  <si>
    <t>ELIKIA</t>
  </si>
  <si>
    <t>ELIKYA</t>
  </si>
  <si>
    <t>ELIMANE</t>
  </si>
  <si>
    <t>ELIN</t>
  </si>
  <si>
    <t>ELINO</t>
  </si>
  <si>
    <t>ELIO</t>
  </si>
  <si>
    <t>ELION</t>
  </si>
  <si>
    <t>ELIOR</t>
  </si>
  <si>
    <t>ELIOS</t>
  </si>
  <si>
    <t>ELIOT</t>
  </si>
  <si>
    <t>ELIOTE</t>
  </si>
  <si>
    <t>ELIOTH</t>
  </si>
  <si>
    <t>ELIOTT</t>
  </si>
  <si>
    <t>ELIRONE</t>
  </si>
  <si>
    <t>ELIS</t>
  </si>
  <si>
    <t>ELISEE</t>
  </si>
  <si>
    <t>ELISEI</t>
  </si>
  <si>
    <t>ELISEO</t>
  </si>
  <si>
    <t>ELISHA</t>
  </si>
  <si>
    <t>ELISIEN</t>
  </si>
  <si>
    <t>ELISIO</t>
  </si>
  <si>
    <t>ELISON</t>
  </si>
  <si>
    <t>ELISÉ</t>
  </si>
  <si>
    <t>ELISÉE</t>
  </si>
  <si>
    <t>ELIUS</t>
  </si>
  <si>
    <t>ELIYA</t>
  </si>
  <si>
    <t>ELIYAH</t>
  </si>
  <si>
    <t>ELIYAHOU</t>
  </si>
  <si>
    <t>ELIYAS</t>
  </si>
  <si>
    <t>ELIZE</t>
  </si>
  <si>
    <t>ELIZIO</t>
  </si>
  <si>
    <t>ELIÈS</t>
  </si>
  <si>
    <t>ELIÉZER</t>
  </si>
  <si>
    <t>ELJY</t>
  </si>
  <si>
    <t>ELLAN</t>
  </si>
  <si>
    <t>ELLANDE</t>
  </si>
  <si>
    <t>ELLEN</t>
  </si>
  <si>
    <t>ELLIAN</t>
  </si>
  <si>
    <t>ELLIAS</t>
  </si>
  <si>
    <t>ELLIE</t>
  </si>
  <si>
    <t>ELLIES</t>
  </si>
  <si>
    <t>ELLIO</t>
  </si>
  <si>
    <t>ELLIOT</t>
  </si>
  <si>
    <t>ELLIOTH</t>
  </si>
  <si>
    <t>ELLIOTT</t>
  </si>
  <si>
    <t>ELLIS</t>
  </si>
  <si>
    <t>ELLY</t>
  </si>
  <si>
    <t>ELLYAS</t>
  </si>
  <si>
    <t>ELLYES</t>
  </si>
  <si>
    <t>ELLYOT</t>
  </si>
  <si>
    <t>ELMAHDI</t>
  </si>
  <si>
    <t>ELMEDIN</t>
  </si>
  <si>
    <t>ELMEHDI</t>
  </si>
  <si>
    <t>ELMIN</t>
  </si>
  <si>
    <t>ELMIR</t>
  </si>
  <si>
    <t>ELMO</t>
  </si>
  <si>
    <t>ELNO</t>
  </si>
  <si>
    <t>ELOAN</t>
  </si>
  <si>
    <t>ELOANN</t>
  </si>
  <si>
    <t>ELOHAN</t>
  </si>
  <si>
    <t>ELOHANN</t>
  </si>
  <si>
    <t>ELOHIM</t>
  </si>
  <si>
    <t>ELOI</t>
  </si>
  <si>
    <t>ELOIC</t>
  </si>
  <si>
    <t>ELOICK</t>
  </si>
  <si>
    <t>ELOIM</t>
  </si>
  <si>
    <t>ELOIS</t>
  </si>
  <si>
    <t>ELON</t>
  </si>
  <si>
    <t>ELONE</t>
  </si>
  <si>
    <t>ELORN</t>
  </si>
  <si>
    <t>ELOUAN</t>
  </si>
  <si>
    <t>ELOUANE</t>
  </si>
  <si>
    <t>ELOUANN</t>
  </si>
  <si>
    <t>ELOUEN</t>
  </si>
  <si>
    <t>ELOUENN</t>
  </si>
  <si>
    <t>ELOWAN</t>
  </si>
  <si>
    <t>ELOWANN</t>
  </si>
  <si>
    <t>ELOY</t>
  </si>
  <si>
    <t>ELOÏC</t>
  </si>
  <si>
    <t>ELOÏM</t>
  </si>
  <si>
    <t>ELOÏS</t>
  </si>
  <si>
    <t>ELPHEGE</t>
  </si>
  <si>
    <t>ELRIC</t>
  </si>
  <si>
    <t>ELRICK</t>
  </si>
  <si>
    <t>ELRIK</t>
  </si>
  <si>
    <t>ELROY</t>
  </si>
  <si>
    <t>ELSO</t>
  </si>
  <si>
    <t>ELSON</t>
  </si>
  <si>
    <t>ELTON</t>
  </si>
  <si>
    <t>ELUAN</t>
  </si>
  <si>
    <t>ELVAN</t>
  </si>
  <si>
    <t>ELVEDIN</t>
  </si>
  <si>
    <t>ELVEN</t>
  </si>
  <si>
    <t>ELVIN</t>
  </si>
  <si>
    <t>ELVINO</t>
  </si>
  <si>
    <t>ELVIO</t>
  </si>
  <si>
    <t>ELVIR</t>
  </si>
  <si>
    <t>ELVIS</t>
  </si>
  <si>
    <t>ELVYN</t>
  </si>
  <si>
    <t>ELVYS</t>
  </si>
  <si>
    <t>ELWAN</t>
  </si>
  <si>
    <t>ELWANN</t>
  </si>
  <si>
    <t>ELWEN</t>
  </si>
  <si>
    <t>ELWENN</t>
  </si>
  <si>
    <t>ELWIN</t>
  </si>
  <si>
    <t>ELWIS</t>
  </si>
  <si>
    <t>ELWOOD</t>
  </si>
  <si>
    <t>ELWYN</t>
  </si>
  <si>
    <t>ELWYNN</t>
  </si>
  <si>
    <t>ELY</t>
  </si>
  <si>
    <t>ELYA</t>
  </si>
  <si>
    <t>ELYAD</t>
  </si>
  <si>
    <t>ELYAH</t>
  </si>
  <si>
    <t>ELYAHOU</t>
  </si>
  <si>
    <t>ELYAKIM</t>
  </si>
  <si>
    <t>ELYAM</t>
  </si>
  <si>
    <t>ELYAMINE</t>
  </si>
  <si>
    <t>ELYAN</t>
  </si>
  <si>
    <t>ELYANE</t>
  </si>
  <si>
    <t>ELYANN</t>
  </si>
  <si>
    <t>ELYANO</t>
  </si>
  <si>
    <t>ELYAS</t>
  </si>
  <si>
    <t>ELYASS</t>
  </si>
  <si>
    <t>ELYASSE</t>
  </si>
  <si>
    <t>ELYAZ</t>
  </si>
  <si>
    <t>ELYAZID</t>
  </si>
  <si>
    <t>ELYDJAH</t>
  </si>
  <si>
    <t>ELYES</t>
  </si>
  <si>
    <t>ELYESA</t>
  </si>
  <si>
    <t>ELYESS</t>
  </si>
  <si>
    <t>ELYESSE</t>
  </si>
  <si>
    <t>ELYJAH</t>
  </si>
  <si>
    <t>ELYKIA</t>
  </si>
  <si>
    <t>ELYO</t>
  </si>
  <si>
    <t>ELYON</t>
  </si>
  <si>
    <t>ELYOS</t>
  </si>
  <si>
    <t>ELYOT</t>
  </si>
  <si>
    <t>ELYOTT</t>
  </si>
  <si>
    <t>ELYSE</t>
  </si>
  <si>
    <t>ELYSEE</t>
  </si>
  <si>
    <t>ELYSIO</t>
  </si>
  <si>
    <t>ELYZIO</t>
  </si>
  <si>
    <t>ELYÈS</t>
  </si>
  <si>
    <t>ELZEAR</t>
  </si>
  <si>
    <t>ELZEARD</t>
  </si>
  <si>
    <t>ELZO</t>
  </si>
  <si>
    <t>ELZÉAR</t>
  </si>
  <si>
    <t>EMAD</t>
  </si>
  <si>
    <t>EMAEL</t>
  </si>
  <si>
    <t>EMAN</t>
  </si>
  <si>
    <t>EMANUEL</t>
  </si>
  <si>
    <t>EMANUELE</t>
  </si>
  <si>
    <t>EMAËL</t>
  </si>
  <si>
    <t>EMBAREK</t>
  </si>
  <si>
    <t>EMERAUDE</t>
  </si>
  <si>
    <t>EMERIC</t>
  </si>
  <si>
    <t>EMERICK</t>
  </si>
  <si>
    <t>EMERIK</t>
  </si>
  <si>
    <t>EMERIQUE</t>
  </si>
  <si>
    <t>EMERSON</t>
  </si>
  <si>
    <t>EMERY</t>
  </si>
  <si>
    <t>EMERYC</t>
  </si>
  <si>
    <t>EMERYCK</t>
  </si>
  <si>
    <t>EMERYK</t>
  </si>
  <si>
    <t>EMERYS</t>
  </si>
  <si>
    <t>EMIDIO</t>
  </si>
  <si>
    <t>EMIL</t>
  </si>
  <si>
    <t>EMILAND</t>
  </si>
  <si>
    <t>EMILE</t>
  </si>
  <si>
    <t>EMILIAN</t>
  </si>
  <si>
    <t>EMILIANO</t>
  </si>
  <si>
    <t>EMILIEN</t>
  </si>
  <si>
    <t>EMILIO</t>
  </si>
  <si>
    <t>EMILION</t>
  </si>
  <si>
    <t>EMILLE</t>
  </si>
  <si>
    <t>EMILYO</t>
  </si>
  <si>
    <t>EMIN</t>
  </si>
  <si>
    <t>EMINE</t>
  </si>
  <si>
    <t>EMIR</t>
  </si>
  <si>
    <t>EMIR-CAN</t>
  </si>
  <si>
    <t>EMIR-HAN</t>
  </si>
  <si>
    <t>EMIRCAN</t>
  </si>
  <si>
    <t>EMIRHAN</t>
  </si>
  <si>
    <t>EMIRKAN</t>
  </si>
  <si>
    <t>EMJI</t>
  </si>
  <si>
    <t>EMJY</t>
  </si>
  <si>
    <t>EMMA</t>
  </si>
  <si>
    <t>EMMANUEL-MARIE</t>
  </si>
  <si>
    <t>EMMANUELE</t>
  </si>
  <si>
    <t>EMMAUS</t>
  </si>
  <si>
    <t>EMMERAN</t>
  </si>
  <si>
    <t>EMMERIC</t>
  </si>
  <si>
    <t>EMMERICK</t>
  </si>
  <si>
    <t>EMMETT</t>
  </si>
  <si>
    <t>EMRA</t>
  </si>
  <si>
    <t>EMRAH</t>
  </si>
  <si>
    <t>EMRAN</t>
  </si>
  <si>
    <t>EMRANE</t>
  </si>
  <si>
    <t>EMRE</t>
  </si>
  <si>
    <t>EMRE-CAN</t>
  </si>
  <si>
    <t>EMRECAN</t>
  </si>
  <si>
    <t>EMRIC</t>
  </si>
  <si>
    <t>EMRICK</t>
  </si>
  <si>
    <t>EMRIK</t>
  </si>
  <si>
    <t>EMRIQUE</t>
  </si>
  <si>
    <t>EMRIS</t>
  </si>
  <si>
    <t>EMRULLAH</t>
  </si>
  <si>
    <t>EMRY</t>
  </si>
  <si>
    <t>EMRYCK</t>
  </si>
  <si>
    <t>EMRYS</t>
  </si>
  <si>
    <t>EMRÉ</t>
  </si>
  <si>
    <t>EMY</t>
  </si>
  <si>
    <t>EMYLIEN</t>
  </si>
  <si>
    <t>EMYLIO</t>
  </si>
  <si>
    <t>EMYR</t>
  </si>
  <si>
    <t>ENAEL</t>
  </si>
  <si>
    <t>ENAITZ</t>
  </si>
  <si>
    <t>ENAK</t>
  </si>
  <si>
    <t>ENAM</t>
  </si>
  <si>
    <t>ENAUT</t>
  </si>
  <si>
    <t>ENAËL</t>
  </si>
  <si>
    <t>ENDER</t>
  </si>
  <si>
    <t>ENDI</t>
  </si>
  <si>
    <t>ENDJY</t>
  </si>
  <si>
    <t>ENDRI</t>
  </si>
  <si>
    <t>ENDRIC</t>
  </si>
  <si>
    <t>ENDRICK</t>
  </si>
  <si>
    <t>ENDRIT</t>
  </si>
  <si>
    <t>ENDY</t>
  </si>
  <si>
    <t>ENEA</t>
  </si>
  <si>
    <t>ENEKO</t>
  </si>
  <si>
    <t>ENEO</t>
  </si>
  <si>
    <t>ENEOUR</t>
  </si>
  <si>
    <t>ENERIC</t>
  </si>
  <si>
    <t>ENERICK</t>
  </si>
  <si>
    <t>ENES</t>
  </si>
  <si>
    <t>ENESS</t>
  </si>
  <si>
    <t>ENGEL</t>
  </si>
  <si>
    <t>ENGELBERT</t>
  </si>
  <si>
    <t>ENGIN</t>
  </si>
  <si>
    <t>ENGUERAN</t>
  </si>
  <si>
    <t>ENGUERAND</t>
  </si>
  <si>
    <t>ENGUERRAN</t>
  </si>
  <si>
    <t>ENGUERRAND</t>
  </si>
  <si>
    <t>ENGY</t>
  </si>
  <si>
    <t>ENIO</t>
  </si>
  <si>
    <t>ENIS</t>
  </si>
  <si>
    <t>ENISS</t>
  </si>
  <si>
    <t>ENJI</t>
  </si>
  <si>
    <t>ENJY</t>
  </si>
  <si>
    <t>ENKI</t>
  </si>
  <si>
    <t>ENNEMOND</t>
  </si>
  <si>
    <t>ENNERICK</t>
  </si>
  <si>
    <t>ENNIO</t>
  </si>
  <si>
    <t>ENNIS</t>
  </si>
  <si>
    <t>ENO</t>
  </si>
  <si>
    <t>ENOA</t>
  </si>
  <si>
    <t>ENOAH</t>
  </si>
  <si>
    <t>ENOAL</t>
  </si>
  <si>
    <t>ENOC</t>
  </si>
  <si>
    <t>ENOCH</t>
  </si>
  <si>
    <t>ENOCK</t>
  </si>
  <si>
    <t>ENOGAT</t>
  </si>
  <si>
    <t>ENOHA</t>
  </si>
  <si>
    <t>ENOLAN</t>
  </si>
  <si>
    <t>ENOR</t>
  </si>
  <si>
    <t>ENRIC</t>
  </si>
  <si>
    <t>ENRICK</t>
  </si>
  <si>
    <t>ENRICO</t>
  </si>
  <si>
    <t>ENRIK</t>
  </si>
  <si>
    <t>ENRIKE</t>
  </si>
  <si>
    <t>ENRIQUE</t>
  </si>
  <si>
    <t>ENRIQUÉ</t>
  </si>
  <si>
    <t>ENRRIQUE</t>
  </si>
  <si>
    <t>ENRY</t>
  </si>
  <si>
    <t>ENRYCK</t>
  </si>
  <si>
    <t>ENSAR</t>
  </si>
  <si>
    <t>ENSO</t>
  </si>
  <si>
    <t>ENVEL</t>
  </si>
  <si>
    <t>ENVER</t>
  </si>
  <si>
    <t>ENYO</t>
  </si>
  <si>
    <t>ENYS</t>
  </si>
  <si>
    <t>ENZHO</t>
  </si>
  <si>
    <t>ENZIO</t>
  </si>
  <si>
    <t>ENZO</t>
  </si>
  <si>
    <t>ENZY</t>
  </si>
  <si>
    <t>ENZYO</t>
  </si>
  <si>
    <t>ENZZO</t>
  </si>
  <si>
    <t>ENÈS</t>
  </si>
  <si>
    <t>EOGHAN</t>
  </si>
  <si>
    <t>EOL</t>
  </si>
  <si>
    <t>EOLE</t>
  </si>
  <si>
    <t>EPHRAIM</t>
  </si>
  <si>
    <t>EPHRAM</t>
  </si>
  <si>
    <t>EPHRAÏM</t>
  </si>
  <si>
    <t>EPHREM</t>
  </si>
  <si>
    <t>EPIPHANE</t>
  </si>
  <si>
    <t>EPIPHANIE</t>
  </si>
  <si>
    <t>ERALD</t>
  </si>
  <si>
    <t>ERALDO</t>
  </si>
  <si>
    <t>ERAN</t>
  </si>
  <si>
    <t>ERASME</t>
  </si>
  <si>
    <t>ERASMO</t>
  </si>
  <si>
    <t>ERAY</t>
  </si>
  <si>
    <t>ERBLIN</t>
  </si>
  <si>
    <t>ERCAN</t>
  </si>
  <si>
    <t>ERCOLE</t>
  </si>
  <si>
    <t>ERDAL</t>
  </si>
  <si>
    <t>ERDEM</t>
  </si>
  <si>
    <t>ERDI</t>
  </si>
  <si>
    <t>ERDINC</t>
  </si>
  <si>
    <t>ERDOGAN</t>
  </si>
  <si>
    <t>ERDUAN</t>
  </si>
  <si>
    <t>EREL</t>
  </si>
  <si>
    <t>EREMBERT</t>
  </si>
  <si>
    <t>EREN</t>
  </si>
  <si>
    <t>EREVAN</t>
  </si>
  <si>
    <t>EREZ</t>
  </si>
  <si>
    <t>ERFAN</t>
  </si>
  <si>
    <t>ERGIN</t>
  </si>
  <si>
    <t>ERGUN</t>
  </si>
  <si>
    <t>ERHAN</t>
  </si>
  <si>
    <t>ERHARD</t>
  </si>
  <si>
    <t>ERIBERT</t>
  </si>
  <si>
    <t>ERIC-JEAN</t>
  </si>
  <si>
    <t>ERIC-JUNIOR</t>
  </si>
  <si>
    <t>ERIC-OLIVIER</t>
  </si>
  <si>
    <t>ERICH</t>
  </si>
  <si>
    <t>ERICK</t>
  </si>
  <si>
    <t>ERICKSON</t>
  </si>
  <si>
    <t>ERICO</t>
  </si>
  <si>
    <t>ERICSON</t>
  </si>
  <si>
    <t>ERIDAN</t>
  </si>
  <si>
    <t>ERIK</t>
  </si>
  <si>
    <t>ERIKSON</t>
  </si>
  <si>
    <t>ERIM</t>
  </si>
  <si>
    <t>ERIN</t>
  </si>
  <si>
    <t>ERION</t>
  </si>
  <si>
    <t>ERIS</t>
  </si>
  <si>
    <t>ERIVAN</t>
  </si>
  <si>
    <t>ERKAM</t>
  </si>
  <si>
    <t>ERKAN</t>
  </si>
  <si>
    <t>ERKIN</t>
  </si>
  <si>
    <t>ERKUT</t>
  </si>
  <si>
    <t>ERLAND</t>
  </si>
  <si>
    <t>ERLE</t>
  </si>
  <si>
    <t>ERLIS</t>
  </si>
  <si>
    <t>ERMAL</t>
  </si>
  <si>
    <t>ERMAN</t>
  </si>
  <si>
    <t>ERMANDO</t>
  </si>
  <si>
    <t>ERMANO</t>
  </si>
  <si>
    <t>ERMENEGILDO</t>
  </si>
  <si>
    <t>ERMES</t>
  </si>
  <si>
    <t>ERMIN</t>
  </si>
  <si>
    <t>ERMINIO</t>
  </si>
  <si>
    <t>ERNES</t>
  </si>
  <si>
    <t>ERNEST</t>
  </si>
  <si>
    <t>ERNESTE</t>
  </si>
  <si>
    <t>ERNESTO</t>
  </si>
  <si>
    <t>ERNO</t>
  </si>
  <si>
    <t>ERNST</t>
  </si>
  <si>
    <t>EROAN</t>
  </si>
  <si>
    <t>EROL</t>
  </si>
  <si>
    <t>ERON</t>
  </si>
  <si>
    <t>EROS</t>
  </si>
  <si>
    <t>EROUAN</t>
  </si>
  <si>
    <t>ERROL</t>
  </si>
  <si>
    <t>ERSAN</t>
  </si>
  <si>
    <t>ERSEN</t>
  </si>
  <si>
    <t>ERSIN</t>
  </si>
  <si>
    <t>ERSOY</t>
  </si>
  <si>
    <t>ERTAN</t>
  </si>
  <si>
    <t>ERTUGRUL</t>
  </si>
  <si>
    <t>ERTURUL</t>
  </si>
  <si>
    <t>ERVAN</t>
  </si>
  <si>
    <t>ERVANN</t>
  </si>
  <si>
    <t>ERVE</t>
  </si>
  <si>
    <t>ERVEN</t>
  </si>
  <si>
    <t>ERVIN</t>
  </si>
  <si>
    <t>ERVYN</t>
  </si>
  <si>
    <t>ERWAN</t>
  </si>
  <si>
    <t>ERWANE</t>
  </si>
  <si>
    <t>ERWANN</t>
  </si>
  <si>
    <t>ERWEN</t>
  </si>
  <si>
    <t>ERWIN</t>
  </si>
  <si>
    <t>ERWING</t>
  </si>
  <si>
    <t>ERWOAN</t>
  </si>
  <si>
    <t>ERWYN</t>
  </si>
  <si>
    <t>ERY</t>
  </si>
  <si>
    <t>ERYAN</t>
  </si>
  <si>
    <t>ERYCK</t>
  </si>
  <si>
    <t>ERYK</t>
  </si>
  <si>
    <t>ESAD</t>
  </si>
  <si>
    <t>ESAI</t>
  </si>
  <si>
    <t>ESAIE</t>
  </si>
  <si>
    <t>ESAT</t>
  </si>
  <si>
    <t>ESAÏE</t>
  </si>
  <si>
    <t>ESDRAS</t>
  </si>
  <si>
    <t>ESER</t>
  </si>
  <si>
    <t>ESHAN</t>
  </si>
  <si>
    <t>ESKANDER</t>
  </si>
  <si>
    <t>ESMAEL</t>
  </si>
  <si>
    <t>ESMAIL</t>
  </si>
  <si>
    <t>ESPERANCE</t>
  </si>
  <si>
    <t>ESPOIR</t>
  </si>
  <si>
    <t>ESPRIT</t>
  </si>
  <si>
    <t>ESREF</t>
  </si>
  <si>
    <t>ESSAID</t>
  </si>
  <si>
    <t>ESSAM</t>
  </si>
  <si>
    <t>ESTEBAN</t>
  </si>
  <si>
    <t>ESTEBANE</t>
  </si>
  <si>
    <t>ESTEBANN</t>
  </si>
  <si>
    <t>ESTEBE</t>
  </si>
  <si>
    <t>ESTEBEN</t>
  </si>
  <si>
    <t>ESTEBÀN</t>
  </si>
  <si>
    <t>ESTEPHE</t>
  </si>
  <si>
    <t>ESTEVAN</t>
  </si>
  <si>
    <t>ESTEVAO</t>
  </si>
  <si>
    <t>ESTEVE</t>
  </si>
  <si>
    <t>ESTHEBAN</t>
  </si>
  <si>
    <t>ESTHEBANE</t>
  </si>
  <si>
    <t>ESTHER</t>
  </si>
  <si>
    <t>ESTHÉBAN</t>
  </si>
  <si>
    <t>ESTIENNE</t>
  </si>
  <si>
    <t>ESTÈVE</t>
  </si>
  <si>
    <t>ESTÉBAN</t>
  </si>
  <si>
    <t>ESTÉBANE</t>
  </si>
  <si>
    <t>ESTÉVAN</t>
  </si>
  <si>
    <t>ETAN</t>
  </si>
  <si>
    <t>ETANE</t>
  </si>
  <si>
    <t>ETANN</t>
  </si>
  <si>
    <t>ETEM</t>
  </si>
  <si>
    <t>ETHAN</t>
  </si>
  <si>
    <t>ETHANAEL</t>
  </si>
  <si>
    <t>ETHANAËL</t>
  </si>
  <si>
    <t>ETHANE</t>
  </si>
  <si>
    <t>ETHANIEL</t>
  </si>
  <si>
    <t>ETHANN</t>
  </si>
  <si>
    <t>ETHEM</t>
  </si>
  <si>
    <t>ETHÂN</t>
  </si>
  <si>
    <t>ETIENNE</t>
  </si>
  <si>
    <t>ETIENNE-MARIE</t>
  </si>
  <si>
    <t>ETTAN</t>
  </si>
  <si>
    <t>ETTORE</t>
  </si>
  <si>
    <t>ETZIO</t>
  </si>
  <si>
    <t>EUAN</t>
  </si>
  <si>
    <t>EUCHER</t>
  </si>
  <si>
    <t>EUCLIDES</t>
  </si>
  <si>
    <t>EUDE</t>
  </si>
  <si>
    <t>EUDES</t>
  </si>
  <si>
    <t>EUDORE</t>
  </si>
  <si>
    <t>EUDOXIE</t>
  </si>
  <si>
    <t>EUGEN</t>
  </si>
  <si>
    <t>EUGENE</t>
  </si>
  <si>
    <t>EUGENIO</t>
  </si>
  <si>
    <t>EUGENIUSZ</t>
  </si>
  <si>
    <t>EUGENJUSZ</t>
  </si>
  <si>
    <t>EUGÈNE</t>
  </si>
  <si>
    <t>EUGÉNIE</t>
  </si>
  <si>
    <t>EULALIE</t>
  </si>
  <si>
    <t>EULOGE</t>
  </si>
  <si>
    <t>EUPHRASE</t>
  </si>
  <si>
    <t>EUPHRASIE</t>
  </si>
  <si>
    <t>EUPHRASIUS</t>
  </si>
  <si>
    <t>EURICO</t>
  </si>
  <si>
    <t>EUSEBE</t>
  </si>
  <si>
    <t>EUSEBIO</t>
  </si>
  <si>
    <t>EUSTACHE</t>
  </si>
  <si>
    <t>EUSTASE</t>
  </si>
  <si>
    <t>EUTROPE</t>
  </si>
  <si>
    <t>EUZEBE</t>
  </si>
  <si>
    <t>EUZEBIO</t>
  </si>
  <si>
    <t>EVAHN</t>
  </si>
  <si>
    <t>EVAN</t>
  </si>
  <si>
    <t>EVAN'S</t>
  </si>
  <si>
    <t>EVANDRO</t>
  </si>
  <si>
    <t>EVANE</t>
  </si>
  <si>
    <t>EVANGELOS</t>
  </si>
  <si>
    <t>EVANN</t>
  </si>
  <si>
    <t>EVANNE</t>
  </si>
  <si>
    <t>EVANS</t>
  </si>
  <si>
    <t>EVARISTE</t>
  </si>
  <si>
    <t>EVARISTO</t>
  </si>
  <si>
    <t>EVELYN</t>
  </si>
  <si>
    <t>EVEN</t>
  </si>
  <si>
    <t>EVENCE</t>
  </si>
  <si>
    <t>EVENN</t>
  </si>
  <si>
    <t>EVENOR</t>
  </si>
  <si>
    <t>EVENS</t>
  </si>
  <si>
    <t>EVENSON</t>
  </si>
  <si>
    <t>EVERSON</t>
  </si>
  <si>
    <t>EVGUENI</t>
  </si>
  <si>
    <t>EVHAN</t>
  </si>
  <si>
    <t>EVIN</t>
  </si>
  <si>
    <t>EVODE</t>
  </si>
  <si>
    <t>EVRAN</t>
  </si>
  <si>
    <t>EVRARD</t>
  </si>
  <si>
    <t>EVREN</t>
  </si>
  <si>
    <t>EVRIM</t>
  </si>
  <si>
    <t>EVY</t>
  </si>
  <si>
    <t>EWALD</t>
  </si>
  <si>
    <t>EWAN</t>
  </si>
  <si>
    <t>EWANN</t>
  </si>
  <si>
    <t>EWANS</t>
  </si>
  <si>
    <t>EWEN</t>
  </si>
  <si>
    <t>EWENN</t>
  </si>
  <si>
    <t>EXAUCE</t>
  </si>
  <si>
    <t>EXAUCÉ</t>
  </si>
  <si>
    <t>EXOCE</t>
  </si>
  <si>
    <t>EXPEDIE</t>
  </si>
  <si>
    <t>EXPEDIT</t>
  </si>
  <si>
    <t>EXPÉDIT</t>
  </si>
  <si>
    <t>EXUPERE</t>
  </si>
  <si>
    <t>EYAD</t>
  </si>
  <si>
    <t>EYAL</t>
  </si>
  <si>
    <t>EYDAN</t>
  </si>
  <si>
    <t>EYDEN</t>
  </si>
  <si>
    <t>EYDENN</t>
  </si>
  <si>
    <t>EYLAN</t>
  </si>
  <si>
    <t>EYLON</t>
  </si>
  <si>
    <t>EYMAN</t>
  </si>
  <si>
    <t>EYMARD</t>
  </si>
  <si>
    <t>EYMEN</t>
  </si>
  <si>
    <t>EYMERIC</t>
  </si>
  <si>
    <t>EYMERICK</t>
  </si>
  <si>
    <t>EYMRIC</t>
  </si>
  <si>
    <t>EYMRICK</t>
  </si>
  <si>
    <t>EYOUB</t>
  </si>
  <si>
    <t>EYRIAN</t>
  </si>
  <si>
    <t>EYTAN</t>
  </si>
  <si>
    <t>EYTANN</t>
  </si>
  <si>
    <t>EYTHAN</t>
  </si>
  <si>
    <t>EYTHANN</t>
  </si>
  <si>
    <t>EYUB</t>
  </si>
  <si>
    <t>EYUP</t>
  </si>
  <si>
    <t>EYVAN</t>
  </si>
  <si>
    <t>EYYUB</t>
  </si>
  <si>
    <t>EYYUP</t>
  </si>
  <si>
    <t>EYÜP</t>
  </si>
  <si>
    <t>EZAN</t>
  </si>
  <si>
    <t>EZECHIAS</t>
  </si>
  <si>
    <t>EZECHIEL</t>
  </si>
  <si>
    <t>EZECKIEL</t>
  </si>
  <si>
    <t>EZEKIEL</t>
  </si>
  <si>
    <t>EZEL</t>
  </si>
  <si>
    <t>EZEQUIEL</t>
  </si>
  <si>
    <t>EZER</t>
  </si>
  <si>
    <t>EZIO</t>
  </si>
  <si>
    <t>EZRA</t>
  </si>
  <si>
    <t>EZRIEL</t>
  </si>
  <si>
    <t>EZYO</t>
  </si>
  <si>
    <t>EZZEDDINE</t>
  </si>
  <si>
    <t>EZZEDINE</t>
  </si>
  <si>
    <t>EZZIO</t>
  </si>
  <si>
    <t>EZÉCHIEL</t>
  </si>
  <si>
    <t>EZÉCKIEL</t>
  </si>
  <si>
    <t>EZÉKIEL</t>
  </si>
  <si>
    <t>EZÉQUIEL</t>
  </si>
  <si>
    <t>EÏDEN</t>
  </si>
  <si>
    <t>FABBIO</t>
  </si>
  <si>
    <t>FABIAN</t>
  </si>
  <si>
    <t>FABIANO</t>
  </si>
  <si>
    <t>FABIO</t>
  </si>
  <si>
    <t>FABIUS</t>
  </si>
  <si>
    <t>FABRE</t>
  </si>
  <si>
    <t>FABRIANO</t>
  </si>
  <si>
    <t>FABRICIO</t>
  </si>
  <si>
    <t>FABRIZIO</t>
  </si>
  <si>
    <t>FABRIZZIO</t>
  </si>
  <si>
    <t>FABYAN</t>
  </si>
  <si>
    <t>FABYO</t>
  </si>
  <si>
    <t>FADEL</t>
  </si>
  <si>
    <t>FADEUSZ</t>
  </si>
  <si>
    <t>FADHEL</t>
  </si>
  <si>
    <t>FADHIL</t>
  </si>
  <si>
    <t>FADI</t>
  </si>
  <si>
    <t>FADIALA</t>
  </si>
  <si>
    <t>FADIL</t>
  </si>
  <si>
    <t>FADL</t>
  </si>
  <si>
    <t>FADY</t>
  </si>
  <si>
    <t>FAEL</t>
  </si>
  <si>
    <t>FAELAN</t>
  </si>
  <si>
    <t>FAHAD</t>
  </si>
  <si>
    <t>FAHADI</t>
  </si>
  <si>
    <t>FAHAMI</t>
  </si>
  <si>
    <t>FAHARDINE</t>
  </si>
  <si>
    <t>FAHD</t>
  </si>
  <si>
    <t>FAHDE</t>
  </si>
  <si>
    <t>FAHED</t>
  </si>
  <si>
    <t>FAHEEM</t>
  </si>
  <si>
    <t>FAHEL</t>
  </si>
  <si>
    <t>FAHEM</t>
  </si>
  <si>
    <t>FAHID</t>
  </si>
  <si>
    <t>FAHIM</t>
  </si>
  <si>
    <t>FAHIME</t>
  </si>
  <si>
    <t>FAHMI</t>
  </si>
  <si>
    <t>FAHRETTIN</t>
  </si>
  <si>
    <t>FAHRI</t>
  </si>
  <si>
    <t>FAHRID</t>
  </si>
  <si>
    <t>FAICAL</t>
  </si>
  <si>
    <t>FAICEL</t>
  </si>
  <si>
    <t>FAID</t>
  </si>
  <si>
    <t>FAIK</t>
  </si>
  <si>
    <t>FAISAL</t>
  </si>
  <si>
    <t>FAISEL</t>
  </si>
  <si>
    <t>FAISSAL</t>
  </si>
  <si>
    <t>FAISSEL</t>
  </si>
  <si>
    <t>FAISSOIL</t>
  </si>
  <si>
    <t>FAIZ</t>
  </si>
  <si>
    <t>FAIZAL</t>
  </si>
  <si>
    <t>FAIZAN</t>
  </si>
  <si>
    <t>FAIZE</t>
  </si>
  <si>
    <t>FAIÇAL</t>
  </si>
  <si>
    <t>FAKER</t>
  </si>
  <si>
    <t>FAKHER</t>
  </si>
  <si>
    <t>FAKHRI</t>
  </si>
  <si>
    <t>FAKI</t>
  </si>
  <si>
    <t>FAKIR</t>
  </si>
  <si>
    <t>FAKRI</t>
  </si>
  <si>
    <t>FALCO</t>
  </si>
  <si>
    <t>FALIKOU</t>
  </si>
  <si>
    <t>FALILOU</t>
  </si>
  <si>
    <t>FALLOU</t>
  </si>
  <si>
    <t>FALOU</t>
  </si>
  <si>
    <t>FALY</t>
  </si>
  <si>
    <t>FAMARA</t>
  </si>
  <si>
    <t>FANCH</t>
  </si>
  <si>
    <t>FANCHIN</t>
  </si>
  <si>
    <t>FANILO</t>
  </si>
  <si>
    <t>FANIRY</t>
  </si>
  <si>
    <t>FANO</t>
  </si>
  <si>
    <t>FANTIN</t>
  </si>
  <si>
    <t>FANUEL</t>
  </si>
  <si>
    <t>FAOUSI</t>
  </si>
  <si>
    <t>FAOUZI</t>
  </si>
  <si>
    <t>FAOUZY</t>
  </si>
  <si>
    <t>FAOZI</t>
  </si>
  <si>
    <t>FARA</t>
  </si>
  <si>
    <t>FARAH</t>
  </si>
  <si>
    <t>FARAS</t>
  </si>
  <si>
    <t>FARDI</t>
  </si>
  <si>
    <t>FARED</t>
  </si>
  <si>
    <t>FAREL</t>
  </si>
  <si>
    <t>FARELL</t>
  </si>
  <si>
    <t>FARES</t>
  </si>
  <si>
    <t>FARESS</t>
  </si>
  <si>
    <t>FARESSE</t>
  </si>
  <si>
    <t>FAREZ</t>
  </si>
  <si>
    <t>FARHAD</t>
  </si>
  <si>
    <t>FARHAN</t>
  </si>
  <si>
    <t>FARHANE</t>
  </si>
  <si>
    <t>FARHAT</t>
  </si>
  <si>
    <t>FARID</t>
  </si>
  <si>
    <t>FARIDE</t>
  </si>
  <si>
    <t>FARIK</t>
  </si>
  <si>
    <t>FARIS</t>
  </si>
  <si>
    <t>FARISS</t>
  </si>
  <si>
    <t>FARISSE</t>
  </si>
  <si>
    <t>FARIZ</t>
  </si>
  <si>
    <t>FAROUCK</t>
  </si>
  <si>
    <t>FAROUK</t>
  </si>
  <si>
    <t>FAROUQ</t>
  </si>
  <si>
    <t>FARREL</t>
  </si>
  <si>
    <t>FARRELL</t>
  </si>
  <si>
    <t>FARRID</t>
  </si>
  <si>
    <t>FARUK</t>
  </si>
  <si>
    <t>FARÈS</t>
  </si>
  <si>
    <t>FARÉS</t>
  </si>
  <si>
    <t>FATAH</t>
  </si>
  <si>
    <t>FATEH</t>
  </si>
  <si>
    <t>FATH</t>
  </si>
  <si>
    <t>FATHA</t>
  </si>
  <si>
    <t>FATHALLAH</t>
  </si>
  <si>
    <t>FATHI</t>
  </si>
  <si>
    <t>FATHY</t>
  </si>
  <si>
    <t>FATI</t>
  </si>
  <si>
    <t>FATIH</t>
  </si>
  <si>
    <t>FATMIR</t>
  </si>
  <si>
    <t>FATTAH</t>
  </si>
  <si>
    <t>FAUDEL</t>
  </si>
  <si>
    <t>FAUDIL</t>
  </si>
  <si>
    <t>FAUST</t>
  </si>
  <si>
    <t>FAUSTE</t>
  </si>
  <si>
    <t>FAUSTIN</t>
  </si>
  <si>
    <t>FAUSTINO</t>
  </si>
  <si>
    <t>FAUSTO</t>
  </si>
  <si>
    <t>FAUZI</t>
  </si>
  <si>
    <t>FAVIEN</t>
  </si>
  <si>
    <t>FAVIO</t>
  </si>
  <si>
    <t>FAVOUR</t>
  </si>
  <si>
    <t>FAWAZ</t>
  </si>
  <si>
    <t>FAWZAN</t>
  </si>
  <si>
    <t>FAWZI</t>
  </si>
  <si>
    <t>FAWZY</t>
  </si>
  <si>
    <t>FAYAD</t>
  </si>
  <si>
    <t>FAYAZ</t>
  </si>
  <si>
    <t>FAYCAL</t>
  </si>
  <si>
    <t>FAYCALE</t>
  </si>
  <si>
    <t>FAYCEL</t>
  </si>
  <si>
    <t>FAYED</t>
  </si>
  <si>
    <t>FAYEL</t>
  </si>
  <si>
    <t>FAYEZ</t>
  </si>
  <si>
    <t>FAYIZ</t>
  </si>
  <si>
    <t>FAYSAL</t>
  </si>
  <si>
    <t>FAYSEL</t>
  </si>
  <si>
    <t>FAYSSAL</t>
  </si>
  <si>
    <t>FAYSSEL</t>
  </si>
  <si>
    <t>FAYZ</t>
  </si>
  <si>
    <t>FAYÇAL</t>
  </si>
  <si>
    <t>FAZAL</t>
  </si>
  <si>
    <t>FAZIL</t>
  </si>
  <si>
    <t>FAZLI</t>
  </si>
  <si>
    <t>FAËL</t>
  </si>
  <si>
    <t>FAÏSSAL</t>
  </si>
  <si>
    <t>FAÏZ</t>
  </si>
  <si>
    <t>FAÏÇAL</t>
  </si>
  <si>
    <t>FEDERICO</t>
  </si>
  <si>
    <t>FEDI</t>
  </si>
  <si>
    <t>FEDOR</t>
  </si>
  <si>
    <t>FEDY</t>
  </si>
  <si>
    <t>FEHD</t>
  </si>
  <si>
    <t>FEHIM</t>
  </si>
  <si>
    <t>FEHMI</t>
  </si>
  <si>
    <t>FELICE</t>
  </si>
  <si>
    <t>FELICIANO</t>
  </si>
  <si>
    <t>FELICIEN</t>
  </si>
  <si>
    <t>FELICITE</t>
  </si>
  <si>
    <t>FELIPE</t>
  </si>
  <si>
    <t>FELIS</t>
  </si>
  <si>
    <t>FELIZ</t>
  </si>
  <si>
    <t>FEMI</t>
  </si>
  <si>
    <t>FENELON</t>
  </si>
  <si>
    <t>FEODOR</t>
  </si>
  <si>
    <t>FERAS</t>
  </si>
  <si>
    <t>FERAT</t>
  </si>
  <si>
    <t>FERDI</t>
  </si>
  <si>
    <t>FERDINAND</t>
  </si>
  <si>
    <t>FERDINANDO</t>
  </si>
  <si>
    <t>FERDY</t>
  </si>
  <si>
    <t>FERENC</t>
  </si>
  <si>
    <t>FEREOL</t>
  </si>
  <si>
    <t>FERES</t>
  </si>
  <si>
    <t>FERGAL</t>
  </si>
  <si>
    <t>FERGUS</t>
  </si>
  <si>
    <t>FERHAN</t>
  </si>
  <si>
    <t>FERHAT</t>
  </si>
  <si>
    <t>FERID</t>
  </si>
  <si>
    <t>FERIE</t>
  </si>
  <si>
    <t>FERIT</t>
  </si>
  <si>
    <t>FERJEUX</t>
  </si>
  <si>
    <t>FERLY</t>
  </si>
  <si>
    <t>FERMIN</t>
  </si>
  <si>
    <t>FERNAND</t>
  </si>
  <si>
    <t>FERNANDE</t>
  </si>
  <si>
    <t>FERNANDEZ</t>
  </si>
  <si>
    <t>FERNANDO</t>
  </si>
  <si>
    <t>FERREOL</t>
  </si>
  <si>
    <t>FERRER</t>
  </si>
  <si>
    <t>FERRUCCIO</t>
  </si>
  <si>
    <t>FERRUCIO</t>
  </si>
  <si>
    <t>FERRY</t>
  </si>
  <si>
    <t>FERRÉOL</t>
  </si>
  <si>
    <t>FERUCCIO</t>
  </si>
  <si>
    <t>FESSAL</t>
  </si>
  <si>
    <t>FETAH</t>
  </si>
  <si>
    <t>FETHI</t>
  </si>
  <si>
    <t>FETHY</t>
  </si>
  <si>
    <t>FETIH</t>
  </si>
  <si>
    <t>FETTAH</t>
  </si>
  <si>
    <t>FEVRIER</t>
  </si>
  <si>
    <t>FEVZI</t>
  </si>
  <si>
    <t>FEYCAL</t>
  </si>
  <si>
    <t>FEYYAZ</t>
  </si>
  <si>
    <t>FIACRE</t>
  </si>
  <si>
    <t>FIDEL</t>
  </si>
  <si>
    <t>FIDELE</t>
  </si>
  <si>
    <t>FIDELIO</t>
  </si>
  <si>
    <t>FIDELIS</t>
  </si>
  <si>
    <t>FIDJI</t>
  </si>
  <si>
    <t>FIDY</t>
  </si>
  <si>
    <t>FIKRET</t>
  </si>
  <si>
    <t>FIKRI</t>
  </si>
  <si>
    <t>FILIP</t>
  </si>
  <si>
    <t>FILIPE</t>
  </si>
  <si>
    <t>FILIPO</t>
  </si>
  <si>
    <t>FILIPPE</t>
  </si>
  <si>
    <t>FILIPPO</t>
  </si>
  <si>
    <t>FILY</t>
  </si>
  <si>
    <t>FINLAY</t>
  </si>
  <si>
    <t>FINLEY</t>
  </si>
  <si>
    <t>FINN</t>
  </si>
  <si>
    <t>FIORAVANTE</t>
  </si>
  <si>
    <t>FIORAVANTI</t>
  </si>
  <si>
    <t>FIORENZO</t>
  </si>
  <si>
    <t>FIORINO</t>
  </si>
  <si>
    <t>FIRAS</t>
  </si>
  <si>
    <t>FIRASS</t>
  </si>
  <si>
    <t>FIRASSE</t>
  </si>
  <si>
    <t>FIRAT</t>
  </si>
  <si>
    <t>FIRMIN</t>
  </si>
  <si>
    <t>FIRMINO</t>
  </si>
  <si>
    <t>FITZGERALD</t>
  </si>
  <si>
    <t>FLAUBERT</t>
  </si>
  <si>
    <t>FLAURENT</t>
  </si>
  <si>
    <t>FLAVIAN</t>
  </si>
  <si>
    <t>FLAVIEN</t>
  </si>
  <si>
    <t>FLAVIO</t>
  </si>
  <si>
    <t>FLAVIUS</t>
  </si>
  <si>
    <t>FLAVY</t>
  </si>
  <si>
    <t>FLETCHER</t>
  </si>
  <si>
    <t>FLEURET</t>
  </si>
  <si>
    <t>FLEURIAN</t>
  </si>
  <si>
    <t>FLEURIS</t>
  </si>
  <si>
    <t>FLEURY</t>
  </si>
  <si>
    <t>FLORA</t>
  </si>
  <si>
    <t>FLORAN</t>
  </si>
  <si>
    <t>FLORANT</t>
  </si>
  <si>
    <t>FLORE</t>
  </si>
  <si>
    <t>FLOREAL</t>
  </si>
  <si>
    <t>FLORENCE</t>
  </si>
  <si>
    <t>FLORENCIO</t>
  </si>
  <si>
    <t>FLORENT</t>
  </si>
  <si>
    <t>FLORENTIN</t>
  </si>
  <si>
    <t>FLORENTINO</t>
  </si>
  <si>
    <t>FLORENZO</t>
  </si>
  <si>
    <t>FLORESTAN</t>
  </si>
  <si>
    <t>FLORIANO</t>
  </si>
  <si>
    <t>FLORIANT</t>
  </si>
  <si>
    <t>FLORIBERT</t>
  </si>
  <si>
    <t>FLORICE</t>
  </si>
  <si>
    <t>FLORIDE</t>
  </si>
  <si>
    <t>FLORIEN</t>
  </si>
  <si>
    <t>FLORIENT</t>
  </si>
  <si>
    <t>FLORIMON</t>
  </si>
  <si>
    <t>FLORIMOND</t>
  </si>
  <si>
    <t>FLORIMONT</t>
  </si>
  <si>
    <t>FLORIN</t>
  </si>
  <si>
    <t>FLORINDO</t>
  </si>
  <si>
    <t>FLORIO</t>
  </si>
  <si>
    <t>FLORIS</t>
  </si>
  <si>
    <t>FLORIUS</t>
  </si>
  <si>
    <t>FLORUS</t>
  </si>
  <si>
    <t>FLORVILLE</t>
  </si>
  <si>
    <t>FLORY</t>
  </si>
  <si>
    <t>FLORYAN</t>
  </si>
  <si>
    <t>FLORYS</t>
  </si>
  <si>
    <t>FLORÉAL</t>
  </si>
  <si>
    <t>FLOYD</t>
  </si>
  <si>
    <t>FLYNN</t>
  </si>
  <si>
    <t>FOAD</t>
  </si>
  <si>
    <t>FOADE</t>
  </si>
  <si>
    <t>FODE</t>
  </si>
  <si>
    <t>FODEL</t>
  </si>
  <si>
    <t>FODHIL</t>
  </si>
  <si>
    <t>FODIE</t>
  </si>
  <si>
    <t>FODIL</t>
  </si>
  <si>
    <t>FODIÉ</t>
  </si>
  <si>
    <t>FODÉ</t>
  </si>
  <si>
    <t>FOLCO</t>
  </si>
  <si>
    <t>FONG</t>
  </si>
  <si>
    <t>FOREST</t>
  </si>
  <si>
    <t>FORLAN</t>
  </si>
  <si>
    <t>FORREST</t>
  </si>
  <si>
    <t>FORTUNA</t>
  </si>
  <si>
    <t>FORTUNAT</t>
  </si>
  <si>
    <t>FORTUNATO</t>
  </si>
  <si>
    <t>FORTUNE</t>
  </si>
  <si>
    <t>FOSTER</t>
  </si>
  <si>
    <t>FOUAD</t>
  </si>
  <si>
    <t>FOUADE</t>
  </si>
  <si>
    <t>FOUCAUD</t>
  </si>
  <si>
    <t>FOUCAULD</t>
  </si>
  <si>
    <t>FOUCAULT</t>
  </si>
  <si>
    <t>FOUDIL</t>
  </si>
  <si>
    <t>FOUED</t>
  </si>
  <si>
    <t>FOUEDE</t>
  </si>
  <si>
    <t>FOUHAD</t>
  </si>
  <si>
    <t>FOUHED</t>
  </si>
  <si>
    <t>FOULQUES</t>
  </si>
  <si>
    <t>FOUNE</t>
  </si>
  <si>
    <t>FOURAT</t>
  </si>
  <si>
    <t>FOUSI</t>
  </si>
  <si>
    <t>FOUSSEINY</t>
  </si>
  <si>
    <t>FOUSSEN</t>
  </si>
  <si>
    <t>FOUSSENE</t>
  </si>
  <si>
    <t>FOUSSENI</t>
  </si>
  <si>
    <t>FOUSSENOU</t>
  </si>
  <si>
    <t>FOUSSENY</t>
  </si>
  <si>
    <t>FOUSSEYNI</t>
  </si>
  <si>
    <t>FOUSSEYNOU</t>
  </si>
  <si>
    <t>FOUZI</t>
  </si>
  <si>
    <t>FOUZY</t>
  </si>
  <si>
    <t>FRAGAN</t>
  </si>
  <si>
    <t>FRAHIM</t>
  </si>
  <si>
    <t>FRANC</t>
  </si>
  <si>
    <t>FRANCEL</t>
  </si>
  <si>
    <t>FRANCELIN</t>
  </si>
  <si>
    <t>FRANCESCO</t>
  </si>
  <si>
    <t>FRANCESCU</t>
  </si>
  <si>
    <t>FRANCESCU-MARIA</t>
  </si>
  <si>
    <t>FRANCHIN</t>
  </si>
  <si>
    <t>FRANCINET</t>
  </si>
  <si>
    <t>FRANCISCO</t>
  </si>
  <si>
    <t>FRANCISCO-JAVIER</t>
  </si>
  <si>
    <t>FRANCISQUE</t>
  </si>
  <si>
    <t>FRANCISZEK</t>
  </si>
  <si>
    <t>FRANCIUS</t>
  </si>
  <si>
    <t>FRANCK-ALEXANDRE</t>
  </si>
  <si>
    <t>FRANCK-DAVID</t>
  </si>
  <si>
    <t>FRANCK-EMMANUEL</t>
  </si>
  <si>
    <t>FRANCK-JUNIOR</t>
  </si>
  <si>
    <t>FRANCK-OLIVIER</t>
  </si>
  <si>
    <t>FRANCKI</t>
  </si>
  <si>
    <t>FRANCKIE</t>
  </si>
  <si>
    <t>FRANCKLIN</t>
  </si>
  <si>
    <t>FRANCKY</t>
  </si>
  <si>
    <t>FRANCO</t>
  </si>
  <si>
    <t>FRANCOIS</t>
  </si>
  <si>
    <t>FRANCOIS-XAVIER</t>
  </si>
  <si>
    <t>FRANCY</t>
  </si>
  <si>
    <t>FRANDY</t>
  </si>
  <si>
    <t>FRANK</t>
  </si>
  <si>
    <t>FRANKI</t>
  </si>
  <si>
    <t>FRANKIE</t>
  </si>
  <si>
    <t>FRANKLIN</t>
  </si>
  <si>
    <t>FRANKO</t>
  </si>
  <si>
    <t>FRANKY</t>
  </si>
  <si>
    <t>FRANS</t>
  </si>
  <si>
    <t>FRANTZ</t>
  </si>
  <si>
    <t>FRANTZY</t>
  </si>
  <si>
    <t>FRANZ</t>
  </si>
  <si>
    <t>FRANZY</t>
  </si>
  <si>
    <t>FRANÇIS</t>
  </si>
  <si>
    <t>FRANÇOIS</t>
  </si>
  <si>
    <t>FRANÇOIS-ALEXANDRE</t>
  </si>
  <si>
    <t>FRANÇOIS-ALEXIS</t>
  </si>
  <si>
    <t>FRANÇOIS-ANDRÉ</t>
  </si>
  <si>
    <t>FRANÇOIS-ANTOINE</t>
  </si>
  <si>
    <t>FRANÇOIS-BAPTISTE</t>
  </si>
  <si>
    <t>FRANÇOIS-CHARLES</t>
  </si>
  <si>
    <t>FRANÇOIS-CHRISTOPHE</t>
  </si>
  <si>
    <t>FRANÇOIS-DAVID</t>
  </si>
  <si>
    <t>FRANÇOIS-DOMINIQUE</t>
  </si>
  <si>
    <t>FRANÇOIS-EMMANUEL</t>
  </si>
  <si>
    <t>FRANÇOIS-ERIC</t>
  </si>
  <si>
    <t>FRANÇOIS-FRÉDÉRIC</t>
  </si>
  <si>
    <t>FRANÇOIS-GABRIEL</t>
  </si>
  <si>
    <t>FRANÇOIS-GUILLAUME</t>
  </si>
  <si>
    <t>FRANÇOIS-HENRI</t>
  </si>
  <si>
    <t>FRANÇOIS-JEAN</t>
  </si>
  <si>
    <t>FRANÇOIS-JEROME</t>
  </si>
  <si>
    <t>FRANÇOIS-JOSEPH</t>
  </si>
  <si>
    <t>FRANÇOIS-JULIEN</t>
  </si>
  <si>
    <t>FRANÇOIS-LAURENT</t>
  </si>
  <si>
    <t>FRANÇOIS-LOUIS</t>
  </si>
  <si>
    <t>FRANÇOIS-MARIE</t>
  </si>
  <si>
    <t>FRANÇOIS-MICHEL</t>
  </si>
  <si>
    <t>FRANÇOIS-NICOLAS</t>
  </si>
  <si>
    <t>FRANÇOIS-NOËL</t>
  </si>
  <si>
    <t>FRANÇOIS-OLIVIER</t>
  </si>
  <si>
    <t>FRANÇOIS-PAUL</t>
  </si>
  <si>
    <t>FRANÇOIS-PHILIPPE</t>
  </si>
  <si>
    <t>FRANÇOIS-PIERRE</t>
  </si>
  <si>
    <t>FRANÇOIS-REGIS</t>
  </si>
  <si>
    <t>FRANÇOIS-RENÉ</t>
  </si>
  <si>
    <t>FRANÇOIS-ROBERT</t>
  </si>
  <si>
    <t>FRANÇOIS-RÉGIS</t>
  </si>
  <si>
    <t>FRANÇOIS-VICTOR</t>
  </si>
  <si>
    <t>FRANÇOIS-XAVIER</t>
  </si>
  <si>
    <t>FRANÇOIS-YVES</t>
  </si>
  <si>
    <t>FRANÇOISE</t>
  </si>
  <si>
    <t>FRED</t>
  </si>
  <si>
    <t>FREDDI</t>
  </si>
  <si>
    <t>FREDDIE</t>
  </si>
  <si>
    <t>FREDDY</t>
  </si>
  <si>
    <t>FREDERI</t>
  </si>
  <si>
    <t>FREDERIC</t>
  </si>
  <si>
    <t>FREDERICH</t>
  </si>
  <si>
    <t>FREDERICK</t>
  </si>
  <si>
    <t>FREDERICO</t>
  </si>
  <si>
    <t>FREDERIK</t>
  </si>
  <si>
    <t>FREDI</t>
  </si>
  <si>
    <t>FREDIE</t>
  </si>
  <si>
    <t>FREDJ</t>
  </si>
  <si>
    <t>FREDO</t>
  </si>
  <si>
    <t>FREDRICK</t>
  </si>
  <si>
    <t>FREDRIK</t>
  </si>
  <si>
    <t>FREDY</t>
  </si>
  <si>
    <t>FREEMAN</t>
  </si>
  <si>
    <t>FREJUS</t>
  </si>
  <si>
    <t>FRIDOLIN</t>
  </si>
  <si>
    <t>FRIEDRICH</t>
  </si>
  <si>
    <t>FRITZ</t>
  </si>
  <si>
    <t>FRUCTUEUX</t>
  </si>
  <si>
    <t>FRUMENCE</t>
  </si>
  <si>
    <t>FRYDERYK</t>
  </si>
  <si>
    <t>FRÉDY</t>
  </si>
  <si>
    <t>FRÉDÉRIC</t>
  </si>
  <si>
    <t>FRÉDÉRIC-FRANÇOIS</t>
  </si>
  <si>
    <t>FRÉDÉRICK</t>
  </si>
  <si>
    <t>FRÉDÉRICO</t>
  </si>
  <si>
    <t>FRÉDÉRIK</t>
  </si>
  <si>
    <t>FRÉDÉRIQUE</t>
  </si>
  <si>
    <t>FUAD</t>
  </si>
  <si>
    <t>FUAT</t>
  </si>
  <si>
    <t>FULBERT</t>
  </si>
  <si>
    <t>FULCRAND</t>
  </si>
  <si>
    <t>FULGENCE</t>
  </si>
  <si>
    <t>FULGENCIO</t>
  </si>
  <si>
    <t>FULGENT</t>
  </si>
  <si>
    <t>FULVIO</t>
  </si>
  <si>
    <t>FURCY</t>
  </si>
  <si>
    <t>FURKAN</t>
  </si>
  <si>
    <t>FYNN</t>
  </si>
  <si>
    <t>FÉDI</t>
  </si>
  <si>
    <t>FÉDÉRICO</t>
  </si>
  <si>
    <t>FÉLICE</t>
  </si>
  <si>
    <t>FÉLICIEN</t>
  </si>
  <si>
    <t>FÉLIX</t>
  </si>
  <si>
    <t>GABAIN</t>
  </si>
  <si>
    <t>GABANO</t>
  </si>
  <si>
    <t>GABI</t>
  </si>
  <si>
    <t>GABIN</t>
  </si>
  <si>
    <t>GABOR</t>
  </si>
  <si>
    <t>GABRIEL-MARIE</t>
  </si>
  <si>
    <t>GABRIELE</t>
  </si>
  <si>
    <t>GABRIELLE</t>
  </si>
  <si>
    <t>GABRIËL</t>
  </si>
  <si>
    <t>GABRYEL</t>
  </si>
  <si>
    <t>GABY</t>
  </si>
  <si>
    <t>GABYN</t>
  </si>
  <si>
    <t>GAD</t>
  </si>
  <si>
    <t>GADDIEL</t>
  </si>
  <si>
    <t>GADIEL</t>
  </si>
  <si>
    <t>GAEL</t>
  </si>
  <si>
    <t>GAELIC</t>
  </si>
  <si>
    <t>GAELIG</t>
  </si>
  <si>
    <t>GAETAN</t>
  </si>
  <si>
    <t>GAETANO</t>
  </si>
  <si>
    <t>GAETHAN</t>
  </si>
  <si>
    <t>GAGIK</t>
  </si>
  <si>
    <t>GAGNY</t>
  </si>
  <si>
    <t>GAGUIK</t>
  </si>
  <si>
    <t>GAIA</t>
  </si>
  <si>
    <t>GAIAN</t>
  </si>
  <si>
    <t>GAIL</t>
  </si>
  <si>
    <t>GAILOR</t>
  </si>
  <si>
    <t>GAILORD</t>
  </si>
  <si>
    <t>GAIS</t>
  </si>
  <si>
    <t>GAITAN</t>
  </si>
  <si>
    <t>GAIZKA</t>
  </si>
  <si>
    <t>GALAAD</t>
  </si>
  <si>
    <t>GALAAN</t>
  </si>
  <si>
    <t>GALADIO</t>
  </si>
  <si>
    <t>GALAHAD</t>
  </si>
  <si>
    <t>GALDRIC</t>
  </si>
  <si>
    <t>GALEN</t>
  </si>
  <si>
    <t>GALIEN</t>
  </si>
  <si>
    <t>GALIP</t>
  </si>
  <si>
    <t>GALLEN</t>
  </si>
  <si>
    <t>GALLIEN</t>
  </si>
  <si>
    <t>GALVIN</t>
  </si>
  <si>
    <t>GAMAL</t>
  </si>
  <si>
    <t>GAMALIEL</t>
  </si>
  <si>
    <t>GAMEL</t>
  </si>
  <si>
    <t>GAMIL</t>
  </si>
  <si>
    <t>GAMLIEL</t>
  </si>
  <si>
    <t>GANAEL</t>
  </si>
  <si>
    <t>GANAËL</t>
  </si>
  <si>
    <t>GANDHI</t>
  </si>
  <si>
    <t>GANESH</t>
  </si>
  <si>
    <t>GANI</t>
  </si>
  <si>
    <t>GAOUSSOU</t>
  </si>
  <si>
    <t>GARABA</t>
  </si>
  <si>
    <t>GARABED</t>
  </si>
  <si>
    <t>GARABET</t>
  </si>
  <si>
    <t>GARAN</t>
  </si>
  <si>
    <t>GARANCE</t>
  </si>
  <si>
    <t>GARBA</t>
  </si>
  <si>
    <t>GARBIS</t>
  </si>
  <si>
    <t>GARCIA</t>
  </si>
  <si>
    <t>GARCIN</t>
  </si>
  <si>
    <t>GARETH</t>
  </si>
  <si>
    <t>GARI</t>
  </si>
  <si>
    <t>GARICE</t>
  </si>
  <si>
    <t>GARIK</t>
  </si>
  <si>
    <t>GARION</t>
  </si>
  <si>
    <t>GARIP</t>
  </si>
  <si>
    <t>GARIS</t>
  </si>
  <si>
    <t>GARO</t>
  </si>
  <si>
    <t>GARRIS</t>
  </si>
  <si>
    <t>GARRY</t>
  </si>
  <si>
    <t>GARVEY</t>
  </si>
  <si>
    <t>GARY</t>
  </si>
  <si>
    <t>GASPAR</t>
  </si>
  <si>
    <t>GASPARD</t>
  </si>
  <si>
    <t>GASPARE</t>
  </si>
  <si>
    <t>GASTON</t>
  </si>
  <si>
    <t>GATIEN</t>
  </si>
  <si>
    <t>GAUDENS</t>
  </si>
  <si>
    <t>GAUDERIC</t>
  </si>
  <si>
    <t>GAUDERIQUE</t>
  </si>
  <si>
    <t>GAULTHIER</t>
  </si>
  <si>
    <t>GAULTIER</t>
  </si>
  <si>
    <t>GAUTIER</t>
  </si>
  <si>
    <t>GAUVAIN</t>
  </si>
  <si>
    <t>GAUVIN</t>
  </si>
  <si>
    <t>GAVIN</t>
  </si>
  <si>
    <t>GAVINO</t>
  </si>
  <si>
    <t>GAVRIEL</t>
  </si>
  <si>
    <t>GAVROCHE</t>
  </si>
  <si>
    <t>GAWEN</t>
  </si>
  <si>
    <t>GAYA</t>
  </si>
  <si>
    <t>GAYAN</t>
  </si>
  <si>
    <t>GAYE</t>
  </si>
  <si>
    <t>GAYELORD</t>
  </si>
  <si>
    <t>GAYLOR</t>
  </si>
  <si>
    <t>GAYLORD</t>
  </si>
  <si>
    <t>GAZI</t>
  </si>
  <si>
    <t>GAÉTAN</t>
  </si>
  <si>
    <t>GAÊL</t>
  </si>
  <si>
    <t>GAËL</t>
  </si>
  <si>
    <t>GAËTAN</t>
  </si>
  <si>
    <t>GAËTANO</t>
  </si>
  <si>
    <t>GAËTHAN</t>
  </si>
  <si>
    <t>GEBRIL</t>
  </si>
  <si>
    <t>GEDEON</t>
  </si>
  <si>
    <t>GEFFREY</t>
  </si>
  <si>
    <t>GELINDO</t>
  </si>
  <si>
    <t>GELSON</t>
  </si>
  <si>
    <t>GEMAEL</t>
  </si>
  <si>
    <t>GEMEL</t>
  </si>
  <si>
    <t>GENAEL</t>
  </si>
  <si>
    <t>GENARO</t>
  </si>
  <si>
    <t>GENE</t>
  </si>
  <si>
    <t>GENEK</t>
  </si>
  <si>
    <t>GENEREUX</t>
  </si>
  <si>
    <t>GENES</t>
  </si>
  <si>
    <t>GENEVIÈVE</t>
  </si>
  <si>
    <t>GENGIS</t>
  </si>
  <si>
    <t>GENJI</t>
  </si>
  <si>
    <t>GENNARO</t>
  </si>
  <si>
    <t>GENSERIC</t>
  </si>
  <si>
    <t>GENTIEN</t>
  </si>
  <si>
    <t>GENTIL</t>
  </si>
  <si>
    <t>GEO</t>
  </si>
  <si>
    <t>GEOFFRAY</t>
  </si>
  <si>
    <t>GEOFFROI</t>
  </si>
  <si>
    <t>GEOFFROY</t>
  </si>
  <si>
    <t>GEOFREY</t>
  </si>
  <si>
    <t>GEOFROY</t>
  </si>
  <si>
    <t>GEORDAN</t>
  </si>
  <si>
    <t>GEORDIE</t>
  </si>
  <si>
    <t>GEORDY</t>
  </si>
  <si>
    <t>GEORG</t>
  </si>
  <si>
    <t>GEORGE</t>
  </si>
  <si>
    <t>GEORGES</t>
  </si>
  <si>
    <t>GEORGES-ALAIN</t>
  </si>
  <si>
    <t>GEORGES-ALEXANDRE</t>
  </si>
  <si>
    <t>GEORGES-ANDRÉ</t>
  </si>
  <si>
    <t>GEORGES-ANTOINE</t>
  </si>
  <si>
    <t>GEORGES-EDOUARD</t>
  </si>
  <si>
    <t>GEORGES-EMMANUEL</t>
  </si>
  <si>
    <t>GEORGES-ERIC</t>
  </si>
  <si>
    <t>GEORGES-HENRI</t>
  </si>
  <si>
    <t>GEORGES-HENRY</t>
  </si>
  <si>
    <t>GEORGES-LOUIS</t>
  </si>
  <si>
    <t>GEORGES-MANUEL</t>
  </si>
  <si>
    <t>GEORGES-MARIE</t>
  </si>
  <si>
    <t>GEORGET</t>
  </si>
  <si>
    <t>GEORGI</t>
  </si>
  <si>
    <t>GEORGIE</t>
  </si>
  <si>
    <t>GEORGINIO</t>
  </si>
  <si>
    <t>GEORGINO</t>
  </si>
  <si>
    <t>GEORGIO</t>
  </si>
  <si>
    <t>GEORGIOS</t>
  </si>
  <si>
    <t>GEORGY</t>
  </si>
  <si>
    <t>GERALD</t>
  </si>
  <si>
    <t>GERALDE</t>
  </si>
  <si>
    <t>GERALDO</t>
  </si>
  <si>
    <t>GERALDY</t>
  </si>
  <si>
    <t>GERARD</t>
  </si>
  <si>
    <t>GERARDO</t>
  </si>
  <si>
    <t>GERAUD</t>
  </si>
  <si>
    <t>GERD</t>
  </si>
  <si>
    <t>GEREMI</t>
  </si>
  <si>
    <t>GEREMIE</t>
  </si>
  <si>
    <t>GEREMY</t>
  </si>
  <si>
    <t>GERHARD</t>
  </si>
  <si>
    <t>GERIC</t>
  </si>
  <si>
    <t>GERLANDO</t>
  </si>
  <si>
    <t>GERMAIN</t>
  </si>
  <si>
    <t>GERMAINE</t>
  </si>
  <si>
    <t>GERMAN</t>
  </si>
  <si>
    <t>GERMANO</t>
  </si>
  <si>
    <t>GERMER</t>
  </si>
  <si>
    <t>GERMIER</t>
  </si>
  <si>
    <t>GERMINAL</t>
  </si>
  <si>
    <t>GERO</t>
  </si>
  <si>
    <t>GEROME</t>
  </si>
  <si>
    <t>GERONIMO</t>
  </si>
  <si>
    <t>GERRY</t>
  </si>
  <si>
    <t>GERSON</t>
  </si>
  <si>
    <t>GERT</t>
  </si>
  <si>
    <t>GERTRUDE</t>
  </si>
  <si>
    <t>GERVAIS</t>
  </si>
  <si>
    <t>GERVILLE</t>
  </si>
  <si>
    <t>GERY</t>
  </si>
  <si>
    <t>GESNER</t>
  </si>
  <si>
    <t>GESSY</t>
  </si>
  <si>
    <t>GEVORG</t>
  </si>
  <si>
    <t>GEXAN</t>
  </si>
  <si>
    <t>GEZA</t>
  </si>
  <si>
    <t>GHAIS</t>
  </si>
  <si>
    <t>GHAITH</t>
  </si>
  <si>
    <t>GHALEM</t>
  </si>
  <si>
    <t>GHALI</t>
  </si>
  <si>
    <t>GHANEM</t>
  </si>
  <si>
    <t>GHANI</t>
  </si>
  <si>
    <t>GHAOUTI</t>
  </si>
  <si>
    <t>GHARIB</t>
  </si>
  <si>
    <t>GHASSAN</t>
  </si>
  <si>
    <t>GHASSANE</t>
  </si>
  <si>
    <t>GHASSEN</t>
  </si>
  <si>
    <t>GHAZI</t>
  </si>
  <si>
    <t>GHAÏS</t>
  </si>
  <si>
    <t>GHEORGHE</t>
  </si>
  <si>
    <t>GHILAIN</t>
  </si>
  <si>
    <t>GHILAS</t>
  </si>
  <si>
    <t>GHILES</t>
  </si>
  <si>
    <t>GHILÈS</t>
  </si>
  <si>
    <t>GHISLAIN</t>
  </si>
  <si>
    <t>GHJULIAN</t>
  </si>
  <si>
    <t>GHJULIANU</t>
  </si>
  <si>
    <t>GHJUVAN</t>
  </si>
  <si>
    <t>GHJUVANNI</t>
  </si>
  <si>
    <t>GHYSLAIN</t>
  </si>
  <si>
    <t>GIA</t>
  </si>
  <si>
    <t>GIACINTO</t>
  </si>
  <si>
    <t>GIACOMO</t>
  </si>
  <si>
    <t>GIAN</t>
  </si>
  <si>
    <t>GIAN-CARLO</t>
  </si>
  <si>
    <t>GIAN-FRANCO</t>
  </si>
  <si>
    <t>GIANCARLO</t>
  </si>
  <si>
    <t>GIANFRANCO</t>
  </si>
  <si>
    <t>GIANI</t>
  </si>
  <si>
    <t>GIANLUCA</t>
  </si>
  <si>
    <t>GIANMARCO</t>
  </si>
  <si>
    <t>GIANNI</t>
  </si>
  <si>
    <t>GIANNIS</t>
  </si>
  <si>
    <t>GIANNY</t>
  </si>
  <si>
    <t>GIANO</t>
  </si>
  <si>
    <t>GIANY</t>
  </si>
  <si>
    <t>GIBRAN</t>
  </si>
  <si>
    <t>GIBRIL</t>
  </si>
  <si>
    <t>GIBRYL</t>
  </si>
  <si>
    <t>GIBSON</t>
  </si>
  <si>
    <t>GIDEON</t>
  </si>
  <si>
    <t>GIENEK</t>
  </si>
  <si>
    <t>GIHAD</t>
  </si>
  <si>
    <t>GIL</t>
  </si>
  <si>
    <t>GILALI</t>
  </si>
  <si>
    <t>GILBERTO</t>
  </si>
  <si>
    <t>GILDA</t>
  </si>
  <si>
    <t>GILDAS</t>
  </si>
  <si>
    <t>GILDO</t>
  </si>
  <si>
    <t>GILDWEN</t>
  </si>
  <si>
    <t>GILEN</t>
  </si>
  <si>
    <t>GILES</t>
  </si>
  <si>
    <t>GILIAN</t>
  </si>
  <si>
    <t>GILL</t>
  </si>
  <si>
    <t>GILLE</t>
  </si>
  <si>
    <t>GILLEN</t>
  </si>
  <si>
    <t>GILLIAN</t>
  </si>
  <si>
    <t>GILMAR</t>
  </si>
  <si>
    <t>GILS</t>
  </si>
  <si>
    <t>GILSON</t>
  </si>
  <si>
    <t>GIMMY</t>
  </si>
  <si>
    <t>GINES</t>
  </si>
  <si>
    <t>GINET</t>
  </si>
  <si>
    <t>GINEZ</t>
  </si>
  <si>
    <t>GINO</t>
  </si>
  <si>
    <t>GINOT</t>
  </si>
  <si>
    <t>GIO</t>
  </si>
  <si>
    <t>GIOACCHINO</t>
  </si>
  <si>
    <t>GIORDANO</t>
  </si>
  <si>
    <t>GIORGI</t>
  </si>
  <si>
    <t>GIORGIO</t>
  </si>
  <si>
    <t>GIOSUE</t>
  </si>
  <si>
    <t>GIOVAN</t>
  </si>
  <si>
    <t>GIOVANE</t>
  </si>
  <si>
    <t>GIOVANI</t>
  </si>
  <si>
    <t>GIOVANN</t>
  </si>
  <si>
    <t>GIOVANNE</t>
  </si>
  <si>
    <t>GIOVANNI</t>
  </si>
  <si>
    <t>GIOVANNY</t>
  </si>
  <si>
    <t>GIOVANY</t>
  </si>
  <si>
    <t>GIRAUD</t>
  </si>
  <si>
    <t>GIREG</t>
  </si>
  <si>
    <t>GIREL</t>
  </si>
  <si>
    <t>GIRO</t>
  </si>
  <si>
    <t>GIROLAMO</t>
  </si>
  <si>
    <t>GIRONS</t>
  </si>
  <si>
    <t>GISEL</t>
  </si>
  <si>
    <t>GISLAIN</t>
  </si>
  <si>
    <t>GISLHAIN</t>
  </si>
  <si>
    <t>GISMOND</t>
  </si>
  <si>
    <t>GISÈLE</t>
  </si>
  <si>
    <t>GIULIAN</t>
  </si>
  <si>
    <t>GIULIANE</t>
  </si>
  <si>
    <t>GIULIANN</t>
  </si>
  <si>
    <t>GIULIANO</t>
  </si>
  <si>
    <t>GIULIO</t>
  </si>
  <si>
    <t>GIULLIAN</t>
  </si>
  <si>
    <t>GIULYAN</t>
  </si>
  <si>
    <t>GIUSEPPE</t>
  </si>
  <si>
    <t>GLEB</t>
  </si>
  <si>
    <t>GLEN</t>
  </si>
  <si>
    <t>GLENN</t>
  </si>
  <si>
    <t>GLODI</t>
  </si>
  <si>
    <t>GLODIE</t>
  </si>
  <si>
    <t>GLODY</t>
  </si>
  <si>
    <t>GLOIRE</t>
  </si>
  <si>
    <t>GLORY</t>
  </si>
  <si>
    <t>GOAN</t>
  </si>
  <si>
    <t>GOCHEN</t>
  </si>
  <si>
    <t>GODEFROI</t>
  </si>
  <si>
    <t>GODEFROY</t>
  </si>
  <si>
    <t>GODFROY</t>
  </si>
  <si>
    <t>GODRIC</t>
  </si>
  <si>
    <t>GODSON</t>
  </si>
  <si>
    <t>GODSTIME</t>
  </si>
  <si>
    <t>GODWIN</t>
  </si>
  <si>
    <t>GOEFFREY</t>
  </si>
  <si>
    <t>GOERY</t>
  </si>
  <si>
    <t>GOHAN</t>
  </si>
  <si>
    <t>GOKAN</t>
  </si>
  <si>
    <t>GOKAY</t>
  </si>
  <si>
    <t>GOKDENIZ</t>
  </si>
  <si>
    <t>GOKHAN</t>
  </si>
  <si>
    <t>GOKMEN</t>
  </si>
  <si>
    <t>GOKSEL</t>
  </si>
  <si>
    <t>GOLAN</t>
  </si>
  <si>
    <t>GOLBERT</t>
  </si>
  <si>
    <t>GOLVEN</t>
  </si>
  <si>
    <t>GONCALO</t>
  </si>
  <si>
    <t>GONTHIER</t>
  </si>
  <si>
    <t>GONTRAN</t>
  </si>
  <si>
    <t>GONTRAND</t>
  </si>
  <si>
    <t>GONZAGUE</t>
  </si>
  <si>
    <t>GONZALO</t>
  </si>
  <si>
    <t>GONZALVE</t>
  </si>
  <si>
    <t>GONÇALO</t>
  </si>
  <si>
    <t>GOPAL</t>
  </si>
  <si>
    <t>GOR</t>
  </si>
  <si>
    <t>GORA</t>
  </si>
  <si>
    <t>GORAN</t>
  </si>
  <si>
    <t>GORDAN</t>
  </si>
  <si>
    <t>GORDON</t>
  </si>
  <si>
    <t>GORGE</t>
  </si>
  <si>
    <t>GORKA</t>
  </si>
  <si>
    <t>GORKEM</t>
  </si>
  <si>
    <t>GOSHEN</t>
  </si>
  <si>
    <t>GOTTFRIED</t>
  </si>
  <si>
    <t>GOTTLIEB</t>
  </si>
  <si>
    <t>GOULAM</t>
  </si>
  <si>
    <t>GOULVEN</t>
  </si>
  <si>
    <t>GOULVENN</t>
  </si>
  <si>
    <t>GOULWEN</t>
  </si>
  <si>
    <t>GOULWENN</t>
  </si>
  <si>
    <t>GOUSTAN</t>
  </si>
  <si>
    <t>GOVINDA</t>
  </si>
  <si>
    <t>GOWTHAM</t>
  </si>
  <si>
    <t>GRACE</t>
  </si>
  <si>
    <t>GRACIANO</t>
  </si>
  <si>
    <t>GRACIEN</t>
  </si>
  <si>
    <t>GRACIEUX</t>
  </si>
  <si>
    <t>GRADI</t>
  </si>
  <si>
    <t>GRADY</t>
  </si>
  <si>
    <t>GRAHAM</t>
  </si>
  <si>
    <t>GRAIG</t>
  </si>
  <si>
    <t>GRANT</t>
  </si>
  <si>
    <t>GRAT</t>
  </si>
  <si>
    <t>GRATIAN</t>
  </si>
  <si>
    <t>GRATIEN</t>
  </si>
  <si>
    <t>GRAYSON</t>
  </si>
  <si>
    <t>GRAZIANO</t>
  </si>
  <si>
    <t>GREAT</t>
  </si>
  <si>
    <t>GREG</t>
  </si>
  <si>
    <t>GREGG</t>
  </si>
  <si>
    <t>GREGOIRE</t>
  </si>
  <si>
    <t>GREGOR</t>
  </si>
  <si>
    <t>GREGORI</t>
  </si>
  <si>
    <t>GREGORIAN</t>
  </si>
  <si>
    <t>GREGORIE</t>
  </si>
  <si>
    <t>GREGORIO</t>
  </si>
  <si>
    <t>GRICHKA</t>
  </si>
  <si>
    <t>GRIGOR</t>
  </si>
  <si>
    <t>GRIGORI</t>
  </si>
  <si>
    <t>GRIGORY</t>
  </si>
  <si>
    <t>GRÉGOIRE</t>
  </si>
  <si>
    <t>GRÉGOR</t>
  </si>
  <si>
    <t>GRÉGORI</t>
  </si>
  <si>
    <t>GRÉGORIE</t>
  </si>
  <si>
    <t>GRÉGORY</t>
  </si>
  <si>
    <t>GUALBERT</t>
  </si>
  <si>
    <t>GUALTER</t>
  </si>
  <si>
    <t>GUELADIO</t>
  </si>
  <si>
    <t>GUELOR</t>
  </si>
  <si>
    <t>GUENAEL</t>
  </si>
  <si>
    <t>GUENAHEL</t>
  </si>
  <si>
    <t>GUENAËL</t>
  </si>
  <si>
    <t>GUENHAEL</t>
  </si>
  <si>
    <t>GUENOLE</t>
  </si>
  <si>
    <t>GUERCHOM</t>
  </si>
  <si>
    <t>GUERIC</t>
  </si>
  <si>
    <t>GUERICK</t>
  </si>
  <si>
    <t>GUERIN</t>
  </si>
  <si>
    <t>GUERINO</t>
  </si>
  <si>
    <t>GUERLAIN</t>
  </si>
  <si>
    <t>GUERLIN</t>
  </si>
  <si>
    <t>GUERRIC</t>
  </si>
  <si>
    <t>GUERRINO</t>
  </si>
  <si>
    <t>GUERSCHOM</t>
  </si>
  <si>
    <t>GUERSHOM</t>
  </si>
  <si>
    <t>GUEVEN</t>
  </si>
  <si>
    <t>GUEVIN</t>
  </si>
  <si>
    <t>GUEWEN</t>
  </si>
  <si>
    <t>GUEWENN</t>
  </si>
  <si>
    <t>GUGLIELMO</t>
  </si>
  <si>
    <t>GUI</t>
  </si>
  <si>
    <t>GUIBERT</t>
  </si>
  <si>
    <t>GUICHARD</t>
  </si>
  <si>
    <t>GUIDE</t>
  </si>
  <si>
    <t>GUIDO</t>
  </si>
  <si>
    <t>GUIGNER</t>
  </si>
  <si>
    <t>GUIL</t>
  </si>
  <si>
    <t>GUILAIN</t>
  </si>
  <si>
    <t>GUILAN</t>
  </si>
  <si>
    <t>GUILAUME</t>
  </si>
  <si>
    <t>GUILBERT</t>
  </si>
  <si>
    <t>GUILEM</t>
  </si>
  <si>
    <t>GUILHAIN</t>
  </si>
  <si>
    <t>GUILHAUME</t>
  </si>
  <si>
    <t>GUILHEM</t>
  </si>
  <si>
    <t>GUILHEN</t>
  </si>
  <si>
    <t>GUILHERM</t>
  </si>
  <si>
    <t>GUILHERME</t>
  </si>
  <si>
    <t>GUILHÈM</t>
  </si>
  <si>
    <t>GUILIAN</t>
  </si>
  <si>
    <t>GUILIANN</t>
  </si>
  <si>
    <t>GUILIANO</t>
  </si>
  <si>
    <t>GUILIO</t>
  </si>
  <si>
    <t>GUILLAIN</t>
  </si>
  <si>
    <t>GUILLAN</t>
  </si>
  <si>
    <t>GUILLAUME-ALEXANDRE</t>
  </si>
  <si>
    <t>GUILLEM</t>
  </si>
  <si>
    <t>GUILLEMIN</t>
  </si>
  <si>
    <t>GUILLEN</t>
  </si>
  <si>
    <t>GUILLERME</t>
  </si>
  <si>
    <t>GUILLERMO</t>
  </si>
  <si>
    <t>GUILLIAN</t>
  </si>
  <si>
    <t>GUILLYAN</t>
  </si>
  <si>
    <t>GUILYAN</t>
  </si>
  <si>
    <t>GUILYANN</t>
  </si>
  <si>
    <t>GUIMBA</t>
  </si>
  <si>
    <t>GUINEL</t>
  </si>
  <si>
    <t>GUIORGUI</t>
  </si>
  <si>
    <t>GUIREC</t>
  </si>
  <si>
    <t>GUIREG</t>
  </si>
  <si>
    <t>GUISEPPE</t>
  </si>
  <si>
    <t>GUISLAIN</t>
  </si>
  <si>
    <t>GUITO</t>
  </si>
  <si>
    <t>GUIVE</t>
  </si>
  <si>
    <t>GULIAN</t>
  </si>
  <si>
    <t>GUNAY</t>
  </si>
  <si>
    <t>GUNER</t>
  </si>
  <si>
    <t>GUNEY</t>
  </si>
  <si>
    <t>GUNGOR</t>
  </si>
  <si>
    <t>GUNTER</t>
  </si>
  <si>
    <t>GUNTHER</t>
  </si>
  <si>
    <t>GURHAN</t>
  </si>
  <si>
    <t>GURKAN</t>
  </si>
  <si>
    <t>GURVAL</t>
  </si>
  <si>
    <t>GURVAN</t>
  </si>
  <si>
    <t>GURVANN</t>
  </si>
  <si>
    <t>GURWAL</t>
  </si>
  <si>
    <t>GURWAN</t>
  </si>
  <si>
    <t>GURWANN</t>
  </si>
  <si>
    <t>GUS</t>
  </si>
  <si>
    <t>GUSTAV</t>
  </si>
  <si>
    <t>GUSTAVE</t>
  </si>
  <si>
    <t>GUSTAVO</t>
  </si>
  <si>
    <t>GUSTIN</t>
  </si>
  <si>
    <t>GUTEMBERG</t>
  </si>
  <si>
    <t>GUVEN</t>
  </si>
  <si>
    <t>GUY-ALAIN</t>
  </si>
  <si>
    <t>GUY-ALBERT</t>
  </si>
  <si>
    <t>GUY-ANDRÉ</t>
  </si>
  <si>
    <t>GUY-BERNARD</t>
  </si>
  <si>
    <t>GUY-CLAUDE</t>
  </si>
  <si>
    <t>GUY-DANIEL</t>
  </si>
  <si>
    <t>GUY-EMMANUEL</t>
  </si>
  <si>
    <t>GUY-FRANÇOIS</t>
  </si>
  <si>
    <t>GUY-JEAN</t>
  </si>
  <si>
    <t>GUY-LAURENT</t>
  </si>
  <si>
    <t>GUY-LOUIS</t>
  </si>
  <si>
    <t>GUY-MARC</t>
  </si>
  <si>
    <t>GUY-MARIE</t>
  </si>
  <si>
    <t>GUY-MICHEL</t>
  </si>
  <si>
    <t>GUY-NOËL</t>
  </si>
  <si>
    <t>GUY-PAUL</t>
  </si>
  <si>
    <t>GUY-PIERRE</t>
  </si>
  <si>
    <t>GUY-RENÉ</t>
  </si>
  <si>
    <t>GUYAUME</t>
  </si>
  <si>
    <t>GUYBERT</t>
  </si>
  <si>
    <t>GUYLAIN</t>
  </si>
  <si>
    <t>GUYLAN</t>
  </si>
  <si>
    <t>GUYLANN</t>
  </si>
  <si>
    <t>GUYLHEM</t>
  </si>
  <si>
    <t>GUYLIAN</t>
  </si>
  <si>
    <t>GUYLIANN</t>
  </si>
  <si>
    <t>GUYLLAUME</t>
  </si>
  <si>
    <t>GUYLLIAN</t>
  </si>
  <si>
    <t>GUYTO</t>
  </si>
  <si>
    <t>GUÉNAËL</t>
  </si>
  <si>
    <t>GUÉNOLÉ</t>
  </si>
  <si>
    <t>GWANAEL</t>
  </si>
  <si>
    <t>GWELTAS</t>
  </si>
  <si>
    <t>GWELTAZ</t>
  </si>
  <si>
    <t>GWEN</t>
  </si>
  <si>
    <t>GWENAEL</t>
  </si>
  <si>
    <t>GWENAL</t>
  </si>
  <si>
    <t>GWENAËL</t>
  </si>
  <si>
    <t>GWENC'HLAN</t>
  </si>
  <si>
    <t>GWENDAEL</t>
  </si>
  <si>
    <t>GWENDAL</t>
  </si>
  <si>
    <t>GWENDALL</t>
  </si>
  <si>
    <t>GWENDAN</t>
  </si>
  <si>
    <t>GWENDHAL</t>
  </si>
  <si>
    <t>GWENEGAN</t>
  </si>
  <si>
    <t>GWENEL</t>
  </si>
  <si>
    <t>GWENHAEL</t>
  </si>
  <si>
    <t>GWENHAËL</t>
  </si>
  <si>
    <t>GWENN</t>
  </si>
  <si>
    <t>GWENN-AEL</t>
  </si>
  <si>
    <t>GWENNAEL</t>
  </si>
  <si>
    <t>GWENNAËL</t>
  </si>
  <si>
    <t>GWENNOLE</t>
  </si>
  <si>
    <t>GWENOLE</t>
  </si>
  <si>
    <t>GWENOLÉ</t>
  </si>
  <si>
    <t>GWENVAEL</t>
  </si>
  <si>
    <t>GWENVAËL</t>
  </si>
  <si>
    <t>GWENVEL</t>
  </si>
  <si>
    <t>GWEZHENEG</t>
  </si>
  <si>
    <t>GWILHEM</t>
  </si>
  <si>
    <t>GWILHERM</t>
  </si>
  <si>
    <t>GWÉNAEL</t>
  </si>
  <si>
    <t>GWÉNAËL</t>
  </si>
  <si>
    <t>GWÉNOLÉ</t>
  </si>
  <si>
    <t>GYAN</t>
  </si>
  <si>
    <t>GYL</t>
  </si>
  <si>
    <t>GYNO</t>
  </si>
  <si>
    <t>GYSLAIN</t>
  </si>
  <si>
    <t>GÉBRIL</t>
  </si>
  <si>
    <t>GÉDÉON</t>
  </si>
  <si>
    <t>GÉRALD</t>
  </si>
  <si>
    <t>GÉRARD-PHILIPPE</t>
  </si>
  <si>
    <t>GÉRAUD</t>
  </si>
  <si>
    <t>GÉROME</t>
  </si>
  <si>
    <t>GÉRY</t>
  </si>
  <si>
    <t>GÉRÉMY</t>
  </si>
  <si>
    <t>GÉRÔME</t>
  </si>
  <si>
    <t>GÖKHAN</t>
  </si>
  <si>
    <t>GÜNEY</t>
  </si>
  <si>
    <t>GÜRKAN</t>
  </si>
  <si>
    <t>HA</t>
  </si>
  <si>
    <t>HAARON</t>
  </si>
  <si>
    <t>HABIB</t>
  </si>
  <si>
    <t>HABIBE</t>
  </si>
  <si>
    <t>HABIBOU</t>
  </si>
  <si>
    <t>HABID</t>
  </si>
  <si>
    <t>HABIL</t>
  </si>
  <si>
    <t>HABIP</t>
  </si>
  <si>
    <t>HACEM</t>
  </si>
  <si>
    <t>HACEN</t>
  </si>
  <si>
    <t>HACENE</t>
  </si>
  <si>
    <t>HACHEM</t>
  </si>
  <si>
    <t>HACHEMI</t>
  </si>
  <si>
    <t>HACHIM</t>
  </si>
  <si>
    <t>HACHIME</t>
  </si>
  <si>
    <t>HACHIMI</t>
  </si>
  <si>
    <t>HACHMI</t>
  </si>
  <si>
    <t>HACI</t>
  </si>
  <si>
    <t>HACINE</t>
  </si>
  <si>
    <t>HACKIM</t>
  </si>
  <si>
    <t>HACÈNE</t>
  </si>
  <si>
    <t>HADAMA</t>
  </si>
  <si>
    <t>HADDI</t>
  </si>
  <si>
    <t>HADDOU</t>
  </si>
  <si>
    <t>HADEL</t>
  </si>
  <si>
    <t>HADES</t>
  </si>
  <si>
    <t>HADI</t>
  </si>
  <si>
    <t>HADIETOU</t>
  </si>
  <si>
    <t>HADIL</t>
  </si>
  <si>
    <t>HADJ</t>
  </si>
  <si>
    <t>HADJE</t>
  </si>
  <si>
    <t>HADJI</t>
  </si>
  <si>
    <t>HADRIAN</t>
  </si>
  <si>
    <t>HADRIEL</t>
  </si>
  <si>
    <t>HADRIEN</t>
  </si>
  <si>
    <t>HADY</t>
  </si>
  <si>
    <t>HADÈS</t>
  </si>
  <si>
    <t>HAFED</t>
  </si>
  <si>
    <t>HAFEDH</t>
  </si>
  <si>
    <t>HAFEZ</t>
  </si>
  <si>
    <t>HAFFID</t>
  </si>
  <si>
    <t>HAFID</t>
  </si>
  <si>
    <t>HAFIDE</t>
  </si>
  <si>
    <t>HAFIF</t>
  </si>
  <si>
    <t>HAFIZ</t>
  </si>
  <si>
    <t>HAGOP</t>
  </si>
  <si>
    <t>HAI</t>
  </si>
  <si>
    <t>HAICKEL</t>
  </si>
  <si>
    <t>HAIDAR</t>
  </si>
  <si>
    <t>HAIDEN</t>
  </si>
  <si>
    <t>HAIDER</t>
  </si>
  <si>
    <t>HAIK</t>
  </si>
  <si>
    <t>HAIKAL</t>
  </si>
  <si>
    <t>HAIKEL</t>
  </si>
  <si>
    <t>HAILE</t>
  </si>
  <si>
    <t>HAILEY</t>
  </si>
  <si>
    <t>HAIM</t>
  </si>
  <si>
    <t>HAISSA</t>
  </si>
  <si>
    <t>HAISSAM</t>
  </si>
  <si>
    <t>HAITAM</t>
  </si>
  <si>
    <t>HAITEM</t>
  </si>
  <si>
    <t>HAITHAM</t>
  </si>
  <si>
    <t>HAITHEM</t>
  </si>
  <si>
    <t>HAIZE</t>
  </si>
  <si>
    <t>HAJA</t>
  </si>
  <si>
    <t>HAJAR</t>
  </si>
  <si>
    <t>HAKAN</t>
  </si>
  <si>
    <t>HAKEEM</t>
  </si>
  <si>
    <t>HAKEM</t>
  </si>
  <si>
    <t>HAKIM</t>
  </si>
  <si>
    <t>HAKIME</t>
  </si>
  <si>
    <t>HAKKI</t>
  </si>
  <si>
    <t>HAKOB</t>
  </si>
  <si>
    <t>HAKTAN</t>
  </si>
  <si>
    <t>HAKYM</t>
  </si>
  <si>
    <t>HALAN</t>
  </si>
  <si>
    <t>HALED</t>
  </si>
  <si>
    <t>HALI</t>
  </si>
  <si>
    <t>HALID</t>
  </si>
  <si>
    <t>HALIL</t>
  </si>
  <si>
    <t>HALIL-IBRAHIM</t>
  </si>
  <si>
    <t>HALIM</t>
  </si>
  <si>
    <t>HALIME</t>
  </si>
  <si>
    <t>HALIS</t>
  </si>
  <si>
    <t>HALIT</t>
  </si>
  <si>
    <t>HALLAN</t>
  </si>
  <si>
    <t>HALUK</t>
  </si>
  <si>
    <t>HALVARD</t>
  </si>
  <si>
    <t>HAMA</t>
  </si>
  <si>
    <t>HAMAD</t>
  </si>
  <si>
    <t>HAMADA</t>
  </si>
  <si>
    <t>HAMADI</t>
  </si>
  <si>
    <t>HAMADOU</t>
  </si>
  <si>
    <t>HAMADY</t>
  </si>
  <si>
    <t>HAMALA</t>
  </si>
  <si>
    <t>HAMANI</t>
  </si>
  <si>
    <t>HAMAR</t>
  </si>
  <si>
    <t>HAMARA</t>
  </si>
  <si>
    <t>HAMATH</t>
  </si>
  <si>
    <t>HAMDA</t>
  </si>
  <si>
    <t>HAMDAN</t>
  </si>
  <si>
    <t>HAMDANE</t>
  </si>
  <si>
    <t>HAMDI</t>
  </si>
  <si>
    <t>HAMDIA</t>
  </si>
  <si>
    <t>HAMDY</t>
  </si>
  <si>
    <t>HAME</t>
  </si>
  <si>
    <t>HAMEDI</t>
  </si>
  <si>
    <t>HAMEDY</t>
  </si>
  <si>
    <t>HAMEL</t>
  </si>
  <si>
    <t>HAMET</t>
  </si>
  <si>
    <t>HAMEZA</t>
  </si>
  <si>
    <t>HAMI</t>
  </si>
  <si>
    <t>HAMID</t>
  </si>
  <si>
    <t>HAMIDA</t>
  </si>
  <si>
    <t>HAMIDE</t>
  </si>
  <si>
    <t>HAMIDOU</t>
  </si>
  <si>
    <t>HAMILTON</t>
  </si>
  <si>
    <t>HAMIMI</t>
  </si>
  <si>
    <t>HAMIN</t>
  </si>
  <si>
    <t>HAMINE</t>
  </si>
  <si>
    <t>HAMIR</t>
  </si>
  <si>
    <t>HAMISH</t>
  </si>
  <si>
    <t>HAMIT</t>
  </si>
  <si>
    <t>HAMLAOUI</t>
  </si>
  <si>
    <t>HAMLET</t>
  </si>
  <si>
    <t>HAMMAD</t>
  </si>
  <si>
    <t>HAMMADI</t>
  </si>
  <si>
    <t>HAMMED</t>
  </si>
  <si>
    <t>HAMMOU</t>
  </si>
  <si>
    <t>HAMON</t>
  </si>
  <si>
    <t>HAMOU</t>
  </si>
  <si>
    <t>HAMOUD</t>
  </si>
  <si>
    <t>HAMOUDA</t>
  </si>
  <si>
    <t>HAMOUDI</t>
  </si>
  <si>
    <t>HAMSA</t>
  </si>
  <si>
    <t>HAMZA</t>
  </si>
  <si>
    <t>HAMZAH</t>
  </si>
  <si>
    <t>HAMZAT</t>
  </si>
  <si>
    <t>HAN</t>
  </si>
  <si>
    <t>HANAD</t>
  </si>
  <si>
    <t>HANAFI</t>
  </si>
  <si>
    <t>HANDY</t>
  </si>
  <si>
    <t>HANI</t>
  </si>
  <si>
    <t>HANIEL</t>
  </si>
  <si>
    <t>HANIF</t>
  </si>
  <si>
    <t>HANIFI</t>
  </si>
  <si>
    <t>HANIN</t>
  </si>
  <si>
    <t>HANINE</t>
  </si>
  <si>
    <t>HANIS</t>
  </si>
  <si>
    <t>HANNIBAL</t>
  </si>
  <si>
    <t>HANNIEL</t>
  </si>
  <si>
    <t>HANS</t>
  </si>
  <si>
    <t>HANSEL</t>
  </si>
  <si>
    <t>HANSI</t>
  </si>
  <si>
    <t>HANSLEY</t>
  </si>
  <si>
    <t>HANTZ</t>
  </si>
  <si>
    <t>HANY</t>
  </si>
  <si>
    <t>HANZ</t>
  </si>
  <si>
    <t>HANZO</t>
  </si>
  <si>
    <t>HAO</t>
  </si>
  <si>
    <t>HAOUARI</t>
  </si>
  <si>
    <t>HAOUES</t>
  </si>
  <si>
    <t>HARALD</t>
  </si>
  <si>
    <t>HARDY</t>
  </si>
  <si>
    <t>HAREL</t>
  </si>
  <si>
    <t>HARENA</t>
  </si>
  <si>
    <t>HARI</t>
  </si>
  <si>
    <t>HARIS</t>
  </si>
  <si>
    <t>HARISH</t>
  </si>
  <si>
    <t>HARISSON</t>
  </si>
  <si>
    <t>HARITH</t>
  </si>
  <si>
    <t>HARITZ</t>
  </si>
  <si>
    <t>HARLAN</t>
  </si>
  <si>
    <t>HARLEM</t>
  </si>
  <si>
    <t>HARLEY</t>
  </si>
  <si>
    <t>HARMAN</t>
  </si>
  <si>
    <t>HAROLD</t>
  </si>
  <si>
    <t>HARON</t>
  </si>
  <si>
    <t>HARONE</t>
  </si>
  <si>
    <t>HARONN</t>
  </si>
  <si>
    <t>HAROON</t>
  </si>
  <si>
    <t>HAROUN</t>
  </si>
  <si>
    <t>HAROUNA</t>
  </si>
  <si>
    <t>HAROUNE</t>
  </si>
  <si>
    <t>HAROUT</t>
  </si>
  <si>
    <t>HARPER</t>
  </si>
  <si>
    <t>HARRI</t>
  </si>
  <si>
    <t>HARRIS</t>
  </si>
  <si>
    <t>HARRISON</t>
  </si>
  <si>
    <t>HARRISSON</t>
  </si>
  <si>
    <t>HARRY</t>
  </si>
  <si>
    <t>HARRY-CLAUDE</t>
  </si>
  <si>
    <t>HARRYS</t>
  </si>
  <si>
    <t>HARRYSON</t>
  </si>
  <si>
    <t>HARUN</t>
  </si>
  <si>
    <t>HARVEY</t>
  </si>
  <si>
    <t>HARY</t>
  </si>
  <si>
    <t>HARYS</t>
  </si>
  <si>
    <t>HARÛN</t>
  </si>
  <si>
    <t>HASAN</t>
  </si>
  <si>
    <t>HASAN-HUSEYIN</t>
  </si>
  <si>
    <t>HASANE</t>
  </si>
  <si>
    <t>HASDIN</t>
  </si>
  <si>
    <t>HASDINE</t>
  </si>
  <si>
    <t>HASEEB</t>
  </si>
  <si>
    <t>HASEN</t>
  </si>
  <si>
    <t>HASHIM</t>
  </si>
  <si>
    <t>HASIM</t>
  </si>
  <si>
    <t>HASNAIN</t>
  </si>
  <si>
    <t>HASNI</t>
  </si>
  <si>
    <t>HASSAM</t>
  </si>
  <si>
    <t>HASSAN</t>
  </si>
  <si>
    <t>HASSANA</t>
  </si>
  <si>
    <t>HASSANE</t>
  </si>
  <si>
    <t>HASSANI</t>
  </si>
  <si>
    <t>HASSEIN</t>
  </si>
  <si>
    <t>HASSEM</t>
  </si>
  <si>
    <t>HASSEN</t>
  </si>
  <si>
    <t>HASSENE</t>
  </si>
  <si>
    <t>HASSIB</t>
  </si>
  <si>
    <t>HASSIM</t>
  </si>
  <si>
    <t>HASSIN</t>
  </si>
  <si>
    <t>HASSINE</t>
  </si>
  <si>
    <t>HATEM</t>
  </si>
  <si>
    <t>HATIM</t>
  </si>
  <si>
    <t>HATIME</t>
  </si>
  <si>
    <t>HATMAN</t>
  </si>
  <si>
    <t>HAYAN</t>
  </si>
  <si>
    <t>HAYANE</t>
  </si>
  <si>
    <t>HAYATI</t>
  </si>
  <si>
    <t>HAYDAN</t>
  </si>
  <si>
    <t>HAYDAR</t>
  </si>
  <si>
    <t>HAYDEN</t>
  </si>
  <si>
    <t>HAYDENN</t>
  </si>
  <si>
    <t>HAYDER</t>
  </si>
  <si>
    <t>HAYDN</t>
  </si>
  <si>
    <t>HAYK</t>
  </si>
  <si>
    <t>HAYKAL</t>
  </si>
  <si>
    <t>HAYKEL</t>
  </si>
  <si>
    <t>HAYOUB</t>
  </si>
  <si>
    <t>HAYRETTIN</t>
  </si>
  <si>
    <t>HAYRI</t>
  </si>
  <si>
    <t>HAYRON</t>
  </si>
  <si>
    <t>HAYRULLAH</t>
  </si>
  <si>
    <t>HAYSSAM</t>
  </si>
  <si>
    <t>HAYTAM</t>
  </si>
  <si>
    <t>HAYTEM</t>
  </si>
  <si>
    <t>HAYTHAM</t>
  </si>
  <si>
    <t>HAYTHEM</t>
  </si>
  <si>
    <t>HAYYAN</t>
  </si>
  <si>
    <t>HAZAEL</t>
  </si>
  <si>
    <t>HAZAR</t>
  </si>
  <si>
    <t>HAZDINE</t>
  </si>
  <si>
    <t>HAZEDINE</t>
  </si>
  <si>
    <t>HAZEM</t>
  </si>
  <si>
    <t>HAZIEL</t>
  </si>
  <si>
    <t>HAZIM</t>
  </si>
  <si>
    <t>HAZIZ</t>
  </si>
  <si>
    <t>HAÏDEN</t>
  </si>
  <si>
    <t>HAÏDER</t>
  </si>
  <si>
    <t>HAÏKEL</t>
  </si>
  <si>
    <t>HAÏLEY</t>
  </si>
  <si>
    <t>HAÏLÉ</t>
  </si>
  <si>
    <t>HAÏM</t>
  </si>
  <si>
    <t>HAÏSSAM</t>
  </si>
  <si>
    <t>HAÏTEM</t>
  </si>
  <si>
    <t>HAÏTHAM</t>
  </si>
  <si>
    <t>HEATHCLIFF</t>
  </si>
  <si>
    <t>HEAVEN</t>
  </si>
  <si>
    <t>HEBERT</t>
  </si>
  <si>
    <t>HECHAM</t>
  </si>
  <si>
    <t>HECHAME</t>
  </si>
  <si>
    <t>HECHEM</t>
  </si>
  <si>
    <t>HECTOR</t>
  </si>
  <si>
    <t>HEDDI</t>
  </si>
  <si>
    <t>HEDDY</t>
  </si>
  <si>
    <t>HEDEN</t>
  </si>
  <si>
    <t>HEDI</t>
  </si>
  <si>
    <t>HEDWIGE</t>
  </si>
  <si>
    <t>HEDY</t>
  </si>
  <si>
    <t>HEGESIPPE</t>
  </si>
  <si>
    <t>HEIDI</t>
  </si>
  <si>
    <t>HEIDY</t>
  </si>
  <si>
    <t>HEIKEL</t>
  </si>
  <si>
    <t>HEIKO</t>
  </si>
  <si>
    <t>HEIMANA</t>
  </si>
  <si>
    <t>HEINDRICK</t>
  </si>
  <si>
    <t>HEINDY</t>
  </si>
  <si>
    <t>HEINRICH</t>
  </si>
  <si>
    <t>HEINRICK</t>
  </si>
  <si>
    <t>HEINZ</t>
  </si>
  <si>
    <t>HEITHEM</t>
  </si>
  <si>
    <t>HEITOR</t>
  </si>
  <si>
    <t>HEKTOR</t>
  </si>
  <si>
    <t>HELDER</t>
  </si>
  <si>
    <t>HELEN</t>
  </si>
  <si>
    <t>HELI</t>
  </si>
  <si>
    <t>HELIAN</t>
  </si>
  <si>
    <t>HELIAS</t>
  </si>
  <si>
    <t>HELIE</t>
  </si>
  <si>
    <t>HELIER</t>
  </si>
  <si>
    <t>HELIES</t>
  </si>
  <si>
    <t>HELIN</t>
  </si>
  <si>
    <t>HELIO</t>
  </si>
  <si>
    <t>HELIODORE</t>
  </si>
  <si>
    <t>HELIOS</t>
  </si>
  <si>
    <t>HELIOT</t>
  </si>
  <si>
    <t>HELIOTT</t>
  </si>
  <si>
    <t>HELLMUT</t>
  </si>
  <si>
    <t>HELLMUTH</t>
  </si>
  <si>
    <t>HELMI</t>
  </si>
  <si>
    <t>HELMUT</t>
  </si>
  <si>
    <t>HELMUTH</t>
  </si>
  <si>
    <t>HELMY</t>
  </si>
  <si>
    <t>HELNO</t>
  </si>
  <si>
    <t>HELOIS</t>
  </si>
  <si>
    <t>HELORI</t>
  </si>
  <si>
    <t>HELORY</t>
  </si>
  <si>
    <t>HELOURI</t>
  </si>
  <si>
    <t>HELTON</t>
  </si>
  <si>
    <t>HELWAN</t>
  </si>
  <si>
    <t>HELWANE</t>
  </si>
  <si>
    <t>HELY</t>
  </si>
  <si>
    <t>HELYAN</t>
  </si>
  <si>
    <t>HEMERIC</t>
  </si>
  <si>
    <t>HEMERICK</t>
  </si>
  <si>
    <t>HEMRICK</t>
  </si>
  <si>
    <t>HEMZA</t>
  </si>
  <si>
    <t>HENDRIC</t>
  </si>
  <si>
    <t>HENDRICK</t>
  </si>
  <si>
    <t>HENDRICKS</t>
  </si>
  <si>
    <t>HENDRIK</t>
  </si>
  <si>
    <t>HENDRIX</t>
  </si>
  <si>
    <t>HENDRY</t>
  </si>
  <si>
    <t>HENDRYCK</t>
  </si>
  <si>
    <t>HENDRYK</t>
  </si>
  <si>
    <t>HENDY</t>
  </si>
  <si>
    <t>HENI</t>
  </si>
  <si>
    <t>HENNI</t>
  </si>
  <si>
    <t>HENNY</t>
  </si>
  <si>
    <t>HENOC</t>
  </si>
  <si>
    <t>HENOCH</t>
  </si>
  <si>
    <t>HENOCK</t>
  </si>
  <si>
    <t>HENRI</t>
  </si>
  <si>
    <t>HENRI-BERNARD</t>
  </si>
  <si>
    <t>HENRI-CHARLES</t>
  </si>
  <si>
    <t>HENRI-CLAUDE</t>
  </si>
  <si>
    <t>HENRI-EMMANUEL</t>
  </si>
  <si>
    <t>HENRI-FRANÇOIS</t>
  </si>
  <si>
    <t>HENRI-GEORGES</t>
  </si>
  <si>
    <t>HENRI-JACQUES</t>
  </si>
  <si>
    <t>HENRI-JEAN</t>
  </si>
  <si>
    <t>HENRI-JOSEPH</t>
  </si>
  <si>
    <t>HENRI-JOËL</t>
  </si>
  <si>
    <t>HENRI-LOUIS</t>
  </si>
  <si>
    <t>HENRI-LUC</t>
  </si>
  <si>
    <t>HENRI-MARC</t>
  </si>
  <si>
    <t>HENRI-MICHEL</t>
  </si>
  <si>
    <t>HENRI-NOËL</t>
  </si>
  <si>
    <t>HENRI-PAUL</t>
  </si>
  <si>
    <t>HENRI-PHILIPPE</t>
  </si>
  <si>
    <t>HENRI-PIERRE</t>
  </si>
  <si>
    <t>HENRI-XAVIER</t>
  </si>
  <si>
    <t>HENRIC</t>
  </si>
  <si>
    <t>HENRICH</t>
  </si>
  <si>
    <t>HENRICK</t>
  </si>
  <si>
    <t>HENRICO</t>
  </si>
  <si>
    <t>HENRIE</t>
  </si>
  <si>
    <t>HENRIK</t>
  </si>
  <si>
    <t>HENRIO</t>
  </si>
  <si>
    <t>HENRIOT</t>
  </si>
  <si>
    <t>HENRIQUE</t>
  </si>
  <si>
    <t>HENRIQUES</t>
  </si>
  <si>
    <t>HENRIUS</t>
  </si>
  <si>
    <t>HENRY</t>
  </si>
  <si>
    <t>HENRY-CLAUDE</t>
  </si>
  <si>
    <t>HENRY-PIERRE</t>
  </si>
  <si>
    <t>HENRYCK</t>
  </si>
  <si>
    <t>HENRYK</t>
  </si>
  <si>
    <t>HENY</t>
  </si>
  <si>
    <t>HENZO</t>
  </si>
  <si>
    <t>HEOL</t>
  </si>
  <si>
    <t>HERALD</t>
  </si>
  <si>
    <t>HERBERT</t>
  </si>
  <si>
    <t>HERBY</t>
  </si>
  <si>
    <t>HERCULANO</t>
  </si>
  <si>
    <t>HERCULE</t>
  </si>
  <si>
    <t>HEREBA</t>
  </si>
  <si>
    <t>HERIBERT</t>
  </si>
  <si>
    <t>HERIC</t>
  </si>
  <si>
    <t>HERICK</t>
  </si>
  <si>
    <t>HERITIANA</t>
  </si>
  <si>
    <t>HERITIER</t>
  </si>
  <si>
    <t>HERIZO</t>
  </si>
  <si>
    <t>HERLAND</t>
  </si>
  <si>
    <t>HERLE</t>
  </si>
  <si>
    <t>HERMAN</t>
  </si>
  <si>
    <t>HERMAND</t>
  </si>
  <si>
    <t>HERMANE</t>
  </si>
  <si>
    <t>HERMANN</t>
  </si>
  <si>
    <t>HERMANT</t>
  </si>
  <si>
    <t>HERMENEGILDE</t>
  </si>
  <si>
    <t>HERMES</t>
  </si>
  <si>
    <t>HERMIN</t>
  </si>
  <si>
    <t>HERMINIO</t>
  </si>
  <si>
    <t>HERMÈS</t>
  </si>
  <si>
    <t>HERNAN</t>
  </si>
  <si>
    <t>HERNANI</t>
  </si>
  <si>
    <t>HERODE</t>
  </si>
  <si>
    <t>HEROLD</t>
  </si>
  <si>
    <t>HERRMANN</t>
  </si>
  <si>
    <t>HERTON</t>
  </si>
  <si>
    <t>HERVEY</t>
  </si>
  <si>
    <t>HERVIN</t>
  </si>
  <si>
    <t>HERVÉ-PIERRE</t>
  </si>
  <si>
    <t>HERWAN</t>
  </si>
  <si>
    <t>HERWANN</t>
  </si>
  <si>
    <t>HERWIN</t>
  </si>
  <si>
    <t>HERY</t>
  </si>
  <si>
    <t>HESSAM</t>
  </si>
  <si>
    <t>HEVAN</t>
  </si>
  <si>
    <t>HEVEN</t>
  </si>
  <si>
    <t>HEYDAN</t>
  </si>
  <si>
    <t>HEYDEN</t>
  </si>
  <si>
    <t>HEYKEL</t>
  </si>
  <si>
    <t>HEYTHEM</t>
  </si>
  <si>
    <t>HIBRAHIM</t>
  </si>
  <si>
    <t>HICHAM</t>
  </si>
  <si>
    <t>HICHAME</t>
  </si>
  <si>
    <t>HICHEM</t>
  </si>
  <si>
    <t>HICHEME</t>
  </si>
  <si>
    <t>HIDAYET</t>
  </si>
  <si>
    <t>HIDIR</t>
  </si>
  <si>
    <t>HIEN</t>
  </si>
  <si>
    <t>HIEU</t>
  </si>
  <si>
    <t>HIKMET</t>
  </si>
  <si>
    <t>HILAIRE</t>
  </si>
  <si>
    <t>HILAL</t>
  </si>
  <si>
    <t>HILAN</t>
  </si>
  <si>
    <t>HILARIO</t>
  </si>
  <si>
    <t>HILARION</t>
  </si>
  <si>
    <t>HILDEBERT</t>
  </si>
  <si>
    <t>HILDEVERT</t>
  </si>
  <si>
    <t>HILEL</t>
  </si>
  <si>
    <t>HILLAIRE</t>
  </si>
  <si>
    <t>HILLAL</t>
  </si>
  <si>
    <t>HILLEL</t>
  </si>
  <si>
    <t>HILMI</t>
  </si>
  <si>
    <t>HILTON</t>
  </si>
  <si>
    <t>HIMAD</t>
  </si>
  <si>
    <t>HIMED</t>
  </si>
  <si>
    <t>HIMMET</t>
  </si>
  <si>
    <t>HINDY</t>
  </si>
  <si>
    <t>HIPOLYTE</t>
  </si>
  <si>
    <t>HIPPOLITE</t>
  </si>
  <si>
    <t>HIPPOLYTE</t>
  </si>
  <si>
    <t>HIPPOLYTHE</t>
  </si>
  <si>
    <t>HIRAM</t>
  </si>
  <si>
    <t>HIRO</t>
  </si>
  <si>
    <t>HISHAM</t>
  </si>
  <si>
    <t>HISSA</t>
  </si>
  <si>
    <t>HISSAM</t>
  </si>
  <si>
    <t>HIZIR</t>
  </si>
  <si>
    <t>HOA</t>
  </si>
  <si>
    <t>HOAI</t>
  </si>
  <si>
    <t>HOAN</t>
  </si>
  <si>
    <t>HOANG</t>
  </si>
  <si>
    <t>HOANI</t>
  </si>
  <si>
    <t>HOCHE</t>
  </si>
  <si>
    <t>HOCINE</t>
  </si>
  <si>
    <t>HODEI</t>
  </si>
  <si>
    <t>HOEL</t>
  </si>
  <si>
    <t>HOGAN</t>
  </si>
  <si>
    <t>HOLMI</t>
  </si>
  <si>
    <t>HOMAR</t>
  </si>
  <si>
    <t>HOMER</t>
  </si>
  <si>
    <t>HOMERE</t>
  </si>
  <si>
    <t>HONESTE</t>
  </si>
  <si>
    <t>HONG</t>
  </si>
  <si>
    <t>HONORA</t>
  </si>
  <si>
    <t>HONORAT</t>
  </si>
  <si>
    <t>HONORE</t>
  </si>
  <si>
    <t>HONORIN</t>
  </si>
  <si>
    <t>HONORINE</t>
  </si>
  <si>
    <t>HONORIUS</t>
  </si>
  <si>
    <t>HONORÉ</t>
  </si>
  <si>
    <t>HOPE</t>
  </si>
  <si>
    <t>HORACE</t>
  </si>
  <si>
    <t>HORACIO</t>
  </si>
  <si>
    <t>HORATIO</t>
  </si>
  <si>
    <t>HORST</t>
  </si>
  <si>
    <t>HORTENSE</t>
  </si>
  <si>
    <t>HORTENSIUS</t>
  </si>
  <si>
    <t>HOSMAN</t>
  </si>
  <si>
    <t>HOSNI</t>
  </si>
  <si>
    <t>HOSNY</t>
  </si>
  <si>
    <t>HOSSAIN</t>
  </si>
  <si>
    <t>HOSSAM</t>
  </si>
  <si>
    <t>HOSSEIN</t>
  </si>
  <si>
    <t>HOSSEM</t>
  </si>
  <si>
    <t>HOSSEN</t>
  </si>
  <si>
    <t>HOSSIN</t>
  </si>
  <si>
    <t>HOSSINE</t>
  </si>
  <si>
    <t>HOSSNI</t>
  </si>
  <si>
    <t>HOTMAN</t>
  </si>
  <si>
    <t>HOUARI</t>
  </si>
  <si>
    <t>HOUCEM</t>
  </si>
  <si>
    <t>HOUCINE</t>
  </si>
  <si>
    <t>HOUD</t>
  </si>
  <si>
    <t>HOUDAIFA</t>
  </si>
  <si>
    <t>HOUDAYFA</t>
  </si>
  <si>
    <t>HOUDEYFA</t>
  </si>
  <si>
    <t>HOUDHAYFA</t>
  </si>
  <si>
    <t>HOUDHEYFA</t>
  </si>
  <si>
    <t>HOUSAM</t>
  </si>
  <si>
    <t>HOUSEM</t>
  </si>
  <si>
    <t>HOUSINE</t>
  </si>
  <si>
    <t>HOUSMAN</t>
  </si>
  <si>
    <t>HOUSNI</t>
  </si>
  <si>
    <t>HOUSNY</t>
  </si>
  <si>
    <t>HOUSSAIN</t>
  </si>
  <si>
    <t>HOUSSAM</t>
  </si>
  <si>
    <t>HOUSSAM-EDDINE</t>
  </si>
  <si>
    <t>HOUSSAMA</t>
  </si>
  <si>
    <t>HOUSSAME</t>
  </si>
  <si>
    <t>HOUSSAYN</t>
  </si>
  <si>
    <t>HOUSSEIN</t>
  </si>
  <si>
    <t>HOUSSEINE</t>
  </si>
  <si>
    <t>HOUSSEM</t>
  </si>
  <si>
    <t>HOUSSEM-EDDINE</t>
  </si>
  <si>
    <t>HOUSSEN</t>
  </si>
  <si>
    <t>HOUSSENE</t>
  </si>
  <si>
    <t>HOUSSEYN</t>
  </si>
  <si>
    <t>HOUSSIN</t>
  </si>
  <si>
    <t>HOUSSINE</t>
  </si>
  <si>
    <t>HOUSSNI</t>
  </si>
  <si>
    <t>HOUSTON</t>
  </si>
  <si>
    <t>HOUZEFA</t>
  </si>
  <si>
    <t>HOVHANNES</t>
  </si>
  <si>
    <t>HOWARD</t>
  </si>
  <si>
    <t>HOWEL</t>
  </si>
  <si>
    <t>HOWEN</t>
  </si>
  <si>
    <t>HOËL</t>
  </si>
  <si>
    <t>HUDAYFA</t>
  </si>
  <si>
    <t>HUDHAYFA</t>
  </si>
  <si>
    <t>HUDSON</t>
  </si>
  <si>
    <t>HUGGO</t>
  </si>
  <si>
    <t>HUGH</t>
  </si>
  <si>
    <t>HUGHES</t>
  </si>
  <si>
    <t>HUGO</t>
  </si>
  <si>
    <t>HUGOLIN</t>
  </si>
  <si>
    <t>HUGOT</t>
  </si>
  <si>
    <t>HUGUE</t>
  </si>
  <si>
    <t>HUGUES</t>
  </si>
  <si>
    <t>HUGUES-ANTOINE</t>
  </si>
  <si>
    <t>HUGUES-MARIE</t>
  </si>
  <si>
    <t>HUGUES-OLIVIER</t>
  </si>
  <si>
    <t>HUGUET</t>
  </si>
  <si>
    <t>HUGUO</t>
  </si>
  <si>
    <t>HUMBERTO</t>
  </si>
  <si>
    <t>HUMPHREY</t>
  </si>
  <si>
    <t>HUNG</t>
  </si>
  <si>
    <t>HUNTER</t>
  </si>
  <si>
    <t>HURARD</t>
  </si>
  <si>
    <t>HUSEIN</t>
  </si>
  <si>
    <t>HUSEYIN</t>
  </si>
  <si>
    <t>HUSEYN</t>
  </si>
  <si>
    <t>HUSNU</t>
  </si>
  <si>
    <t>HUSSAIN</t>
  </si>
  <si>
    <t>HUSSAM</t>
  </si>
  <si>
    <t>HUSSAYN</t>
  </si>
  <si>
    <t>HUSSEIN</t>
  </si>
  <si>
    <t>HUSSEN</t>
  </si>
  <si>
    <t>HUSSEYIN</t>
  </si>
  <si>
    <t>HUSSEYN</t>
  </si>
  <si>
    <t>HUSSNAIN</t>
  </si>
  <si>
    <t>HUU</t>
  </si>
  <si>
    <t>HUY</t>
  </si>
  <si>
    <t>HUYNH</t>
  </si>
  <si>
    <t>HUZEYFE</t>
  </si>
  <si>
    <t>HYACINE</t>
  </si>
  <si>
    <t>HYACINTHE</t>
  </si>
  <si>
    <t>HYANIS</t>
  </si>
  <si>
    <t>HYCHAM</t>
  </si>
  <si>
    <t>HYCHEM</t>
  </si>
  <si>
    <t>HYGIN</t>
  </si>
  <si>
    <t>HYLAN</t>
  </si>
  <si>
    <t>HYLANE</t>
  </si>
  <si>
    <t>HYLANN</t>
  </si>
  <si>
    <t>HYLIAN</t>
  </si>
  <si>
    <t>HYLIES</t>
  </si>
  <si>
    <t>HYLLAN</t>
  </si>
  <si>
    <t>HYMED</t>
  </si>
  <si>
    <t>HYPOLITE</t>
  </si>
  <si>
    <t>HYPOLYTE</t>
  </si>
  <si>
    <t>HYPPOLITE</t>
  </si>
  <si>
    <t>HYPPOLYTE</t>
  </si>
  <si>
    <t>HYSSAM</t>
  </si>
  <si>
    <t>HÈDI</t>
  </si>
  <si>
    <t>HÉDI</t>
  </si>
  <si>
    <t>HÉDY</t>
  </si>
  <si>
    <t>HÉLIAN</t>
  </si>
  <si>
    <t>HÉLIAS</t>
  </si>
  <si>
    <t>HÉLIE</t>
  </si>
  <si>
    <t>HÉLIO</t>
  </si>
  <si>
    <t>HÉLIOS</t>
  </si>
  <si>
    <t>HÉLORI</t>
  </si>
  <si>
    <t>HÉLORY</t>
  </si>
  <si>
    <t>HÉLÈNE</t>
  </si>
  <si>
    <t>HÉNOC</t>
  </si>
  <si>
    <t>HÉOL</t>
  </si>
  <si>
    <t>HÜSEYIN</t>
  </si>
  <si>
    <t>IACOB</t>
  </si>
  <si>
    <t>IACOPO</t>
  </si>
  <si>
    <t>IACOV</t>
  </si>
  <si>
    <t>IAGO</t>
  </si>
  <si>
    <t>IAIN</t>
  </si>
  <si>
    <t>IAN</t>
  </si>
  <si>
    <t>IANIS</t>
  </si>
  <si>
    <t>IANN</t>
  </si>
  <si>
    <t>IANNIS</t>
  </si>
  <si>
    <t>IANYS</t>
  </si>
  <si>
    <t>IAZID</t>
  </si>
  <si>
    <t>IBA</t>
  </si>
  <si>
    <t>IBAI</t>
  </si>
  <si>
    <t>IBAN</t>
  </si>
  <si>
    <t>IBANN</t>
  </si>
  <si>
    <t>IBNOU</t>
  </si>
  <si>
    <t>IBOU</t>
  </si>
  <si>
    <t>IBOURAHIMA</t>
  </si>
  <si>
    <t>IBRA</t>
  </si>
  <si>
    <t>IBRAGIM</t>
  </si>
  <si>
    <t>IBRAHIM</t>
  </si>
  <si>
    <t>IBRAHIM-KHALIL</t>
  </si>
  <si>
    <t>IBRAHIMA</t>
  </si>
  <si>
    <t>IBRAHIMA-SORY</t>
  </si>
  <si>
    <t>IBRAHIME</t>
  </si>
  <si>
    <t>IBRAIM</t>
  </si>
  <si>
    <t>IBRÂHÎM</t>
  </si>
  <si>
    <t>ICARE</t>
  </si>
  <si>
    <t>ICHAI</t>
  </si>
  <si>
    <t>ICHAM</t>
  </si>
  <si>
    <t>ICHAME</t>
  </si>
  <si>
    <t>ICHEM</t>
  </si>
  <si>
    <t>ICHEME</t>
  </si>
  <si>
    <t>IDA</t>
  </si>
  <si>
    <t>IDAN</t>
  </si>
  <si>
    <t>IDER</t>
  </si>
  <si>
    <t>IDIR</t>
  </si>
  <si>
    <t>IDO</t>
  </si>
  <si>
    <t>IDRICE</t>
  </si>
  <si>
    <t>IDRIS</t>
  </si>
  <si>
    <t>IDRISS</t>
  </si>
  <si>
    <t>IDRISSA</t>
  </si>
  <si>
    <t>IDRISSE</t>
  </si>
  <si>
    <t>IDRYS</t>
  </si>
  <si>
    <t>IDRYSS</t>
  </si>
  <si>
    <t>IDY</t>
  </si>
  <si>
    <t>IFIG</t>
  </si>
  <si>
    <t>IGAL</t>
  </si>
  <si>
    <t>IGGY</t>
  </si>
  <si>
    <t>IGINO</t>
  </si>
  <si>
    <t>IGNACE</t>
  </si>
  <si>
    <t>IGNACIO</t>
  </si>
  <si>
    <t>IGNAZIO</t>
  </si>
  <si>
    <t>IGOR</t>
  </si>
  <si>
    <t>IHAB</t>
  </si>
  <si>
    <t>IHABE</t>
  </si>
  <si>
    <t>IHEB</t>
  </si>
  <si>
    <t>IHLAN</t>
  </si>
  <si>
    <t>IHSAN</t>
  </si>
  <si>
    <t>IHSANE</t>
  </si>
  <si>
    <t>IHSEN</t>
  </si>
  <si>
    <t>IHSSAN</t>
  </si>
  <si>
    <t>IHSSANE</t>
  </si>
  <si>
    <t>IKBAL</t>
  </si>
  <si>
    <t>IKE</t>
  </si>
  <si>
    <t>IKER</t>
  </si>
  <si>
    <t>IKHLAS</t>
  </si>
  <si>
    <t>IKRAM</t>
  </si>
  <si>
    <t>IKRAME</t>
  </si>
  <si>
    <t>ILAAN</t>
  </si>
  <si>
    <t>ILAI</t>
  </si>
  <si>
    <t>ILAM</t>
  </si>
  <si>
    <t>ILAN</t>
  </si>
  <si>
    <t>ILANE</t>
  </si>
  <si>
    <t>ILANN</t>
  </si>
  <si>
    <t>ILANO</t>
  </si>
  <si>
    <t>ILARIO</t>
  </si>
  <si>
    <t>ILAY</t>
  </si>
  <si>
    <t>ILDEBERT</t>
  </si>
  <si>
    <t>ILDEFONSE</t>
  </si>
  <si>
    <t>ILDEFONSO</t>
  </si>
  <si>
    <t>ILDEPHONSE</t>
  </si>
  <si>
    <t>ILDEVERT</t>
  </si>
  <si>
    <t>ILDUT</t>
  </si>
  <si>
    <t>ILENZO</t>
  </si>
  <si>
    <t>ILES</t>
  </si>
  <si>
    <t>ILHAM</t>
  </si>
  <si>
    <t>ILHAMI</t>
  </si>
  <si>
    <t>ILHAN</t>
  </si>
  <si>
    <t>ILHANE</t>
  </si>
  <si>
    <t>ILHANN</t>
  </si>
  <si>
    <t>ILHIAN</t>
  </si>
  <si>
    <t>ILHYAN</t>
  </si>
  <si>
    <t>ILIA</t>
  </si>
  <si>
    <t>ILIACE</t>
  </si>
  <si>
    <t>ILIAM</t>
  </si>
  <si>
    <t>ILIAN</t>
  </si>
  <si>
    <t>ILIANE</t>
  </si>
  <si>
    <t>ILIANN</t>
  </si>
  <si>
    <t>ILIANO</t>
  </si>
  <si>
    <t>ILIAS</t>
  </si>
  <si>
    <t>ILIASS</t>
  </si>
  <si>
    <t>ILIASSE</t>
  </si>
  <si>
    <t>ILIDIO</t>
  </si>
  <si>
    <t>ILIE</t>
  </si>
  <si>
    <t>ILIES</t>
  </si>
  <si>
    <t>ILIESS</t>
  </si>
  <si>
    <t>ILIESSE</t>
  </si>
  <si>
    <t>ILIJA</t>
  </si>
  <si>
    <t>ILIO</t>
  </si>
  <si>
    <t>ILIR</t>
  </si>
  <si>
    <t>ILIRIAN</t>
  </si>
  <si>
    <t>ILIYA</t>
  </si>
  <si>
    <t>ILIYAN</t>
  </si>
  <si>
    <t>ILIYAS</t>
  </si>
  <si>
    <t>ILIYES</t>
  </si>
  <si>
    <t>ILIÈS</t>
  </si>
  <si>
    <t>ILIÉS</t>
  </si>
  <si>
    <t>ILKAN</t>
  </si>
  <si>
    <t>ILKAY</t>
  </si>
  <si>
    <t>ILKER</t>
  </si>
  <si>
    <t>ILLAN</t>
  </si>
  <si>
    <t>ILLANE</t>
  </si>
  <si>
    <t>ILLARIO</t>
  </si>
  <si>
    <t>ILLIAM</t>
  </si>
  <si>
    <t>ILLIAN</t>
  </si>
  <si>
    <t>ILLIANE</t>
  </si>
  <si>
    <t>ILLIAS</t>
  </si>
  <si>
    <t>ILLIDAN</t>
  </si>
  <si>
    <t>ILLIES</t>
  </si>
  <si>
    <t>ILLIESS</t>
  </si>
  <si>
    <t>ILLIESSE</t>
  </si>
  <si>
    <t>ILLYAN</t>
  </si>
  <si>
    <t>ILLYAS</t>
  </si>
  <si>
    <t>ILLYES</t>
  </si>
  <si>
    <t>ILLYESS</t>
  </si>
  <si>
    <t>ILLYESSE</t>
  </si>
  <si>
    <t>ILLYÈS</t>
  </si>
  <si>
    <t>ILO</t>
  </si>
  <si>
    <t>ILOAN</t>
  </si>
  <si>
    <t>ILWAN</t>
  </si>
  <si>
    <t>ILYA</t>
  </si>
  <si>
    <t>ILYACE</t>
  </si>
  <si>
    <t>ILYAD</t>
  </si>
  <si>
    <t>ILYAM</t>
  </si>
  <si>
    <t>ILYAN</t>
  </si>
  <si>
    <t>ILYANE</t>
  </si>
  <si>
    <t>ILYANN</t>
  </si>
  <si>
    <t>ILYANO</t>
  </si>
  <si>
    <t>ILYAS</t>
  </si>
  <si>
    <t>ILYASE</t>
  </si>
  <si>
    <t>ILYASS</t>
  </si>
  <si>
    <t>ILYASSE</t>
  </si>
  <si>
    <t>ILYASSINE</t>
  </si>
  <si>
    <t>ILYES</t>
  </si>
  <si>
    <t>ILYESS</t>
  </si>
  <si>
    <t>ILYESSE</t>
  </si>
  <si>
    <t>ILYÂS</t>
  </si>
  <si>
    <t>ILYÈS</t>
  </si>
  <si>
    <t>ILYÉS</t>
  </si>
  <si>
    <t>ILÈS</t>
  </si>
  <si>
    <t>IMAAD</t>
  </si>
  <si>
    <t>IMAD</t>
  </si>
  <si>
    <t>IMAD-DINE</t>
  </si>
  <si>
    <t>IMAD-EDDINE</t>
  </si>
  <si>
    <t>IMADE</t>
  </si>
  <si>
    <t>IMADEDDINE</t>
  </si>
  <si>
    <t>IMAM</t>
  </si>
  <si>
    <t>IMAN</t>
  </si>
  <si>
    <t>IMANE</t>
  </si>
  <si>
    <t>IMANI</t>
  </si>
  <si>
    <t>IMANOL</t>
  </si>
  <si>
    <t>IMANUEL</t>
  </si>
  <si>
    <t>IMANY</t>
  </si>
  <si>
    <t>IMBERT</t>
  </si>
  <si>
    <t>IMED</t>
  </si>
  <si>
    <t>IMED-EDDINE</t>
  </si>
  <si>
    <t>IMMANUEL</t>
  </si>
  <si>
    <t>IMRAAN</t>
  </si>
  <si>
    <t>IMRAN</t>
  </si>
  <si>
    <t>IMRANE</t>
  </si>
  <si>
    <t>IMRANN</t>
  </si>
  <si>
    <t>IMRE</t>
  </si>
  <si>
    <t>IMRÂN</t>
  </si>
  <si>
    <t>IMTIAZ</t>
  </si>
  <si>
    <t>IMTIYAZ</t>
  </si>
  <si>
    <t>INACIO</t>
  </si>
  <si>
    <t>INAKI</t>
  </si>
  <si>
    <t>INAN</t>
  </si>
  <si>
    <t>INAYA</t>
  </si>
  <si>
    <t>INDALECIO</t>
  </si>
  <si>
    <t>INDI</t>
  </si>
  <si>
    <t>INDIANA</t>
  </si>
  <si>
    <t>INDRA</t>
  </si>
  <si>
    <t>INDRICK</t>
  </si>
  <si>
    <t>INDY</t>
  </si>
  <si>
    <t>INEL</t>
  </si>
  <si>
    <t>INGMAR</t>
  </si>
  <si>
    <t>INGO</t>
  </si>
  <si>
    <t>INIGO</t>
  </si>
  <si>
    <t>INNOCENT</t>
  </si>
  <si>
    <t>INNOCENZO</t>
  </si>
  <si>
    <t>INOA</t>
  </si>
  <si>
    <t>INOUK</t>
  </si>
  <si>
    <t>INSA</t>
  </si>
  <si>
    <t>INTI</t>
  </si>
  <si>
    <t>INZA</t>
  </si>
  <si>
    <t>INÈS</t>
  </si>
  <si>
    <t>IOAN</t>
  </si>
  <si>
    <t>IOANE</t>
  </si>
  <si>
    <t>IOANIS</t>
  </si>
  <si>
    <t>IOANN</t>
  </si>
  <si>
    <t>IOANNIS</t>
  </si>
  <si>
    <t>IOEN</t>
  </si>
  <si>
    <t>IOHANN</t>
  </si>
  <si>
    <t>ION</t>
  </si>
  <si>
    <t>IONATAN</t>
  </si>
  <si>
    <t>IONEL</t>
  </si>
  <si>
    <t>IONI</t>
  </si>
  <si>
    <t>IONUT</t>
  </si>
  <si>
    <t>IONY</t>
  </si>
  <si>
    <t>IORITZ</t>
  </si>
  <si>
    <t>IOSIF</t>
  </si>
  <si>
    <t>IOSUA</t>
  </si>
  <si>
    <t>IOURI</t>
  </si>
  <si>
    <t>IPRAHIM</t>
  </si>
  <si>
    <t>IQBAL</t>
  </si>
  <si>
    <t>IRA</t>
  </si>
  <si>
    <t>IRAM</t>
  </si>
  <si>
    <t>IRCHAD</t>
  </si>
  <si>
    <t>IRENEE</t>
  </si>
  <si>
    <t>IRFAAN</t>
  </si>
  <si>
    <t>IRFAN</t>
  </si>
  <si>
    <t>IRFANE</t>
  </si>
  <si>
    <t>IRHAM</t>
  </si>
  <si>
    <t>IRMA</t>
  </si>
  <si>
    <t>IRMAN</t>
  </si>
  <si>
    <t>IRMIN</t>
  </si>
  <si>
    <t>IRMINE</t>
  </si>
  <si>
    <t>IRON</t>
  </si>
  <si>
    <t>IRONE</t>
  </si>
  <si>
    <t>IRSHAD</t>
  </si>
  <si>
    <t>IRVIN</t>
  </si>
  <si>
    <t>IRVINE</t>
  </si>
  <si>
    <t>IRVING</t>
  </si>
  <si>
    <t>IRWAN</t>
  </si>
  <si>
    <t>IRWIN</t>
  </si>
  <si>
    <t>IRWING</t>
  </si>
  <si>
    <t>IRÈNE</t>
  </si>
  <si>
    <t>IRÉNÉE</t>
  </si>
  <si>
    <t>IS'HAQ</t>
  </si>
  <si>
    <t>ISA</t>
  </si>
  <si>
    <t>ISAAC</t>
  </si>
  <si>
    <t>ISAACK</t>
  </si>
  <si>
    <t>ISAAK</t>
  </si>
  <si>
    <t>ISAAQ</t>
  </si>
  <si>
    <t>ISABEL</t>
  </si>
  <si>
    <t>ISAC</t>
  </si>
  <si>
    <t>ISACK</t>
  </si>
  <si>
    <t>ISAE</t>
  </si>
  <si>
    <t>ISAEL</t>
  </si>
  <si>
    <t>ISAHAK</t>
  </si>
  <si>
    <t>ISAI</t>
  </si>
  <si>
    <t>ISAIA</t>
  </si>
  <si>
    <t>ISAIAH</t>
  </si>
  <si>
    <t>ISAIAS</t>
  </si>
  <si>
    <t>ISAIE</t>
  </si>
  <si>
    <t>ISAK</t>
  </si>
  <si>
    <t>ISAM</t>
  </si>
  <si>
    <t>ISAMBERT</t>
  </si>
  <si>
    <t>ISAME</t>
  </si>
  <si>
    <t>ISAO</t>
  </si>
  <si>
    <t>ISAQ</t>
  </si>
  <si>
    <t>ISAQUE</t>
  </si>
  <si>
    <t>ISAYA</t>
  </si>
  <si>
    <t>ISAYAH</t>
  </si>
  <si>
    <t>ISAÏ</t>
  </si>
  <si>
    <t>ISAÏA</t>
  </si>
  <si>
    <t>ISAÏAH</t>
  </si>
  <si>
    <t>ISAÏE</t>
  </si>
  <si>
    <t>ISBERT</t>
  </si>
  <si>
    <t>ISHAAC</t>
  </si>
  <si>
    <t>ISHAAK</t>
  </si>
  <si>
    <t>ISHAAN</t>
  </si>
  <si>
    <t>ISHAAQ</t>
  </si>
  <si>
    <t>ISHAC</t>
  </si>
  <si>
    <t>ISHAI</t>
  </si>
  <si>
    <t>ISHAK</t>
  </si>
  <si>
    <t>ISHAM</t>
  </si>
  <si>
    <t>ISHAN</t>
  </si>
  <si>
    <t>ISHANE</t>
  </si>
  <si>
    <t>ISHAQ</t>
  </si>
  <si>
    <t>ISHAY</t>
  </si>
  <si>
    <t>ISHAÏ</t>
  </si>
  <si>
    <t>ISHEM</t>
  </si>
  <si>
    <t>ISHMAEL</t>
  </si>
  <si>
    <t>ISHÂQ</t>
  </si>
  <si>
    <t>ISIAH</t>
  </si>
  <si>
    <t>ISIDOR</t>
  </si>
  <si>
    <t>ISIDORE</t>
  </si>
  <si>
    <t>ISIDORO</t>
  </si>
  <si>
    <t>ISIDRO</t>
  </si>
  <si>
    <t>ISKANDAR</t>
  </si>
  <si>
    <t>ISKANDER</t>
  </si>
  <si>
    <t>ISKENDER</t>
  </si>
  <si>
    <t>ISLAM</t>
  </si>
  <si>
    <t>ISLAME</t>
  </si>
  <si>
    <t>ISLEM</t>
  </si>
  <si>
    <t>ISLEYM</t>
  </si>
  <si>
    <t>ISMA</t>
  </si>
  <si>
    <t>ISMA'IL</t>
  </si>
  <si>
    <t>ISMAEL</t>
  </si>
  <si>
    <t>ISMAELA</t>
  </si>
  <si>
    <t>ISMAHIL</t>
  </si>
  <si>
    <t>ISMAIEL</t>
  </si>
  <si>
    <t>ISMAIL</t>
  </si>
  <si>
    <t>ISMAILA</t>
  </si>
  <si>
    <t>ISMAIN</t>
  </si>
  <si>
    <t>ISMAINE</t>
  </si>
  <si>
    <t>ISMAYIL</t>
  </si>
  <si>
    <t>ISMAYL</t>
  </si>
  <si>
    <t>ISMAËL</t>
  </si>
  <si>
    <t>ISMAÎL</t>
  </si>
  <si>
    <t>ISMAÏL</t>
  </si>
  <si>
    <t>ISMAÏLA</t>
  </si>
  <si>
    <t>ISMET</t>
  </si>
  <si>
    <t>ISMIN</t>
  </si>
  <si>
    <t>ISNEL</t>
  </si>
  <si>
    <t>ISRAEL</t>
  </si>
  <si>
    <t>ISRAFIL</t>
  </si>
  <si>
    <t>ISRAËL</t>
  </si>
  <si>
    <t>ISSA</t>
  </si>
  <si>
    <t>ISSAC</t>
  </si>
  <si>
    <t>ISSAGA</t>
  </si>
  <si>
    <t>ISSAH</t>
  </si>
  <si>
    <t>ISSAK</t>
  </si>
  <si>
    <t>ISSAKA</t>
  </si>
  <si>
    <t>ISSAM</t>
  </si>
  <si>
    <t>ISSAM-EDDINE</t>
  </si>
  <si>
    <t>ISSAME</t>
  </si>
  <si>
    <t>ISSAN</t>
  </si>
  <si>
    <t>ISSANE</t>
  </si>
  <si>
    <t>ISSEM</t>
  </si>
  <si>
    <t>ISSEY</t>
  </si>
  <si>
    <t>ISSHAC</t>
  </si>
  <si>
    <t>ISSHAK</t>
  </si>
  <si>
    <t>ISSHAQ</t>
  </si>
  <si>
    <t>ISSIAKA</t>
  </si>
  <si>
    <t>ISSIAKHA</t>
  </si>
  <si>
    <t>ISSLAM</t>
  </si>
  <si>
    <t>ISSOP</t>
  </si>
  <si>
    <t>ISSOUF</t>
  </si>
  <si>
    <t>ISTVAN</t>
  </si>
  <si>
    <t>ITALO</t>
  </si>
  <si>
    <t>ITAMAR</t>
  </si>
  <si>
    <t>ITEB</t>
  </si>
  <si>
    <t>ITHIER</t>
  </si>
  <si>
    <t>ITSHAK</t>
  </si>
  <si>
    <t>IULIAN</t>
  </si>
  <si>
    <t>IUSTIN</t>
  </si>
  <si>
    <t>IVAIN</t>
  </si>
  <si>
    <t>IVAN</t>
  </si>
  <si>
    <t>IVANE</t>
  </si>
  <si>
    <t>IVANHOE</t>
  </si>
  <si>
    <t>IVANHOÉ</t>
  </si>
  <si>
    <t>IVANN</t>
  </si>
  <si>
    <t>IVANNE</t>
  </si>
  <si>
    <t>IVANO</t>
  </si>
  <si>
    <t>IVANOE</t>
  </si>
  <si>
    <t>IVAR</t>
  </si>
  <si>
    <t>IVE</t>
  </si>
  <si>
    <t>IVERSON</t>
  </si>
  <si>
    <t>IVES</t>
  </si>
  <si>
    <t>IVI</t>
  </si>
  <si>
    <t>IVICA</t>
  </si>
  <si>
    <t>IVO</t>
  </si>
  <si>
    <t>IVON</t>
  </si>
  <si>
    <t>IVONIG</t>
  </si>
  <si>
    <t>IVRIN</t>
  </si>
  <si>
    <t>IVY</t>
  </si>
  <si>
    <t>IWAN</t>
  </si>
  <si>
    <t>IWANE</t>
  </si>
  <si>
    <t>IWANN</t>
  </si>
  <si>
    <t>IWEN</t>
  </si>
  <si>
    <t>IWENN</t>
  </si>
  <si>
    <t>IYAD</t>
  </si>
  <si>
    <t>IYADE</t>
  </si>
  <si>
    <t>IYANE</t>
  </si>
  <si>
    <t>IYANN</t>
  </si>
  <si>
    <t>IYAS</t>
  </si>
  <si>
    <t>IYED</t>
  </si>
  <si>
    <t>IYES</t>
  </si>
  <si>
    <t>IZAAC</t>
  </si>
  <si>
    <t>IZAAK</t>
  </si>
  <si>
    <t>IZAC</t>
  </si>
  <si>
    <t>IZACK</t>
  </si>
  <si>
    <t>IZAI</t>
  </si>
  <si>
    <t>IZAK</t>
  </si>
  <si>
    <t>IZAN</t>
  </si>
  <si>
    <t>IZAO</t>
  </si>
  <si>
    <t>IZAYA</t>
  </si>
  <si>
    <t>IZEM</t>
  </si>
  <si>
    <t>IZET</t>
  </si>
  <si>
    <t>IZHAC</t>
  </si>
  <si>
    <t>IZHAK</t>
  </si>
  <si>
    <t>IZHAQ</t>
  </si>
  <si>
    <t>IZZET</t>
  </si>
  <si>
    <t>JAAD</t>
  </si>
  <si>
    <t>JAAFAR</t>
  </si>
  <si>
    <t>JABER</t>
  </si>
  <si>
    <t>JABIER</t>
  </si>
  <si>
    <t>JABIR</t>
  </si>
  <si>
    <t>JABRAN</t>
  </si>
  <si>
    <t>JABRANE</t>
  </si>
  <si>
    <t>JABRIL</t>
  </si>
  <si>
    <t>JAC</t>
  </si>
  <si>
    <t>JACE</t>
  </si>
  <si>
    <t>JACEK</t>
  </si>
  <si>
    <t>JACEM</t>
  </si>
  <si>
    <t>JACER</t>
  </si>
  <si>
    <t>JACIM</t>
  </si>
  <si>
    <t>JACINTO</t>
  </si>
  <si>
    <t>JACK</t>
  </si>
  <si>
    <t>JACKI</t>
  </si>
  <si>
    <t>JACKIE</t>
  </si>
  <si>
    <t>JACKIES</t>
  </si>
  <si>
    <t>JACKSON</t>
  </si>
  <si>
    <t>JACKY</t>
  </si>
  <si>
    <t>JACKYE</t>
  </si>
  <si>
    <t>JACOB</t>
  </si>
  <si>
    <t>JACOPO</t>
  </si>
  <si>
    <t>JACQ</t>
  </si>
  <si>
    <t>JACQUE</t>
  </si>
  <si>
    <t>JACQUELIN</t>
  </si>
  <si>
    <t>JACQUES</t>
  </si>
  <si>
    <t>JACQUES-ALEXANDRE</t>
  </si>
  <si>
    <t>JACQUES-ANDRÉ</t>
  </si>
  <si>
    <t>JACQUES-ANTOINE</t>
  </si>
  <si>
    <t>JACQUES-EDOUARD</t>
  </si>
  <si>
    <t>JACQUES-EMMANUEL</t>
  </si>
  <si>
    <t>JACQUES-FRANÇOIS</t>
  </si>
  <si>
    <t>JACQUES-HENRI</t>
  </si>
  <si>
    <t>JACQUES-HENRY</t>
  </si>
  <si>
    <t>JACQUES-LOUIS</t>
  </si>
  <si>
    <t>JACQUES-MARIE</t>
  </si>
  <si>
    <t>JACQUES-MICHEL</t>
  </si>
  <si>
    <t>JACQUES-OLIVIER</t>
  </si>
  <si>
    <t>JACQUES-PHILIPPE</t>
  </si>
  <si>
    <t>JACQUES-PIERRE</t>
  </si>
  <si>
    <t>JACQUES-YVES</t>
  </si>
  <si>
    <t>JACQUI</t>
  </si>
  <si>
    <t>JACQUIE</t>
  </si>
  <si>
    <t>JACQUIES</t>
  </si>
  <si>
    <t>JACQUIS</t>
  </si>
  <si>
    <t>JACQUIT</t>
  </si>
  <si>
    <t>JACQUY</t>
  </si>
  <si>
    <t>JAD</t>
  </si>
  <si>
    <t>JADD</t>
  </si>
  <si>
    <t>JADDEN</t>
  </si>
  <si>
    <t>JADE</t>
  </si>
  <si>
    <t>JADEN</t>
  </si>
  <si>
    <t>JADENN</t>
  </si>
  <si>
    <t>JAEDEN</t>
  </si>
  <si>
    <t>JAEL</t>
  </si>
  <si>
    <t>JAFAR</t>
  </si>
  <si>
    <t>JAFFAR</t>
  </si>
  <si>
    <t>JAHAN</t>
  </si>
  <si>
    <t>JAHDEN</t>
  </si>
  <si>
    <t>JAHED</t>
  </si>
  <si>
    <t>JAHEEM</t>
  </si>
  <si>
    <t>JAHEIM</t>
  </si>
  <si>
    <t>JAHEL</t>
  </si>
  <si>
    <t>JAHID</t>
  </si>
  <si>
    <t>JAHIEM</t>
  </si>
  <si>
    <t>JAHIM</t>
  </si>
  <si>
    <t>JAHLAN</t>
  </si>
  <si>
    <t>JAHLEEL</t>
  </si>
  <si>
    <t>JAHLIL</t>
  </si>
  <si>
    <t>JAHLY</t>
  </si>
  <si>
    <t>JAHLYS</t>
  </si>
  <si>
    <t>JAHMAL</t>
  </si>
  <si>
    <t>JAHMAËL</t>
  </si>
  <si>
    <t>JAHMEL</t>
  </si>
  <si>
    <t>JAHNAEL</t>
  </si>
  <si>
    <t>JAHNAËL</t>
  </si>
  <si>
    <t>JAHNIS</t>
  </si>
  <si>
    <t>JAHNY</t>
  </si>
  <si>
    <t>JAHNYS</t>
  </si>
  <si>
    <t>JAHO</t>
  </si>
  <si>
    <t>JAHROD</t>
  </si>
  <si>
    <t>JAHRON</t>
  </si>
  <si>
    <t>JAHWAN</t>
  </si>
  <si>
    <t>JAHWEL</t>
  </si>
  <si>
    <t>JAHWEN</t>
  </si>
  <si>
    <t>JAHYAN</t>
  </si>
  <si>
    <t>JAHYANN</t>
  </si>
  <si>
    <t>JAHYDEN</t>
  </si>
  <si>
    <t>JAHYLAN</t>
  </si>
  <si>
    <t>JAHYRON</t>
  </si>
  <si>
    <t>JAHËL</t>
  </si>
  <si>
    <t>JAI</t>
  </si>
  <si>
    <t>JAID</t>
  </si>
  <si>
    <t>JAIDEN</t>
  </si>
  <si>
    <t>JAILSON</t>
  </si>
  <si>
    <t>JAIME</t>
  </si>
  <si>
    <t>JAIMIE</t>
  </si>
  <si>
    <t>JAIMY</t>
  </si>
  <si>
    <t>JAIR</t>
  </si>
  <si>
    <t>JAIRO</t>
  </si>
  <si>
    <t>JAIS</t>
  </si>
  <si>
    <t>JAISON</t>
  </si>
  <si>
    <t>JAK</t>
  </si>
  <si>
    <t>JAKE</t>
  </si>
  <si>
    <t>JAKEZ</t>
  </si>
  <si>
    <t>JAKI</t>
  </si>
  <si>
    <t>JAKIE</t>
  </si>
  <si>
    <t>JAKOB</t>
  </si>
  <si>
    <t>JAKSON</t>
  </si>
  <si>
    <t>JAKUB</t>
  </si>
  <si>
    <t>JAKY</t>
  </si>
  <si>
    <t>JALAL</t>
  </si>
  <si>
    <t>JALALE</t>
  </si>
  <si>
    <t>JALAN</t>
  </si>
  <si>
    <t>JALEEL</t>
  </si>
  <si>
    <t>JALEL</t>
  </si>
  <si>
    <t>JALEN</t>
  </si>
  <si>
    <t>JALIL</t>
  </si>
  <si>
    <t>JALIS</t>
  </si>
  <si>
    <t>JALLAL</t>
  </si>
  <si>
    <t>JALLEL</t>
  </si>
  <si>
    <t>JALLIL</t>
  </si>
  <si>
    <t>JALYL</t>
  </si>
  <si>
    <t>JALYS</t>
  </si>
  <si>
    <t>JAM</t>
  </si>
  <si>
    <t>JAMAA</t>
  </si>
  <si>
    <t>JAMAAL</t>
  </si>
  <si>
    <t>JAMAEL</t>
  </si>
  <si>
    <t>JAMAL</t>
  </si>
  <si>
    <t>JAMAL-EDDINE</t>
  </si>
  <si>
    <t>JAMALE</t>
  </si>
  <si>
    <t>JAMALL</t>
  </si>
  <si>
    <t>JAME</t>
  </si>
  <si>
    <t>JAMEL</t>
  </si>
  <si>
    <t>JAMELDINE</t>
  </si>
  <si>
    <t>JAMELE</t>
  </si>
  <si>
    <t>JAMELLE</t>
  </si>
  <si>
    <t>JAMES</t>
  </si>
  <si>
    <t>JAMESLEY</t>
  </si>
  <si>
    <t>JAMESON</t>
  </si>
  <si>
    <t>JAMI</t>
  </si>
  <si>
    <t>JAMICE</t>
  </si>
  <si>
    <t>JAMIE</t>
  </si>
  <si>
    <t>JAMIL</t>
  </si>
  <si>
    <t>JAMIN</t>
  </si>
  <si>
    <t>JAMISON</t>
  </si>
  <si>
    <t>JAMMEL</t>
  </si>
  <si>
    <t>JAMMES</t>
  </si>
  <si>
    <t>JAMMY</t>
  </si>
  <si>
    <t>JAMS</t>
  </si>
  <si>
    <t>JAMY</t>
  </si>
  <si>
    <t>JAMYL</t>
  </si>
  <si>
    <t>JAMYSON</t>
  </si>
  <si>
    <t>JAN</t>
  </si>
  <si>
    <t>JANAEL</t>
  </si>
  <si>
    <t>JANEK</t>
  </si>
  <si>
    <t>JANEL</t>
  </si>
  <si>
    <t>JANI</t>
  </si>
  <si>
    <t>JANIC</t>
  </si>
  <si>
    <t>JANICE</t>
  </si>
  <si>
    <t>JANICK</t>
  </si>
  <si>
    <t>JANIK</t>
  </si>
  <si>
    <t>JANIN</t>
  </si>
  <si>
    <t>JANIS</t>
  </si>
  <si>
    <t>JANKO</t>
  </si>
  <si>
    <t>JANNIC</t>
  </si>
  <si>
    <t>JANNICK</t>
  </si>
  <si>
    <t>JANNIK</t>
  </si>
  <si>
    <t>JANNIS</t>
  </si>
  <si>
    <t>JANNOT</t>
  </si>
  <si>
    <t>JANNY</t>
  </si>
  <si>
    <t>JANOS</t>
  </si>
  <si>
    <t>JANOT</t>
  </si>
  <si>
    <t>JANUSZ</t>
  </si>
  <si>
    <t>JANVIER</t>
  </si>
  <si>
    <t>JANY</t>
  </si>
  <si>
    <t>JANYS</t>
  </si>
  <si>
    <t>JAO</t>
  </si>
  <si>
    <t>JAOID</t>
  </si>
  <si>
    <t>JAOIDE</t>
  </si>
  <si>
    <t>JAOUAD</t>
  </si>
  <si>
    <t>JAOUADE</t>
  </si>
  <si>
    <t>JAOUED</t>
  </si>
  <si>
    <t>JAOUEN</t>
  </si>
  <si>
    <t>JAOUHAR</t>
  </si>
  <si>
    <t>JAPHET</t>
  </si>
  <si>
    <t>JAQUES</t>
  </si>
  <si>
    <t>JAQUY</t>
  </si>
  <si>
    <t>JARDEL</t>
  </si>
  <si>
    <t>JARED</t>
  </si>
  <si>
    <t>JAREL</t>
  </si>
  <si>
    <t>JARELL</t>
  </si>
  <si>
    <t>JARNO</t>
  </si>
  <si>
    <t>JAROD</t>
  </si>
  <si>
    <t>JARODE</t>
  </si>
  <si>
    <t>JAROLD</t>
  </si>
  <si>
    <t>JARON</t>
  </si>
  <si>
    <t>JAROSLAV</t>
  </si>
  <si>
    <t>JAROSLAW</t>
  </si>
  <si>
    <t>JARROD</t>
  </si>
  <si>
    <t>JARVIS</t>
  </si>
  <si>
    <t>JASEM</t>
  </si>
  <si>
    <t>JASIM</t>
  </si>
  <si>
    <t>JASIN</t>
  </si>
  <si>
    <t>JASMIN</t>
  </si>
  <si>
    <t>JASON</t>
  </si>
  <si>
    <t>JASONE</t>
  </si>
  <si>
    <t>JASPER</t>
  </si>
  <si>
    <t>JASSEM</t>
  </si>
  <si>
    <t>JASSER</t>
  </si>
  <si>
    <t>JASSIM</t>
  </si>
  <si>
    <t>JASSIME</t>
  </si>
  <si>
    <t>JASSIR</t>
  </si>
  <si>
    <t>JASSON</t>
  </si>
  <si>
    <t>JASSYM</t>
  </si>
  <si>
    <t>JAUFFRAY</t>
  </si>
  <si>
    <t>JAUFFRET</t>
  </si>
  <si>
    <t>JAUFFREY</t>
  </si>
  <si>
    <t>JAUFRE</t>
  </si>
  <si>
    <t>JAUFRET</t>
  </si>
  <si>
    <t>JAUFREY</t>
  </si>
  <si>
    <t>JAUME</t>
  </si>
  <si>
    <t>JAUREL</t>
  </si>
  <si>
    <t>JAURES</t>
  </si>
  <si>
    <t>JAURIS</t>
  </si>
  <si>
    <t>JAVED</t>
  </si>
  <si>
    <t>JAVIEL</t>
  </si>
  <si>
    <t>JAVIER</t>
  </si>
  <si>
    <t>JAWAD</t>
  </si>
  <si>
    <t>JAWADE</t>
  </si>
  <si>
    <t>JAWAN</t>
  </si>
  <si>
    <t>JAWDAN</t>
  </si>
  <si>
    <t>JAWED</t>
  </si>
  <si>
    <t>JAWEL</t>
  </si>
  <si>
    <t>JAWEN</t>
  </si>
  <si>
    <t>JAWHAR</t>
  </si>
  <si>
    <t>JAX</t>
  </si>
  <si>
    <t>JAY</t>
  </si>
  <si>
    <t>JAY-Z</t>
  </si>
  <si>
    <t>JAYA</t>
  </si>
  <si>
    <t>JAYAN</t>
  </si>
  <si>
    <t>JAYANN</t>
  </si>
  <si>
    <t>JAYCE</t>
  </si>
  <si>
    <t>JAYDAN</t>
  </si>
  <si>
    <t>JAYDEN</t>
  </si>
  <si>
    <t>JAYDON</t>
  </si>
  <si>
    <t>JAYEN</t>
  </si>
  <si>
    <t>JAYHAN</t>
  </si>
  <si>
    <t>JAYLAN</t>
  </si>
  <si>
    <t>JAYLANN</t>
  </si>
  <si>
    <t>JAYLEN</t>
  </si>
  <si>
    <t>JAYLON</t>
  </si>
  <si>
    <t>JAYME</t>
  </si>
  <si>
    <t>JAYMES</t>
  </si>
  <si>
    <t>JAYMI</t>
  </si>
  <si>
    <t>JAYMIE</t>
  </si>
  <si>
    <t>JAYRON</t>
  </si>
  <si>
    <t>JAYSON</t>
  </si>
  <si>
    <t>JAZ</t>
  </si>
  <si>
    <t>JAZIL</t>
  </si>
  <si>
    <t>JAZON</t>
  </si>
  <si>
    <t>JAZZ</t>
  </si>
  <si>
    <t>JAËL</t>
  </si>
  <si>
    <t>JAÏAN</t>
  </si>
  <si>
    <t>JAÏD</t>
  </si>
  <si>
    <t>JAÏDEN</t>
  </si>
  <si>
    <t>JAÏRO</t>
  </si>
  <si>
    <t>JAÏS</t>
  </si>
  <si>
    <t>JEACQUES</t>
  </si>
  <si>
    <t>JEAMES</t>
  </si>
  <si>
    <t>JEAMS</t>
  </si>
  <si>
    <t>JEAN-ABEL</t>
  </si>
  <si>
    <t>JEAN-ADRIEN</t>
  </si>
  <si>
    <t>JEAN-AIME</t>
  </si>
  <si>
    <t>JEAN-ALAIN</t>
  </si>
  <si>
    <t>JEAN-ALBERT</t>
  </si>
  <si>
    <t>JEAN-ALEX</t>
  </si>
  <si>
    <t>JEAN-ALEXANDRE</t>
  </si>
  <si>
    <t>JEAN-ALEXIS</t>
  </si>
  <si>
    <t>JEAN-ALFRED</t>
  </si>
  <si>
    <t>JEAN-ALIX</t>
  </si>
  <si>
    <t>JEAN-ANDRÉ</t>
  </si>
  <si>
    <t>JEAN-ANTHONY</t>
  </si>
  <si>
    <t>JEAN-ANTOINE</t>
  </si>
  <si>
    <t>JEAN-ANTONIO</t>
  </si>
  <si>
    <t>JEAN-ARMAND</t>
  </si>
  <si>
    <t>JEAN-ARMEL</t>
  </si>
  <si>
    <t>JEAN-ARNAUD</t>
  </si>
  <si>
    <t>JEAN-ARTHUR</t>
  </si>
  <si>
    <t>JEAN-AUGUSTE</t>
  </si>
  <si>
    <t>JEAN-AUGUSTIN</t>
  </si>
  <si>
    <t>JEAN-AURÉLIEN</t>
  </si>
  <si>
    <t>JEAN-AXEL</t>
  </si>
  <si>
    <t>JEAN-AYMERIC</t>
  </si>
  <si>
    <t>JEAN-BART</t>
  </si>
  <si>
    <t>JEAN-BARTHELEMY</t>
  </si>
  <si>
    <t>JEAN-BASTIEN</t>
  </si>
  <si>
    <t>JEAN-BATISTE</t>
  </si>
  <si>
    <t>JEAN-BENJAMIN</t>
  </si>
  <si>
    <t>JEAN-BENOÎT</t>
  </si>
  <si>
    <t>JEAN-BERNARD</t>
  </si>
  <si>
    <t>JEAN-BERTRAND</t>
  </si>
  <si>
    <t>JEAN-BLAISE</t>
  </si>
  <si>
    <t>JEAN-BOSCO</t>
  </si>
  <si>
    <t>JEAN-BRIAC</t>
  </si>
  <si>
    <t>JEAN-BRICE</t>
  </si>
  <si>
    <t>JEAN-BRIEUC</t>
  </si>
  <si>
    <t>JEAN-BRUNO</t>
  </si>
  <si>
    <t>JEAN-CAMILLE</t>
  </si>
  <si>
    <t>JEAN-CARL</t>
  </si>
  <si>
    <t>JEAN-CARLO</t>
  </si>
  <si>
    <t>JEAN-CARLOS</t>
  </si>
  <si>
    <t>JEAN-CEDRIC</t>
  </si>
  <si>
    <t>JEAN-CHARLES</t>
  </si>
  <si>
    <t>JEAN-CHRISTIAN</t>
  </si>
  <si>
    <t>JEAN-CHRISTOPHE</t>
  </si>
  <si>
    <t>JEAN-CHRISTOPHER</t>
  </si>
  <si>
    <t>JEAN-CLAIR</t>
  </si>
  <si>
    <t>JEAN-CLÉMENT</t>
  </si>
  <si>
    <t>JEAN-COME</t>
  </si>
  <si>
    <t>JEAN-CONSTANT</t>
  </si>
  <si>
    <t>JEAN-CYPRIEN</t>
  </si>
  <si>
    <t>JEAN-CYRIL</t>
  </si>
  <si>
    <t>JEAN-CYRILLE</t>
  </si>
  <si>
    <t>JEAN-CÉDRIC</t>
  </si>
  <si>
    <t>JEAN-CÔME</t>
  </si>
  <si>
    <t>JEAN-DAMIEN</t>
  </si>
  <si>
    <t>JEAN-DANIEL</t>
  </si>
  <si>
    <t>JEAN-DANY</t>
  </si>
  <si>
    <t>JEAN-DAVID</t>
  </si>
  <si>
    <t>JEAN-DAVY</t>
  </si>
  <si>
    <t>JEAN-DENIS</t>
  </si>
  <si>
    <t>JEAN-DENYS</t>
  </si>
  <si>
    <t>JEAN-DIDIER</t>
  </si>
  <si>
    <t>JEAN-DOMINIQUE</t>
  </si>
  <si>
    <t>JEAN-DÉSIRÉ</t>
  </si>
  <si>
    <t>JEAN-EDDY</t>
  </si>
  <si>
    <t>JEAN-EDMOND</t>
  </si>
  <si>
    <t>JEAN-EDOUARD</t>
  </si>
  <si>
    <t>JEAN-ELIE</t>
  </si>
  <si>
    <t>JEAN-ELOI</t>
  </si>
  <si>
    <t>JEAN-EMILE</t>
  </si>
  <si>
    <t>JEAN-EMILIEN</t>
  </si>
  <si>
    <t>JEAN-EMMANUEL</t>
  </si>
  <si>
    <t>JEAN-ERIC</t>
  </si>
  <si>
    <t>JEAN-ERICK</t>
  </si>
  <si>
    <t>JEAN-ERNEST</t>
  </si>
  <si>
    <t>JEAN-ETIENNE</t>
  </si>
  <si>
    <t>JEAN-EUDE</t>
  </si>
  <si>
    <t>JEAN-EUGÈNE</t>
  </si>
  <si>
    <t>JEAN-FABIEN</t>
  </si>
  <si>
    <t>JEAN-FABRICE</t>
  </si>
  <si>
    <t>JEAN-FERDINAND</t>
  </si>
  <si>
    <t>JEAN-FERNAND</t>
  </si>
  <si>
    <t>JEAN-FLORENT</t>
  </si>
  <si>
    <t>JEAN-FLORIAN</t>
  </si>
  <si>
    <t>JEAN-FRANCIS</t>
  </si>
  <si>
    <t>JEAN-FRANCK</t>
  </si>
  <si>
    <t>JEAN-FRANCO</t>
  </si>
  <si>
    <t>JEAN-FRANCOIS</t>
  </si>
  <si>
    <t>JEAN-FRED</t>
  </si>
  <si>
    <t>JEAN-FREDDY</t>
  </si>
  <si>
    <t>JEAN-FRÉDÉRIC</t>
  </si>
  <si>
    <t>JEAN-FÉLIX</t>
  </si>
  <si>
    <t>JEAN-GABRIEL</t>
  </si>
  <si>
    <t>JEAN-GAEL</t>
  </si>
  <si>
    <t>JEAN-GASTON</t>
  </si>
  <si>
    <t>JEAN-GAËL</t>
  </si>
  <si>
    <t>JEAN-GEORGES</t>
  </si>
  <si>
    <t>JEAN-GHISLAIN</t>
  </si>
  <si>
    <t>JEAN-GIL</t>
  </si>
  <si>
    <t>JEAN-GILBERT</t>
  </si>
  <si>
    <t>JEAN-GILLES</t>
  </si>
  <si>
    <t>JEAN-GREGORY</t>
  </si>
  <si>
    <t>JEAN-GRÉGOIRE</t>
  </si>
  <si>
    <t>JEAN-GUILHEM</t>
  </si>
  <si>
    <t>JEAN-GUILLAUME</t>
  </si>
  <si>
    <t>JEAN-GUSTAVE</t>
  </si>
  <si>
    <t>JEAN-GUY</t>
  </si>
  <si>
    <t>JEAN-GÉRALD</t>
  </si>
  <si>
    <t>JEAN-GÉRARD</t>
  </si>
  <si>
    <t>JEAN-HENRI</t>
  </si>
  <si>
    <t>JEAN-HENRY</t>
  </si>
  <si>
    <t>JEAN-HERVÉ</t>
  </si>
  <si>
    <t>JEAN-HUBERT</t>
  </si>
  <si>
    <t>JEAN-HUGO</t>
  </si>
  <si>
    <t>JEAN-HUGUES</t>
  </si>
  <si>
    <t>JEAN-JACK</t>
  </si>
  <si>
    <t>JEAN-JEAN</t>
  </si>
  <si>
    <t>JEAN-JEROME</t>
  </si>
  <si>
    <t>JEAN-JOSEPH</t>
  </si>
  <si>
    <t>JEAN-JOSÉ</t>
  </si>
  <si>
    <t>JEAN-JOËL</t>
  </si>
  <si>
    <t>JEAN-JULES</t>
  </si>
  <si>
    <t>JEAN-JULIEN</t>
  </si>
  <si>
    <t>JEAN-JUNIOR</t>
  </si>
  <si>
    <t>JEAN-JÉRÔME</t>
  </si>
  <si>
    <t>JEAN-KARIM</t>
  </si>
  <si>
    <t>JEAN-KARL</t>
  </si>
  <si>
    <t>JEAN-KEVIN</t>
  </si>
  <si>
    <t>JEAN-LAURENT</t>
  </si>
  <si>
    <t>JEAN-LIN</t>
  </si>
  <si>
    <t>JEAN-LIONEL</t>
  </si>
  <si>
    <t>JEAN-LOU</t>
  </si>
  <si>
    <t>JEAN-LOUIS</t>
  </si>
  <si>
    <t>JEAN-LOUP</t>
  </si>
  <si>
    <t>JEAN-LOÏC</t>
  </si>
  <si>
    <t>JEAN-LUCAS</t>
  </si>
  <si>
    <t>JEAN-LUCIEN</t>
  </si>
  <si>
    <t>JEAN-LUDOVIC</t>
  </si>
  <si>
    <t>JEAN-LUIS</t>
  </si>
  <si>
    <t>JEAN-LÉO</t>
  </si>
  <si>
    <t>JEAN-LÉON</t>
  </si>
  <si>
    <t>JEAN-MAEL</t>
  </si>
  <si>
    <t>JEAN-MALO</t>
  </si>
  <si>
    <t>JEAN-MANUEL</t>
  </si>
  <si>
    <t>JEAN-MARCEL</t>
  </si>
  <si>
    <t>JEAN-MARIE</t>
  </si>
  <si>
    <t>JEAN-MARIN</t>
  </si>
  <si>
    <t>JEAN-MARIUS</t>
  </si>
  <si>
    <t>JEAN-MARK</t>
  </si>
  <si>
    <t>JEAN-MARTIAL</t>
  </si>
  <si>
    <t>JEAN-MARTIN</t>
  </si>
  <si>
    <t>JEAN-MARY</t>
  </si>
  <si>
    <t>JEAN-MATHIAS</t>
  </si>
  <si>
    <t>JEAN-MATHIEU</t>
  </si>
  <si>
    <t>JEAN-MATHIS</t>
  </si>
  <si>
    <t>JEAN-MATTHIEU</t>
  </si>
  <si>
    <t>JEAN-MAURICE</t>
  </si>
  <si>
    <t>JEAN-MAX</t>
  </si>
  <si>
    <t>JEAN-MAXENCE</t>
  </si>
  <si>
    <t>JEAN-MAXIME</t>
  </si>
  <si>
    <t>JEAN-MICHAEL</t>
  </si>
  <si>
    <t>JEAN-MICHAËL</t>
  </si>
  <si>
    <t>JEAN-MICKAEL</t>
  </si>
  <si>
    <t>JEAN-MICKAËL</t>
  </si>
  <si>
    <t>JEAN-MIGUEL</t>
  </si>
  <si>
    <t>JEAN-MIKAEL</t>
  </si>
  <si>
    <t>JEAN-MOISE</t>
  </si>
  <si>
    <t>JEAN-NICOLAS</t>
  </si>
  <si>
    <t>JEAN-NOE</t>
  </si>
  <si>
    <t>JEAN-NOEL</t>
  </si>
  <si>
    <t>JEAN-NORBERT</t>
  </si>
  <si>
    <t>JEAN-NOËL</t>
  </si>
  <si>
    <t>JEAN-OLIVIER</t>
  </si>
  <si>
    <t>JEAN-PAOLO</t>
  </si>
  <si>
    <t>JEAN-PASCAL</t>
  </si>
  <si>
    <t>JEAN-PATRICE</t>
  </si>
  <si>
    <t>JEAN-PATRICK</t>
  </si>
  <si>
    <t>JEAN-PAUL</t>
  </si>
  <si>
    <t>JEAN-PHILIP</t>
  </si>
  <si>
    <t>JEAN-PHILIPPE</t>
  </si>
  <si>
    <t>JEAN-PIERROT</t>
  </si>
  <si>
    <t>JEAN-POL</t>
  </si>
  <si>
    <t>JEAN-QUENTIN</t>
  </si>
  <si>
    <t>JEAN-RAOUL</t>
  </si>
  <si>
    <t>JEAN-RAPHAËL</t>
  </si>
  <si>
    <t>JEAN-RAYMOND</t>
  </si>
  <si>
    <t>JEAN-REGIS</t>
  </si>
  <si>
    <t>JEAN-RENAUD</t>
  </si>
  <si>
    <t>JEAN-RENÉ</t>
  </si>
  <si>
    <t>JEAN-RICHARD</t>
  </si>
  <si>
    <t>JEAN-ROBERT</t>
  </si>
  <si>
    <t>JEAN-ROBIN</t>
  </si>
  <si>
    <t>JEAN-ROCH</t>
  </si>
  <si>
    <t>JEAN-RODOLPHE</t>
  </si>
  <si>
    <t>JEAN-ROGER</t>
  </si>
  <si>
    <t>JEAN-ROLAND</t>
  </si>
  <si>
    <t>JEAN-ROMAIN</t>
  </si>
  <si>
    <t>JEAN-RUDY</t>
  </si>
  <si>
    <t>JEAN-RÉGIS</t>
  </si>
  <si>
    <t>JEAN-RÉMI</t>
  </si>
  <si>
    <t>JEAN-RÉMY</t>
  </si>
  <si>
    <t>JEAN-SAMUEL</t>
  </si>
  <si>
    <t>JEAN-SERGE</t>
  </si>
  <si>
    <t>JEAN-SIMON</t>
  </si>
  <si>
    <t>JEAN-STANISLAS</t>
  </si>
  <si>
    <t>JEAN-STÉPHANE</t>
  </si>
  <si>
    <t>JEAN-SULLY</t>
  </si>
  <si>
    <t>JEAN-SYLVAIN</t>
  </si>
  <si>
    <t>JEAN-SYLVESTRE</t>
  </si>
  <si>
    <t>JEAN-TEDDY</t>
  </si>
  <si>
    <t>JEAN-THEOPHANE</t>
  </si>
  <si>
    <t>JEAN-THIERRY</t>
  </si>
  <si>
    <t>JEAN-THOMAS</t>
  </si>
  <si>
    <t>JEAN-TONY</t>
  </si>
  <si>
    <t>JEAN-TOUSSAINT</t>
  </si>
  <si>
    <t>JEAN-TRISTAN</t>
  </si>
  <si>
    <t>JEAN-VALENTIN</t>
  </si>
  <si>
    <t>JEAN-VALERE</t>
  </si>
  <si>
    <t>JEAN-VALERY</t>
  </si>
  <si>
    <t>JEAN-VIANNEY</t>
  </si>
  <si>
    <t>JEAN-VICTOR</t>
  </si>
  <si>
    <t>JEAN-VINCENT</t>
  </si>
  <si>
    <t>JEAN-VITAL</t>
  </si>
  <si>
    <t>JEAN-VIVIEN</t>
  </si>
  <si>
    <t>JEAN-WILFRID</t>
  </si>
  <si>
    <t>JEAN-WILFRIED</t>
  </si>
  <si>
    <t>JEAN-WILLIAM</t>
  </si>
  <si>
    <t>JEAN-WILLY</t>
  </si>
  <si>
    <t>JEAN-WILSON</t>
  </si>
  <si>
    <t>JEAN-XAVIER</t>
  </si>
  <si>
    <t>JEAN-YAN</t>
  </si>
  <si>
    <t>JEAN-YANN</t>
  </si>
  <si>
    <t>JEAN-YANNICK</t>
  </si>
  <si>
    <t>JEAN-YVON</t>
  </si>
  <si>
    <t>JEANICK</t>
  </si>
  <si>
    <t>JEANNE</t>
  </si>
  <si>
    <t>JEANNICK</t>
  </si>
  <si>
    <t>JEANNIN</t>
  </si>
  <si>
    <t>JEANNY</t>
  </si>
  <si>
    <t>JEANOT</t>
  </si>
  <si>
    <t>JEANPIERRE</t>
  </si>
  <si>
    <t>JEANTY</t>
  </si>
  <si>
    <t>JEANY</t>
  </si>
  <si>
    <t>JEASON</t>
  </si>
  <si>
    <t>JEBRIL</t>
  </si>
  <si>
    <t>JED</t>
  </si>
  <si>
    <t>JEDIDJA</t>
  </si>
  <si>
    <t>JEEVAN</t>
  </si>
  <si>
    <t>JEF</t>
  </si>
  <si>
    <t>JEFERSON</t>
  </si>
  <si>
    <t>JEFF</t>
  </si>
  <si>
    <t>JEFFERSON</t>
  </si>
  <si>
    <t>JEFFERY</t>
  </si>
  <si>
    <t>JEFFRAY</t>
  </si>
  <si>
    <t>JEFFREY</t>
  </si>
  <si>
    <t>JEFFRY</t>
  </si>
  <si>
    <t>JEHAN</t>
  </si>
  <si>
    <t>JEHANN</t>
  </si>
  <si>
    <t>JEHIEL</t>
  </si>
  <si>
    <t>JELANI</t>
  </si>
  <si>
    <t>JELIS</t>
  </si>
  <si>
    <t>JELLOUL</t>
  </si>
  <si>
    <t>JEMAEL</t>
  </si>
  <si>
    <t>JEMAL</t>
  </si>
  <si>
    <t>JEMEL</t>
  </si>
  <si>
    <t>JEMIL</t>
  </si>
  <si>
    <t>JEMMY</t>
  </si>
  <si>
    <t>JEMS</t>
  </si>
  <si>
    <t>JEMUEL</t>
  </si>
  <si>
    <t>JEMY</t>
  </si>
  <si>
    <t>JENAEL</t>
  </si>
  <si>
    <t>JENATHAN</t>
  </si>
  <si>
    <t>JENNY</t>
  </si>
  <si>
    <t>JENS</t>
  </si>
  <si>
    <t>JENSEN</t>
  </si>
  <si>
    <t>JENSON</t>
  </si>
  <si>
    <t>JEOFFRAY</t>
  </si>
  <si>
    <t>JEOFFREY</t>
  </si>
  <si>
    <t>JEOFFROY</t>
  </si>
  <si>
    <t>JEPHTE</t>
  </si>
  <si>
    <t>JEPHTHE</t>
  </si>
  <si>
    <t>JEPHTÉ</t>
  </si>
  <si>
    <t>JEREMI</t>
  </si>
  <si>
    <t>JEREMIAH</t>
  </si>
  <si>
    <t>JEREMIAS</t>
  </si>
  <si>
    <t>JEREMY</t>
  </si>
  <si>
    <t>JERICHO</t>
  </si>
  <si>
    <t>JERICK</t>
  </si>
  <si>
    <t>JERIEL</t>
  </si>
  <si>
    <t>JEROEN</t>
  </si>
  <si>
    <t>JERONIMO</t>
  </si>
  <si>
    <t>JERRY</t>
  </si>
  <si>
    <t>JERRY-LEE</t>
  </si>
  <si>
    <t>JERSON</t>
  </si>
  <si>
    <t>JERY</t>
  </si>
  <si>
    <t>JERZY</t>
  </si>
  <si>
    <t>JERÉMY</t>
  </si>
  <si>
    <t>JERÔME</t>
  </si>
  <si>
    <t>JESON</t>
  </si>
  <si>
    <t>JESONE</t>
  </si>
  <si>
    <t>JESS</t>
  </si>
  <si>
    <t>JESSE</t>
  </si>
  <si>
    <t>JESSEE</t>
  </si>
  <si>
    <t>JESSEM</t>
  </si>
  <si>
    <t>JESSEN</t>
  </si>
  <si>
    <t>JESSI</t>
  </si>
  <si>
    <t>JESSIE</t>
  </si>
  <si>
    <t>JESSIM</t>
  </si>
  <si>
    <t>JESSIME</t>
  </si>
  <si>
    <t>JESSON</t>
  </si>
  <si>
    <t>JESSONE</t>
  </si>
  <si>
    <t>JESSY</t>
  </si>
  <si>
    <t>JESSYM</t>
  </si>
  <si>
    <t>JESSÉ</t>
  </si>
  <si>
    <t>JESUS</t>
  </si>
  <si>
    <t>JETHRO</t>
  </si>
  <si>
    <t>JEWEL</t>
  </si>
  <si>
    <t>JEYDEN</t>
  </si>
  <si>
    <t>JEYSON</t>
  </si>
  <si>
    <t>JEZEKAEL</t>
  </si>
  <si>
    <t>JEZY</t>
  </si>
  <si>
    <t>JHOAN</t>
  </si>
  <si>
    <t>JHON</t>
  </si>
  <si>
    <t>JHONATAN</t>
  </si>
  <si>
    <t>JHONATHAN</t>
  </si>
  <si>
    <t>JHONNY</t>
  </si>
  <si>
    <t>JHONY</t>
  </si>
  <si>
    <t>JHOVANY</t>
  </si>
  <si>
    <t>JIA</t>
  </si>
  <si>
    <t>JIAN</t>
  </si>
  <si>
    <t>JIANI</t>
  </si>
  <si>
    <t>JIANNI</t>
  </si>
  <si>
    <t>JIANNY</t>
  </si>
  <si>
    <t>JIANY</t>
  </si>
  <si>
    <t>JIBRAIL</t>
  </si>
  <si>
    <t>JIBRAN</t>
  </si>
  <si>
    <t>JIBRIL</t>
  </si>
  <si>
    <t>JIBRYL</t>
  </si>
  <si>
    <t>JIBRÎL</t>
  </si>
  <si>
    <t>JIHAD</t>
  </si>
  <si>
    <t>JIHAN</t>
  </si>
  <si>
    <t>JIHED</t>
  </si>
  <si>
    <t>JIL</t>
  </si>
  <si>
    <t>JILALI</t>
  </si>
  <si>
    <t>JILAN</t>
  </si>
  <si>
    <t>JILANI</t>
  </si>
  <si>
    <t>JILDAZ</t>
  </si>
  <si>
    <t>JILIAN</t>
  </si>
  <si>
    <t>JILL</t>
  </si>
  <si>
    <t>JILLALI</t>
  </si>
  <si>
    <t>JILLIAN</t>
  </si>
  <si>
    <t>JILYAN</t>
  </si>
  <si>
    <t>JIM</t>
  </si>
  <si>
    <t>JIMES</t>
  </si>
  <si>
    <t>JIMI</t>
  </si>
  <si>
    <t>JIMMI</t>
  </si>
  <si>
    <t>JIMMIE</t>
  </si>
  <si>
    <t>JIMMY</t>
  </si>
  <si>
    <t>JIMMY-LEE</t>
  </si>
  <si>
    <t>JIMY</t>
  </si>
  <si>
    <t>JIN</t>
  </si>
  <si>
    <t>JINO</t>
  </si>
  <si>
    <t>JIOVANI</t>
  </si>
  <si>
    <t>JIOVANNI</t>
  </si>
  <si>
    <t>JIOVANNY</t>
  </si>
  <si>
    <t>JIOVANY</t>
  </si>
  <si>
    <t>JIRO</t>
  </si>
  <si>
    <t>JISMY</t>
  </si>
  <si>
    <t>JIVAN</t>
  </si>
  <si>
    <t>JIYAN</t>
  </si>
  <si>
    <t>JO</t>
  </si>
  <si>
    <t>JOA</t>
  </si>
  <si>
    <t>JOAB</t>
  </si>
  <si>
    <t>JOACHIM</t>
  </si>
  <si>
    <t>JOACHIN</t>
  </si>
  <si>
    <t>JOACKIM</t>
  </si>
  <si>
    <t>JOACKYM</t>
  </si>
  <si>
    <t>JOACQUIM</t>
  </si>
  <si>
    <t>JOAD</t>
  </si>
  <si>
    <t>JOAH</t>
  </si>
  <si>
    <t>JOAHN</t>
  </si>
  <si>
    <t>JOAKIM</t>
  </si>
  <si>
    <t>JOAKIN</t>
  </si>
  <si>
    <t>JOAKYM</t>
  </si>
  <si>
    <t>JOAM</t>
  </si>
  <si>
    <t>JOAN</t>
  </si>
  <si>
    <t>JOANE</t>
  </si>
  <si>
    <t>JOANEL</t>
  </si>
  <si>
    <t>JOANES</t>
  </si>
  <si>
    <t>JOANI</t>
  </si>
  <si>
    <t>JOANICK</t>
  </si>
  <si>
    <t>JOANIS</t>
  </si>
  <si>
    <t>JOANITO</t>
  </si>
  <si>
    <t>JOANN</t>
  </si>
  <si>
    <t>JOANNE</t>
  </si>
  <si>
    <t>JOANNES</t>
  </si>
  <si>
    <t>JOANNET</t>
  </si>
  <si>
    <t>JOANNI</t>
  </si>
  <si>
    <t>JOANNIC</t>
  </si>
  <si>
    <t>JOANNICE</t>
  </si>
  <si>
    <t>JOANNICK</t>
  </si>
  <si>
    <t>JOANNIN</t>
  </si>
  <si>
    <t>JOANNIS</t>
  </si>
  <si>
    <t>JOANNY</t>
  </si>
  <si>
    <t>JOANNÈS</t>
  </si>
  <si>
    <t>JOANY</t>
  </si>
  <si>
    <t>JOAO</t>
  </si>
  <si>
    <t>JOAO-CARLOS</t>
  </si>
  <si>
    <t>JOAO-FILIPE</t>
  </si>
  <si>
    <t>JOAO-LUIS</t>
  </si>
  <si>
    <t>JOAO-MANUEL</t>
  </si>
  <si>
    <t>JOAO-MIGUEL</t>
  </si>
  <si>
    <t>JOAO-PAULO</t>
  </si>
  <si>
    <t>JOAO-PEDRO</t>
  </si>
  <si>
    <t>JOAQUIM</t>
  </si>
  <si>
    <t>JOAQUIN</t>
  </si>
  <si>
    <t>JOAS</t>
  </si>
  <si>
    <t>JOB</t>
  </si>
  <si>
    <t>JOBY</t>
  </si>
  <si>
    <t>JOCELIN</t>
  </si>
  <si>
    <t>JOCELYN</t>
  </si>
  <si>
    <t>JOCELYNE</t>
  </si>
  <si>
    <t>JOCERAN</t>
  </si>
  <si>
    <t>JOCERAND</t>
  </si>
  <si>
    <t>JOCHEN</t>
  </si>
  <si>
    <t>JODY</t>
  </si>
  <si>
    <t>JOE</t>
  </si>
  <si>
    <t>JOEFFREY</t>
  </si>
  <si>
    <t>JOEL</t>
  </si>
  <si>
    <t>JOELSON</t>
  </si>
  <si>
    <t>JOEMY</t>
  </si>
  <si>
    <t>JOEN</t>
  </si>
  <si>
    <t>JOEVIN</t>
  </si>
  <si>
    <t>JOEY</t>
  </si>
  <si>
    <t>JOFFRAY</t>
  </si>
  <si>
    <t>JOFFRE</t>
  </si>
  <si>
    <t>JOFFREY</t>
  </si>
  <si>
    <t>JOFFROY</t>
  </si>
  <si>
    <t>JOFREY</t>
  </si>
  <si>
    <t>JOHA</t>
  </si>
  <si>
    <t>JOHAD</t>
  </si>
  <si>
    <t>JOHAKIM</t>
  </si>
  <si>
    <t>JOHAM</t>
  </si>
  <si>
    <t>JOHAN</t>
  </si>
  <si>
    <t>JOHANAN</t>
  </si>
  <si>
    <t>JOHANE</t>
  </si>
  <si>
    <t>JOHANEL</t>
  </si>
  <si>
    <t>JOHANES</t>
  </si>
  <si>
    <t>JOHANICK</t>
  </si>
  <si>
    <t>JOHANIS</t>
  </si>
  <si>
    <t>JOHANNE</t>
  </si>
  <si>
    <t>JOHANNES</t>
  </si>
  <si>
    <t>JOHANNICK</t>
  </si>
  <si>
    <t>JOHANNY</t>
  </si>
  <si>
    <t>JOHANY</t>
  </si>
  <si>
    <t>JOHAO</t>
  </si>
  <si>
    <t>JOHAR</t>
  </si>
  <si>
    <t>JOHARY</t>
  </si>
  <si>
    <t>JOHEL</t>
  </si>
  <si>
    <t>JOHLAN</t>
  </si>
  <si>
    <t>JOHN</t>
  </si>
  <si>
    <t>JOHN-DAVID</t>
  </si>
  <si>
    <t>JOHN-EVAN</t>
  </si>
  <si>
    <t>JOHN-LEE</t>
  </si>
  <si>
    <t>JOHN-PAUL</t>
  </si>
  <si>
    <t>JOHN-ROSS</t>
  </si>
  <si>
    <t>JOHNA</t>
  </si>
  <si>
    <t>JOHNAS</t>
  </si>
  <si>
    <t>JOHNATAN</t>
  </si>
  <si>
    <t>JOHNATHAN</t>
  </si>
  <si>
    <t>JOHNATTAN</t>
  </si>
  <si>
    <t>JOHNN</t>
  </si>
  <si>
    <t>JOHNNIE</t>
  </si>
  <si>
    <t>JOHNNY</t>
  </si>
  <si>
    <t>JOHNS</t>
  </si>
  <si>
    <t>JOHNSON</t>
  </si>
  <si>
    <t>JOHNY</t>
  </si>
  <si>
    <t>JOHSUA</t>
  </si>
  <si>
    <t>JOHVANY</t>
  </si>
  <si>
    <t>JOINVILLE</t>
  </si>
  <si>
    <t>JOKIN</t>
  </si>
  <si>
    <t>JOLAN</t>
  </si>
  <si>
    <t>JOLANE</t>
  </si>
  <si>
    <t>JOLANN</t>
  </si>
  <si>
    <t>JOLHAN</t>
  </si>
  <si>
    <t>JOLHANN</t>
  </si>
  <si>
    <t>JOLIAN</t>
  </si>
  <si>
    <t>JON</t>
  </si>
  <si>
    <t>JONA</t>
  </si>
  <si>
    <t>JONAEL</t>
  </si>
  <si>
    <t>JONAH</t>
  </si>
  <si>
    <t>JONAS</t>
  </si>
  <si>
    <t>JONASS</t>
  </si>
  <si>
    <t>JONASZ</t>
  </si>
  <si>
    <t>JONATAN</t>
  </si>
  <si>
    <t>JONATHAN</t>
  </si>
  <si>
    <t>JONATHANE</t>
  </si>
  <si>
    <t>JONATHANN</t>
  </si>
  <si>
    <t>JONAËL</t>
  </si>
  <si>
    <t>JONEL</t>
  </si>
  <si>
    <t>JONES</t>
  </si>
  <si>
    <t>JONHATAN</t>
  </si>
  <si>
    <t>JONHY</t>
  </si>
  <si>
    <t>JONI</t>
  </si>
  <si>
    <t>JONNATHAN</t>
  </si>
  <si>
    <t>JONNHY</t>
  </si>
  <si>
    <t>JONNY</t>
  </si>
  <si>
    <t>JONY</t>
  </si>
  <si>
    <t>JORA</t>
  </si>
  <si>
    <t>JORAM</t>
  </si>
  <si>
    <t>JORAN</t>
  </si>
  <si>
    <t>JORANE</t>
  </si>
  <si>
    <t>JORANN</t>
  </si>
  <si>
    <t>JORD</t>
  </si>
  <si>
    <t>JORDAN</t>
  </si>
  <si>
    <t>JORDANE</t>
  </si>
  <si>
    <t>JORDANN</t>
  </si>
  <si>
    <t>JORDANNE</t>
  </si>
  <si>
    <t>JORDANY</t>
  </si>
  <si>
    <t>JORDHAN</t>
  </si>
  <si>
    <t>JORDI</t>
  </si>
  <si>
    <t>JORDIE</t>
  </si>
  <si>
    <t>JORDY</t>
  </si>
  <si>
    <t>JOREL</t>
  </si>
  <si>
    <t>JOREN</t>
  </si>
  <si>
    <t>JORG</t>
  </si>
  <si>
    <t>JORGE</t>
  </si>
  <si>
    <t>JORGE-MANUEL</t>
  </si>
  <si>
    <t>JORGEN</t>
  </si>
  <si>
    <t>JORIAN</t>
  </si>
  <si>
    <t>JORIC</t>
  </si>
  <si>
    <t>JORICE</t>
  </si>
  <si>
    <t>JORICK</t>
  </si>
  <si>
    <t>JORIK</t>
  </si>
  <si>
    <t>JORIS</t>
  </si>
  <si>
    <t>JORISSE</t>
  </si>
  <si>
    <t>JORJE</t>
  </si>
  <si>
    <t>JORLAN</t>
  </si>
  <si>
    <t>JORMA</t>
  </si>
  <si>
    <t>JORRIS</t>
  </si>
  <si>
    <t>JORRY</t>
  </si>
  <si>
    <t>JORRYS</t>
  </si>
  <si>
    <t>JORY</t>
  </si>
  <si>
    <t>JORYAN</t>
  </si>
  <si>
    <t>JORYCE</t>
  </si>
  <si>
    <t>JORYS</t>
  </si>
  <si>
    <t>JOS</t>
  </si>
  <si>
    <t>JOSAPHAT</t>
  </si>
  <si>
    <t>JOSCELIN</t>
  </si>
  <si>
    <t>JOSCELYN</t>
  </si>
  <si>
    <t>JOSCHUA</t>
  </si>
  <si>
    <t>JOSE</t>
  </si>
  <si>
    <t>JOSEBA</t>
  </si>
  <si>
    <t>JOSEF</t>
  </si>
  <si>
    <t>JOSELIN</t>
  </si>
  <si>
    <t>JOSELITO</t>
  </si>
  <si>
    <t>JOSELYN</t>
  </si>
  <si>
    <t>JOSEP</t>
  </si>
  <si>
    <t>JOSEPH</t>
  </si>
  <si>
    <t>JOSEPH-ANTOINE</t>
  </si>
  <si>
    <t>JOSEPH-EMMANUEL</t>
  </si>
  <si>
    <t>JOSEPH-MARIE</t>
  </si>
  <si>
    <t>JOSEPHA</t>
  </si>
  <si>
    <t>JOSEPHAT</t>
  </si>
  <si>
    <t>JOSEPHE</t>
  </si>
  <si>
    <t>JOSEPHIN</t>
  </si>
  <si>
    <t>JOSET</t>
  </si>
  <si>
    <t>JOSH</t>
  </si>
  <si>
    <t>JOSHUA</t>
  </si>
  <si>
    <t>JOSHUAH</t>
  </si>
  <si>
    <t>JOSHUAN</t>
  </si>
  <si>
    <t>JOSHUE</t>
  </si>
  <si>
    <t>JOSIAH</t>
  </si>
  <si>
    <t>JOSIAN</t>
  </si>
  <si>
    <t>JOSIAS</t>
  </si>
  <si>
    <t>JOSIC</t>
  </si>
  <si>
    <t>JOSICK</t>
  </si>
  <si>
    <t>JOSIP</t>
  </si>
  <si>
    <t>JOSLAIN</t>
  </si>
  <si>
    <t>JOSLIN</t>
  </si>
  <si>
    <t>JOSLYN</t>
  </si>
  <si>
    <t>JOSQUIN</t>
  </si>
  <si>
    <t>JOSS</t>
  </si>
  <si>
    <t>JOSSE</t>
  </si>
  <si>
    <t>JOSSELIN</t>
  </si>
  <si>
    <t>JOSSELYN</t>
  </si>
  <si>
    <t>JOSSERAND</t>
  </si>
  <si>
    <t>JOSSUA</t>
  </si>
  <si>
    <t>JOSSUAH</t>
  </si>
  <si>
    <t>JOSUA</t>
  </si>
  <si>
    <t>JOSUAH</t>
  </si>
  <si>
    <t>JOSUAN</t>
  </si>
  <si>
    <t>JOSUE</t>
  </si>
  <si>
    <t>JOSUHA</t>
  </si>
  <si>
    <t>JOSUÉ</t>
  </si>
  <si>
    <t>JOSY</t>
  </si>
  <si>
    <t>JOSYAN</t>
  </si>
  <si>
    <t>JOSÉ</t>
  </si>
  <si>
    <t>JOSÉ-ANGEL</t>
  </si>
  <si>
    <t>JOSÉ-ANTOINE</t>
  </si>
  <si>
    <t>JOSÉ-ANTONIO</t>
  </si>
  <si>
    <t>JOSÉ-CARLOS</t>
  </si>
  <si>
    <t>JOSÉ-DAVID</t>
  </si>
  <si>
    <t>JOSÉ-EMMANUEL</t>
  </si>
  <si>
    <t>JOSÉ-LOUIS</t>
  </si>
  <si>
    <t>JOSÉ-LUIS</t>
  </si>
  <si>
    <t>JOSÉ-MANUEL</t>
  </si>
  <si>
    <t>JOSÉ-MARIA</t>
  </si>
  <si>
    <t>JOSÉ-MARIE</t>
  </si>
  <si>
    <t>JOSÉ-MICHEL</t>
  </si>
  <si>
    <t>JOSÉ-MIGUEL</t>
  </si>
  <si>
    <t>JOSÉ-PHILIPPE</t>
  </si>
  <si>
    <t>JOSÉ-PIERRE</t>
  </si>
  <si>
    <t>JOSÉLITO</t>
  </si>
  <si>
    <t>JOTHAM</t>
  </si>
  <si>
    <t>JOUAN</t>
  </si>
  <si>
    <t>JOUBERT</t>
  </si>
  <si>
    <t>JOUD</t>
  </si>
  <si>
    <t>JOUDE</t>
  </si>
  <si>
    <t>JOUDI</t>
  </si>
  <si>
    <t>JOULIAN</t>
  </si>
  <si>
    <t>JOULIANE</t>
  </si>
  <si>
    <t>JOULIANN</t>
  </si>
  <si>
    <t>JOULYAN</t>
  </si>
  <si>
    <t>JOUNAID</t>
  </si>
  <si>
    <t>JOUNAYD</t>
  </si>
  <si>
    <t>JOUNAÏD</t>
  </si>
  <si>
    <t>JOUNEID</t>
  </si>
  <si>
    <t>JOUNEYD</t>
  </si>
  <si>
    <t>JOURDAIN</t>
  </si>
  <si>
    <t>JOURDAN</t>
  </si>
  <si>
    <t>JOVAN</t>
  </si>
  <si>
    <t>JOVANE</t>
  </si>
  <si>
    <t>JOVANI</t>
  </si>
  <si>
    <t>JOVANN</t>
  </si>
  <si>
    <t>JOVANNI</t>
  </si>
  <si>
    <t>JOVANNY</t>
  </si>
  <si>
    <t>JOVANY</t>
  </si>
  <si>
    <t>JOVICA</t>
  </si>
  <si>
    <t>JOWAN</t>
  </si>
  <si>
    <t>JOY</t>
  </si>
  <si>
    <t>JOYCE</t>
  </si>
  <si>
    <t>JOYS</t>
  </si>
  <si>
    <t>JOZE</t>
  </si>
  <si>
    <t>JOZEF</t>
  </si>
  <si>
    <t>JOZUA</t>
  </si>
  <si>
    <t>JOÂO</t>
  </si>
  <si>
    <t>JOÉ</t>
  </si>
  <si>
    <t>JOÉVIN</t>
  </si>
  <si>
    <t>JOË</t>
  </si>
  <si>
    <t>JOËL</t>
  </si>
  <si>
    <t>JUAN</t>
  </si>
  <si>
    <t>JUAN-ANTONIO</t>
  </si>
  <si>
    <t>JUAN-CARLOS</t>
  </si>
  <si>
    <t>JUAN-DIEGO</t>
  </si>
  <si>
    <t>JUAN-FRANCISCO</t>
  </si>
  <si>
    <t>JUAN-JOSÉ</t>
  </si>
  <si>
    <t>JUAN-LUIS</t>
  </si>
  <si>
    <t>JUAN-MANUEL</t>
  </si>
  <si>
    <t>JUAN-MIGUEL</t>
  </si>
  <si>
    <t>JUAN-PABLO</t>
  </si>
  <si>
    <t>JUAN-PEDRO</t>
  </si>
  <si>
    <t>JUANITO</t>
  </si>
  <si>
    <t>JUANY</t>
  </si>
  <si>
    <t>JUAQUIN</t>
  </si>
  <si>
    <t>JUBA</t>
  </si>
  <si>
    <t>JUDE</t>
  </si>
  <si>
    <t>JUDES</t>
  </si>
  <si>
    <t>JUDEX</t>
  </si>
  <si>
    <t>JUDICAËL</t>
  </si>
  <si>
    <t>JUDICKAEL</t>
  </si>
  <si>
    <t>JUDICKAËL</t>
  </si>
  <si>
    <t>JUDIKAEL</t>
  </si>
  <si>
    <t>JUDIKAËL</t>
  </si>
  <si>
    <t>JUDY</t>
  </si>
  <si>
    <t>JUDYCAEL</t>
  </si>
  <si>
    <t>JUGURTA</t>
  </si>
  <si>
    <t>JUGURTHA</t>
  </si>
  <si>
    <t>JUL</t>
  </si>
  <si>
    <t>JULAN</t>
  </si>
  <si>
    <t>JULE</t>
  </si>
  <si>
    <t>JULEN</t>
  </si>
  <si>
    <t>JULES</t>
  </si>
  <si>
    <t>JULES-ALEXANDRE</t>
  </si>
  <si>
    <t>JULES-ANTOINE</t>
  </si>
  <si>
    <t>JULES-ARTHUR</t>
  </si>
  <si>
    <t>JULES-EDOUARD</t>
  </si>
  <si>
    <t>JULES-HENRI</t>
  </si>
  <si>
    <t>JULES-YANN</t>
  </si>
  <si>
    <t>JULIAN</t>
  </si>
  <si>
    <t>JULIANE</t>
  </si>
  <si>
    <t>JULIANN</t>
  </si>
  <si>
    <t>JULIANO</t>
  </si>
  <si>
    <t>JULICIEN</t>
  </si>
  <si>
    <t>JULIEN</t>
  </si>
  <si>
    <t>JULIEN-ALEXANDRE</t>
  </si>
  <si>
    <t>JULIEN-PIERRE</t>
  </si>
  <si>
    <t>JULIENNE</t>
  </si>
  <si>
    <t>JULIO</t>
  </si>
  <si>
    <t>JULIUS</t>
  </si>
  <si>
    <t>JULIÀN</t>
  </si>
  <si>
    <t>JULLIAN</t>
  </si>
  <si>
    <t>JULLIEN</t>
  </si>
  <si>
    <t>JULLYAN</t>
  </si>
  <si>
    <t>JULO</t>
  </si>
  <si>
    <t>JULOT</t>
  </si>
  <si>
    <t>JULUAN</t>
  </si>
  <si>
    <t>JULYAN</t>
  </si>
  <si>
    <t>JULYANN</t>
  </si>
  <si>
    <t>JULYANO</t>
  </si>
  <si>
    <t>JULYEN</t>
  </si>
  <si>
    <t>JUN</t>
  </si>
  <si>
    <t>JUNAID</t>
  </si>
  <si>
    <t>JUNAYD</t>
  </si>
  <si>
    <t>JUNE</t>
  </si>
  <si>
    <t>JUNEYD</t>
  </si>
  <si>
    <t>JUNIEN</t>
  </si>
  <si>
    <t>JUNIOR</t>
  </si>
  <si>
    <t>JUNO</t>
  </si>
  <si>
    <t>JUNOT</t>
  </si>
  <si>
    <t>JUREK</t>
  </si>
  <si>
    <t>JURGEN</t>
  </si>
  <si>
    <t>JURIEN</t>
  </si>
  <si>
    <t>JUST</t>
  </si>
  <si>
    <t>JUSTE</t>
  </si>
  <si>
    <t>JUSTICE</t>
  </si>
  <si>
    <t>JUSTIN</t>
  </si>
  <si>
    <t>JUSTINE</t>
  </si>
  <si>
    <t>JUSTINIEN</t>
  </si>
  <si>
    <t>JUSTINO</t>
  </si>
  <si>
    <t>JUSTO</t>
  </si>
  <si>
    <t>JUSTYN</t>
  </si>
  <si>
    <t>JUSUF</t>
  </si>
  <si>
    <t>JUVENAL</t>
  </si>
  <si>
    <t>JYM</t>
  </si>
  <si>
    <t>JYMMY</t>
  </si>
  <si>
    <t>JÉHAN</t>
  </si>
  <si>
    <t>JÉMY</t>
  </si>
  <si>
    <t>JÉREMIE</t>
  </si>
  <si>
    <t>JÉREMY</t>
  </si>
  <si>
    <t>JÉROME</t>
  </si>
  <si>
    <t>JÉRÈMIE</t>
  </si>
  <si>
    <t>JÉRÈMY</t>
  </si>
  <si>
    <t>JÉRÉMI</t>
  </si>
  <si>
    <t>JÉRÉMIAH</t>
  </si>
  <si>
    <t>JÉRÉMIE</t>
  </si>
  <si>
    <t>JÉRÉMY</t>
  </si>
  <si>
    <t>JÉRÔME</t>
  </si>
  <si>
    <t>JÉRÖME</t>
  </si>
  <si>
    <t>JÉSUS</t>
  </si>
  <si>
    <t>JÙLIAN</t>
  </si>
  <si>
    <t>JÜRGEN</t>
  </si>
  <si>
    <t>KA</t>
  </si>
  <si>
    <t>KAAN</t>
  </si>
  <si>
    <t>KABA</t>
  </si>
  <si>
    <t>KABIL</t>
  </si>
  <si>
    <t>KABILAN</t>
  </si>
  <si>
    <t>KABIR</t>
  </si>
  <si>
    <t>KACEM</t>
  </si>
  <si>
    <t>KACI</t>
  </si>
  <si>
    <t>KACIM</t>
  </si>
  <si>
    <t>KACPER</t>
  </si>
  <si>
    <t>KACY</t>
  </si>
  <si>
    <t>KADA</t>
  </si>
  <si>
    <t>KADAFI</t>
  </si>
  <si>
    <t>KADDA</t>
  </si>
  <si>
    <t>KADDER</t>
  </si>
  <si>
    <t>KADDOUR</t>
  </si>
  <si>
    <t>KADEM</t>
  </si>
  <si>
    <t>KADER</t>
  </si>
  <si>
    <t>KADI</t>
  </si>
  <si>
    <t>KADIM</t>
  </si>
  <si>
    <t>KADIR</t>
  </si>
  <si>
    <t>KADOUR</t>
  </si>
  <si>
    <t>KADRI</t>
  </si>
  <si>
    <t>KAEDEN</t>
  </si>
  <si>
    <t>KAEL</t>
  </si>
  <si>
    <t>KAELAN</t>
  </si>
  <si>
    <t>KAELIG</t>
  </si>
  <si>
    <t>KAFIL</t>
  </si>
  <si>
    <t>KAGAN</t>
  </si>
  <si>
    <t>KAHAN</t>
  </si>
  <si>
    <t>KAHEL</t>
  </si>
  <si>
    <t>KAHIL</t>
  </si>
  <si>
    <t>KAHILL</t>
  </si>
  <si>
    <t>KAHIM</t>
  </si>
  <si>
    <t>KAHIS</t>
  </si>
  <si>
    <t>KAHRAMAN</t>
  </si>
  <si>
    <t>KAHYL</t>
  </si>
  <si>
    <t>KAHYS</t>
  </si>
  <si>
    <t>KAHYSS</t>
  </si>
  <si>
    <t>KAHÏL</t>
  </si>
  <si>
    <t>KAHÏS</t>
  </si>
  <si>
    <t>KAI</t>
  </si>
  <si>
    <t>KAIDEN</t>
  </si>
  <si>
    <t>KAIET</t>
  </si>
  <si>
    <t>KAILAN</t>
  </si>
  <si>
    <t>KAIM</t>
  </si>
  <si>
    <t>KAINAN</t>
  </si>
  <si>
    <t>KAINOA</t>
  </si>
  <si>
    <t>KAINY</t>
  </si>
  <si>
    <t>KAIS</t>
  </si>
  <si>
    <t>KAISER</t>
  </si>
  <si>
    <t>KAISS</t>
  </si>
  <si>
    <t>KAISSE</t>
  </si>
  <si>
    <t>KAITO</t>
  </si>
  <si>
    <t>KAJAN</t>
  </si>
  <si>
    <t>KAL-EL</t>
  </si>
  <si>
    <t>KALAHAN</t>
  </si>
  <si>
    <t>KALAN</t>
  </si>
  <si>
    <t>KALANI</t>
  </si>
  <si>
    <t>KALDEN</t>
  </si>
  <si>
    <t>KALEB</t>
  </si>
  <si>
    <t>KALED</t>
  </si>
  <si>
    <t>KALEL</t>
  </si>
  <si>
    <t>KALEM</t>
  </si>
  <si>
    <t>KALEN</t>
  </si>
  <si>
    <t>KALI</t>
  </si>
  <si>
    <t>KALID</t>
  </si>
  <si>
    <t>KALIDE</t>
  </si>
  <si>
    <t>KALIDOU</t>
  </si>
  <si>
    <t>KALIFA</t>
  </si>
  <si>
    <t>KALIL</t>
  </si>
  <si>
    <t>KALILOU</t>
  </si>
  <si>
    <t>KALIM</t>
  </si>
  <si>
    <t>KALIS</t>
  </si>
  <si>
    <t>KALLEN</t>
  </si>
  <si>
    <t>KALOU</t>
  </si>
  <si>
    <t>KALOYAN</t>
  </si>
  <si>
    <t>KALVIN</t>
  </si>
  <si>
    <t>KALVYN</t>
  </si>
  <si>
    <t>KALY</t>
  </si>
  <si>
    <t>KALYAN</t>
  </si>
  <si>
    <t>KALYL</t>
  </si>
  <si>
    <t>KALYS</t>
  </si>
  <si>
    <t>KAMA</t>
  </si>
  <si>
    <t>KAMAL</t>
  </si>
  <si>
    <t>KAMALDINE</t>
  </si>
  <si>
    <t>KAMALE</t>
  </si>
  <si>
    <t>KAMAR</t>
  </si>
  <si>
    <t>KAMARDINE</t>
  </si>
  <si>
    <t>KAMEL</t>
  </si>
  <si>
    <t>KAMEL-EDDINE</t>
  </si>
  <si>
    <t>KAMERON</t>
  </si>
  <si>
    <t>KAMERONE</t>
  </si>
  <si>
    <t>KAMERONN</t>
  </si>
  <si>
    <t>KAMI</t>
  </si>
  <si>
    <t>KAMIL</t>
  </si>
  <si>
    <t>KAMILLE</t>
  </si>
  <si>
    <t>KAMIS</t>
  </si>
  <si>
    <t>KAMMEL</t>
  </si>
  <si>
    <t>KAMRAN</t>
  </si>
  <si>
    <t>KAMRON</t>
  </si>
  <si>
    <t>KAMRONE</t>
  </si>
  <si>
    <t>KAMRONN</t>
  </si>
  <si>
    <t>KAMY</t>
  </si>
  <si>
    <t>KAMYL</t>
  </si>
  <si>
    <t>KAMÎL</t>
  </si>
  <si>
    <t>KAN</t>
  </si>
  <si>
    <t>KANDE</t>
  </si>
  <si>
    <t>KANDIOURA</t>
  </si>
  <si>
    <t>KANDJOURA</t>
  </si>
  <si>
    <t>KANE</t>
  </si>
  <si>
    <t>KANI</t>
  </si>
  <si>
    <t>KANTARA</t>
  </si>
  <si>
    <t>KANTIN</t>
  </si>
  <si>
    <t>KANY</t>
  </si>
  <si>
    <t>KANYE</t>
  </si>
  <si>
    <t>KAO</t>
  </si>
  <si>
    <t>KAOU</t>
  </si>
  <si>
    <t>KAOURANTIN</t>
  </si>
  <si>
    <t>KAOUROU</t>
  </si>
  <si>
    <t>KAOUSSOU</t>
  </si>
  <si>
    <t>KAPILAN</t>
  </si>
  <si>
    <t>KARA</t>
  </si>
  <si>
    <t>KARAM</t>
  </si>
  <si>
    <t>KARAMBA</t>
  </si>
  <si>
    <t>KARAMO</t>
  </si>
  <si>
    <t>KARAMOKO</t>
  </si>
  <si>
    <t>KARAN</t>
  </si>
  <si>
    <t>KARAS</t>
  </si>
  <si>
    <t>KAREEM</t>
  </si>
  <si>
    <t>KAREL</t>
  </si>
  <si>
    <t>KARELL</t>
  </si>
  <si>
    <t>KAREM</t>
  </si>
  <si>
    <t>KAREN</t>
  </si>
  <si>
    <t>KARIL</t>
  </si>
  <si>
    <t>KARIM</t>
  </si>
  <si>
    <t>KARIME</t>
  </si>
  <si>
    <t>KARIN</t>
  </si>
  <si>
    <t>KARIS</t>
  </si>
  <si>
    <t>KARISH</t>
  </si>
  <si>
    <t>KARL</t>
  </si>
  <si>
    <t>KARL-ALEXANDRE</t>
  </si>
  <si>
    <t>KARL-EMMANUEL</t>
  </si>
  <si>
    <t>KARL-HEINZ</t>
  </si>
  <si>
    <t>KARLO</t>
  </si>
  <si>
    <t>KARLY</t>
  </si>
  <si>
    <t>KAROL</t>
  </si>
  <si>
    <t>KARSTEN</t>
  </si>
  <si>
    <t>KARTHIK</t>
  </si>
  <si>
    <t>KARYL</t>
  </si>
  <si>
    <t>KARYM</t>
  </si>
  <si>
    <t>KASEY</t>
  </si>
  <si>
    <t>KASHIF</t>
  </si>
  <si>
    <t>KASIM</t>
  </si>
  <si>
    <t>KASIMIR</t>
  </si>
  <si>
    <t>KASPAR</t>
  </si>
  <si>
    <t>KASPER</t>
  </si>
  <si>
    <t>KASSA</t>
  </si>
  <si>
    <t>KASSANDRE</t>
  </si>
  <si>
    <t>KASSEM</t>
  </si>
  <si>
    <t>KASSI</t>
  </si>
  <si>
    <t>KASSIAN</t>
  </si>
  <si>
    <t>KASSIM</t>
  </si>
  <si>
    <t>KASSIME</t>
  </si>
  <si>
    <t>KASSOUM</t>
  </si>
  <si>
    <t>KASSY</t>
  </si>
  <si>
    <t>KASSYM</t>
  </si>
  <si>
    <t>KATIB</t>
  </si>
  <si>
    <t>KAUAN</t>
  </si>
  <si>
    <t>KAVI</t>
  </si>
  <si>
    <t>KAVIN</t>
  </si>
  <si>
    <t>KAVISH</t>
  </si>
  <si>
    <t>KAWAN</t>
  </si>
  <si>
    <t>KAY</t>
  </si>
  <si>
    <t>KAYA</t>
  </si>
  <si>
    <t>KAYAM</t>
  </si>
  <si>
    <t>KAYAN</t>
  </si>
  <si>
    <t>KAYDAN</t>
  </si>
  <si>
    <t>KAYDEN</t>
  </si>
  <si>
    <t>KAYDON</t>
  </si>
  <si>
    <t>KAYEL</t>
  </si>
  <si>
    <t>KAYHAN</t>
  </si>
  <si>
    <t>KAYIM</t>
  </si>
  <si>
    <t>KAYIS</t>
  </si>
  <si>
    <t>KAYL</t>
  </si>
  <si>
    <t>KAYLAN</t>
  </si>
  <si>
    <t>KAYLANE</t>
  </si>
  <si>
    <t>KAYLANN</t>
  </si>
  <si>
    <t>KAYLE</t>
  </si>
  <si>
    <t>KAYLIAN</t>
  </si>
  <si>
    <t>KAYLIS</t>
  </si>
  <si>
    <t>KAYLON</t>
  </si>
  <si>
    <t>KAYNAN</t>
  </si>
  <si>
    <t>KAYNE</t>
  </si>
  <si>
    <t>KAYOUM</t>
  </si>
  <si>
    <t>KAYRA</t>
  </si>
  <si>
    <t>KAYRAN</t>
  </si>
  <si>
    <t>KAYRON</t>
  </si>
  <si>
    <t>KAYRONN</t>
  </si>
  <si>
    <t>KAYS</t>
  </si>
  <si>
    <t>KAYSAN</t>
  </si>
  <si>
    <t>KAYSER</t>
  </si>
  <si>
    <t>KAYSON</t>
  </si>
  <si>
    <t>KAYSS</t>
  </si>
  <si>
    <t>KAYSSAN</t>
  </si>
  <si>
    <t>KAYSSE</t>
  </si>
  <si>
    <t>KAYTON</t>
  </si>
  <si>
    <t>KAYVAN</t>
  </si>
  <si>
    <t>KAYWAN</t>
  </si>
  <si>
    <t>KAYZON</t>
  </si>
  <si>
    <t>KAZAN</t>
  </si>
  <si>
    <t>KAZEM</t>
  </si>
  <si>
    <t>KAZIM</t>
  </si>
  <si>
    <t>KAZIMIERZ</t>
  </si>
  <si>
    <t>KAZIMIR</t>
  </si>
  <si>
    <t>KAZUKI</t>
  </si>
  <si>
    <t>KAÉLAN</t>
  </si>
  <si>
    <t>KAËL</t>
  </si>
  <si>
    <t>KAËLAN</t>
  </si>
  <si>
    <t>KAËLIG</t>
  </si>
  <si>
    <t>KAÏ</t>
  </si>
  <si>
    <t>KAÏDEN</t>
  </si>
  <si>
    <t>KAÏL</t>
  </si>
  <si>
    <t>KAÏLAN</t>
  </si>
  <si>
    <t>KAÏM</t>
  </si>
  <si>
    <t>KAÏRON</t>
  </si>
  <si>
    <t>KAÏS</t>
  </si>
  <si>
    <t>KAÏSS</t>
  </si>
  <si>
    <t>KAÏTO</t>
  </si>
  <si>
    <t>KEALAN</t>
  </si>
  <si>
    <t>KEAN</t>
  </si>
  <si>
    <t>KEANAN</t>
  </si>
  <si>
    <t>KEANE</t>
  </si>
  <si>
    <t>KEANN</t>
  </si>
  <si>
    <t>KEANU</t>
  </si>
  <si>
    <t>KEANY</t>
  </si>
  <si>
    <t>KEATON</t>
  </si>
  <si>
    <t>KEBA</t>
  </si>
  <si>
    <t>KEBIR</t>
  </si>
  <si>
    <t>KEDDY</t>
  </si>
  <si>
    <t>KEDY</t>
  </si>
  <si>
    <t>KEEGAN</t>
  </si>
  <si>
    <t>KEELAN</t>
  </si>
  <si>
    <t>KEELIAN</t>
  </si>
  <si>
    <t>KEELYAN</t>
  </si>
  <si>
    <t>KEENAN</t>
  </si>
  <si>
    <t>KEERAN</t>
  </si>
  <si>
    <t>KEEVEN</t>
  </si>
  <si>
    <t>KEEVIN</t>
  </si>
  <si>
    <t>KEHAN</t>
  </si>
  <si>
    <t>KEHANN</t>
  </si>
  <si>
    <t>KEI</t>
  </si>
  <si>
    <t>KEIJI</t>
  </si>
  <si>
    <t>KEILAN</t>
  </si>
  <si>
    <t>KEILYAN</t>
  </si>
  <si>
    <t>KEIRAN</t>
  </si>
  <si>
    <t>KEIS</t>
  </si>
  <si>
    <t>KEITA</t>
  </si>
  <si>
    <t>KEITH</t>
  </si>
  <si>
    <t>KEIVAN</t>
  </si>
  <si>
    <t>KELAN</t>
  </si>
  <si>
    <t>KELANE</t>
  </si>
  <si>
    <t>KELANN</t>
  </si>
  <si>
    <t>KELENN</t>
  </si>
  <si>
    <t>KELHYAN</t>
  </si>
  <si>
    <t>KELIAM</t>
  </si>
  <si>
    <t>KELIAN</t>
  </si>
  <si>
    <t>KELIANE</t>
  </si>
  <si>
    <t>KELIANN</t>
  </si>
  <si>
    <t>KELIFA</t>
  </si>
  <si>
    <t>KELIG</t>
  </si>
  <si>
    <t>KELIL</t>
  </si>
  <si>
    <t>KELIM</t>
  </si>
  <si>
    <t>KELIO</t>
  </si>
  <si>
    <t>KELLAN</t>
  </si>
  <si>
    <t>KELLEN</t>
  </si>
  <si>
    <t>KELLIAN</t>
  </si>
  <si>
    <t>KELLIANE</t>
  </si>
  <si>
    <t>KELLY</t>
  </si>
  <si>
    <t>KELLYAN</t>
  </si>
  <si>
    <t>KELLYANN</t>
  </si>
  <si>
    <t>KELOAN</t>
  </si>
  <si>
    <t>KELSON</t>
  </si>
  <si>
    <t>KELTON</t>
  </si>
  <si>
    <t>KELVIN</t>
  </si>
  <si>
    <t>KELVINE</t>
  </si>
  <si>
    <t>KELVYN</t>
  </si>
  <si>
    <t>KELVYNN</t>
  </si>
  <si>
    <t>KELY</t>
  </si>
  <si>
    <t>KELYAN</t>
  </si>
  <si>
    <t>KELYANE</t>
  </si>
  <si>
    <t>KELYANN</t>
  </si>
  <si>
    <t>KELYO</t>
  </si>
  <si>
    <t>KELYS</t>
  </si>
  <si>
    <t>KEMAEL</t>
  </si>
  <si>
    <t>KEMAL</t>
  </si>
  <si>
    <t>KEMEL</t>
  </si>
  <si>
    <t>KEMEN</t>
  </si>
  <si>
    <t>KEMI</t>
  </si>
  <si>
    <t>KEMIL</t>
  </si>
  <si>
    <t>KEMIS</t>
  </si>
  <si>
    <t>KEMO</t>
  </si>
  <si>
    <t>KEMOKO</t>
  </si>
  <si>
    <t>KEMUEL</t>
  </si>
  <si>
    <t>KEMY</t>
  </si>
  <si>
    <t>KEMYL</t>
  </si>
  <si>
    <t>KEMYS</t>
  </si>
  <si>
    <t>KEN</t>
  </si>
  <si>
    <t>KENAEL</t>
  </si>
  <si>
    <t>KENAI</t>
  </si>
  <si>
    <t>KENAN</t>
  </si>
  <si>
    <t>KENANE</t>
  </si>
  <si>
    <t>KENANN</t>
  </si>
  <si>
    <t>KENAYA</t>
  </si>
  <si>
    <t>KENAËL</t>
  </si>
  <si>
    <t>KENAÏ</t>
  </si>
  <si>
    <t>KENCY</t>
  </si>
  <si>
    <t>KENDAL</t>
  </si>
  <si>
    <t>KENDALL</t>
  </si>
  <si>
    <t>KENDEL</t>
  </si>
  <si>
    <t>KENDI</t>
  </si>
  <si>
    <t>KENDJI</t>
  </si>
  <si>
    <t>KENDJY</t>
  </si>
  <si>
    <t>KENDRIC</t>
  </si>
  <si>
    <t>KENDRICK</t>
  </si>
  <si>
    <t>KENDRIX</t>
  </si>
  <si>
    <t>KENDRY</t>
  </si>
  <si>
    <t>KENDRYCK</t>
  </si>
  <si>
    <t>KENDY</t>
  </si>
  <si>
    <t>KENGI</t>
  </si>
  <si>
    <t>KENGY</t>
  </si>
  <si>
    <t>KENI</t>
  </si>
  <si>
    <t>KENJEE</t>
  </si>
  <si>
    <t>KENJI</t>
  </si>
  <si>
    <t>KENJY</t>
  </si>
  <si>
    <t>KENLEY</t>
  </si>
  <si>
    <t>KENLY</t>
  </si>
  <si>
    <t>KENN</t>
  </si>
  <si>
    <t>KENNAN</t>
  </si>
  <si>
    <t>KENNEDY</t>
  </si>
  <si>
    <t>KENNETH</t>
  </si>
  <si>
    <t>KENNI</t>
  </si>
  <si>
    <t>KENNY</t>
  </si>
  <si>
    <t>KENOA</t>
  </si>
  <si>
    <t>KENRIC</t>
  </si>
  <si>
    <t>KENRICK</t>
  </si>
  <si>
    <t>KENSLEY</t>
  </si>
  <si>
    <t>KENSON</t>
  </si>
  <si>
    <t>KENSY</t>
  </si>
  <si>
    <t>KENT</t>
  </si>
  <si>
    <t>KENTA</t>
  </si>
  <si>
    <t>KENTARO</t>
  </si>
  <si>
    <t>KENTIN</t>
  </si>
  <si>
    <t>KENTO</t>
  </si>
  <si>
    <t>KENTY</t>
  </si>
  <si>
    <t>KENTYN</t>
  </si>
  <si>
    <t>KENY</t>
  </si>
  <si>
    <t>KENYON</t>
  </si>
  <si>
    <t>KENZ</t>
  </si>
  <si>
    <t>KENZI</t>
  </si>
  <si>
    <t>KENZIO</t>
  </si>
  <si>
    <t>KENZO</t>
  </si>
  <si>
    <t>KENZY</t>
  </si>
  <si>
    <t>KEO</t>
  </si>
  <si>
    <t>KEOMA</t>
  </si>
  <si>
    <t>KEON</t>
  </si>
  <si>
    <t>KEONE</t>
  </si>
  <si>
    <t>KEONI</t>
  </si>
  <si>
    <t>KEONY</t>
  </si>
  <si>
    <t>KEPA</t>
  </si>
  <si>
    <t>KEPHREN</t>
  </si>
  <si>
    <t>KERAN</t>
  </si>
  <si>
    <t>KERANE</t>
  </si>
  <si>
    <t>KERANN</t>
  </si>
  <si>
    <t>KERBY</t>
  </si>
  <si>
    <t>KEREM</t>
  </si>
  <si>
    <t>KEREN</t>
  </si>
  <si>
    <t>KERIAN</t>
  </si>
  <si>
    <t>KERIANN</t>
  </si>
  <si>
    <t>KERIM</t>
  </si>
  <si>
    <t>KERRIAN</t>
  </si>
  <si>
    <t>KERRY</t>
  </si>
  <si>
    <t>KERRYAN</t>
  </si>
  <si>
    <t>KERSLEY</t>
  </si>
  <si>
    <t>KERSON</t>
  </si>
  <si>
    <t>KERTIS</t>
  </si>
  <si>
    <t>KERTYS</t>
  </si>
  <si>
    <t>KERVAN</t>
  </si>
  <si>
    <t>KERVENS</t>
  </si>
  <si>
    <t>KERVIN</t>
  </si>
  <si>
    <t>KERWAN</t>
  </si>
  <si>
    <t>KERWANN</t>
  </si>
  <si>
    <t>KERWIN</t>
  </si>
  <si>
    <t>KERY</t>
  </si>
  <si>
    <t>KERYAN</t>
  </si>
  <si>
    <t>KERYANN</t>
  </si>
  <si>
    <t>KERYL</t>
  </si>
  <si>
    <t>KESIAH</t>
  </si>
  <si>
    <t>KESLEY</t>
  </si>
  <si>
    <t>KESSIM</t>
  </si>
  <si>
    <t>KESSY</t>
  </si>
  <si>
    <t>KEURTIS</t>
  </si>
  <si>
    <t>KEURTYS</t>
  </si>
  <si>
    <t>KEVAN</t>
  </si>
  <si>
    <t>KEVANN</t>
  </si>
  <si>
    <t>KEVEEN</t>
  </si>
  <si>
    <t>KEVEN</t>
  </si>
  <si>
    <t>KEVENS</t>
  </si>
  <si>
    <t>KEVIN</t>
  </si>
  <si>
    <t>KEVINE</t>
  </si>
  <si>
    <t>KEVING</t>
  </si>
  <si>
    <t>KEVINN</t>
  </si>
  <si>
    <t>KEVINS</t>
  </si>
  <si>
    <t>KEVORK</t>
  </si>
  <si>
    <t>KEVY</t>
  </si>
  <si>
    <t>KEVYN</t>
  </si>
  <si>
    <t>KEWAN</t>
  </si>
  <si>
    <t>KEWANN</t>
  </si>
  <si>
    <t>KEWEN</t>
  </si>
  <si>
    <t>KEWIN</t>
  </si>
  <si>
    <t>KEYAN</t>
  </si>
  <si>
    <t>KEYANE</t>
  </si>
  <si>
    <t>KEYANN</t>
  </si>
  <si>
    <t>KEYDAN</t>
  </si>
  <si>
    <t>KEYDEN</t>
  </si>
  <si>
    <t>KEYHAN</t>
  </si>
  <si>
    <t>KEYLAN</t>
  </si>
  <si>
    <t>KEYLANN</t>
  </si>
  <si>
    <t>KEYLIAN</t>
  </si>
  <si>
    <t>KEYLIANE</t>
  </si>
  <si>
    <t>KEYLIANN</t>
  </si>
  <si>
    <t>KEYLLIAN</t>
  </si>
  <si>
    <t>KEYNAN</t>
  </si>
  <si>
    <t>KEYNAËL</t>
  </si>
  <si>
    <t>KEYNE</t>
  </si>
  <si>
    <t>KEYRAN</t>
  </si>
  <si>
    <t>KEYRANN</t>
  </si>
  <si>
    <t>KEYRIAN</t>
  </si>
  <si>
    <t>KEYRON</t>
  </si>
  <si>
    <t>KEYRONN</t>
  </si>
  <si>
    <t>KEYS</t>
  </si>
  <si>
    <t>KEYSHAWN</t>
  </si>
  <si>
    <t>KEYSON</t>
  </si>
  <si>
    <t>KEYSSAN</t>
  </si>
  <si>
    <t>KEYSSON</t>
  </si>
  <si>
    <t>KEYTAN</t>
  </si>
  <si>
    <t>KEYTON</t>
  </si>
  <si>
    <t>KEYVAN</t>
  </si>
  <si>
    <t>KEYVANN</t>
  </si>
  <si>
    <t>KEYVEN</t>
  </si>
  <si>
    <t>KEYVIN</t>
  </si>
  <si>
    <t>KEYWAN</t>
  </si>
  <si>
    <t>KEYWANN</t>
  </si>
  <si>
    <t>KEZIA</t>
  </si>
  <si>
    <t>KEZIAH</t>
  </si>
  <si>
    <t>KEZIAN</t>
  </si>
  <si>
    <t>KEZIO</t>
  </si>
  <si>
    <t>KEZYAH</t>
  </si>
  <si>
    <t>KEÏLAN</t>
  </si>
  <si>
    <t>KHADER</t>
  </si>
  <si>
    <t>KHADIM</t>
  </si>
  <si>
    <t>KHADIR</t>
  </si>
  <si>
    <t>KHAIRY</t>
  </si>
  <si>
    <t>KHAIS</t>
  </si>
  <si>
    <t>KHALED</t>
  </si>
  <si>
    <t>KHALEEL</t>
  </si>
  <si>
    <t>KHALEL</t>
  </si>
  <si>
    <t>KHALID</t>
  </si>
  <si>
    <t>KHALIDE</t>
  </si>
  <si>
    <t>KHALIDOU</t>
  </si>
  <si>
    <t>KHALIF</t>
  </si>
  <si>
    <t>KHALIFA</t>
  </si>
  <si>
    <t>KHALIL</t>
  </si>
  <si>
    <t>KHALILE</t>
  </si>
  <si>
    <t>KHALILOU</t>
  </si>
  <si>
    <t>KHALIS</t>
  </si>
  <si>
    <t>KHALISS</t>
  </si>
  <si>
    <t>KHALLIL</t>
  </si>
  <si>
    <t>KHALY</t>
  </si>
  <si>
    <t>KHALYL</t>
  </si>
  <si>
    <t>KHALYS</t>
  </si>
  <si>
    <t>KHAMEL</t>
  </si>
  <si>
    <t>KHAMIS</t>
  </si>
  <si>
    <t>KHAMZAT</t>
  </si>
  <si>
    <t>KHAN</t>
  </si>
  <si>
    <t>KHANH</t>
  </si>
  <si>
    <t>KHAOUSSOU</t>
  </si>
  <si>
    <t>KHASSIM</t>
  </si>
  <si>
    <t>KHATIR</t>
  </si>
  <si>
    <t>KHAYAM</t>
  </si>
  <si>
    <t>KHAYS</t>
  </si>
  <si>
    <t>KHAÏS</t>
  </si>
  <si>
    <t>KHEIR</t>
  </si>
  <si>
    <t>KHEIR-EDDINE</t>
  </si>
  <si>
    <t>KHEIRDINE</t>
  </si>
  <si>
    <t>KHEIREDDINE</t>
  </si>
  <si>
    <t>KHEIREDINE</t>
  </si>
  <si>
    <t>KHEIRON</t>
  </si>
  <si>
    <t>KHELIAN</t>
  </si>
  <si>
    <t>KHELIFA</t>
  </si>
  <si>
    <t>KHELIL</t>
  </si>
  <si>
    <t>KHELIS</t>
  </si>
  <si>
    <t>KHELYAN</t>
  </si>
  <si>
    <t>KHEMAIS</t>
  </si>
  <si>
    <t>KHEMARA</t>
  </si>
  <si>
    <t>KHEMIS</t>
  </si>
  <si>
    <t>KHEMISSI</t>
  </si>
  <si>
    <t>KHEMISTI</t>
  </si>
  <si>
    <t>KHEMYS</t>
  </si>
  <si>
    <t>KHENAN</t>
  </si>
  <si>
    <t>KHENZO</t>
  </si>
  <si>
    <t>KHEO</t>
  </si>
  <si>
    <t>KHEPHREN</t>
  </si>
  <si>
    <t>KHERDINE</t>
  </si>
  <si>
    <t>KHEREDINE</t>
  </si>
  <si>
    <t>KHEYRON</t>
  </si>
  <si>
    <t>KHIEM</t>
  </si>
  <si>
    <t>KHIER</t>
  </si>
  <si>
    <t>KHIM</t>
  </si>
  <si>
    <t>KHLIFA</t>
  </si>
  <si>
    <t>KHOREN</t>
  </si>
  <si>
    <t>KHRIS</t>
  </si>
  <si>
    <t>KHYLIAN</t>
  </si>
  <si>
    <t>KHÉMIS</t>
  </si>
  <si>
    <t>KHÉO</t>
  </si>
  <si>
    <t>KIAM</t>
  </si>
  <si>
    <t>KIAN</t>
  </si>
  <si>
    <t>KICHENIN</t>
  </si>
  <si>
    <t>KIEFER</t>
  </si>
  <si>
    <t>KIEN</t>
  </si>
  <si>
    <t>KIERAN</t>
  </si>
  <si>
    <t>KIERANN</t>
  </si>
  <si>
    <t>KIEREN</t>
  </si>
  <si>
    <t>KIERIAN</t>
  </si>
  <si>
    <t>KIERON</t>
  </si>
  <si>
    <t>KIJANI</t>
  </si>
  <si>
    <t>KIKO</t>
  </si>
  <si>
    <t>KILAN</t>
  </si>
  <si>
    <t>KILANI</t>
  </si>
  <si>
    <t>KILIAM</t>
  </si>
  <si>
    <t>KILIAN</t>
  </si>
  <si>
    <t>KILIANE</t>
  </si>
  <si>
    <t>KILIANN</t>
  </si>
  <si>
    <t>KILIEN</t>
  </si>
  <si>
    <t>KILLAN</t>
  </si>
  <si>
    <t>KILLIAM</t>
  </si>
  <si>
    <t>KILLIAN</t>
  </si>
  <si>
    <t>KILLIANE</t>
  </si>
  <si>
    <t>KILLIANN</t>
  </si>
  <si>
    <t>KILLIEN</t>
  </si>
  <si>
    <t>KILLYAN</t>
  </si>
  <si>
    <t>KILLYANE</t>
  </si>
  <si>
    <t>KILLYANN</t>
  </si>
  <si>
    <t>KILYAN</t>
  </si>
  <si>
    <t>KILYANE</t>
  </si>
  <si>
    <t>KILYANN</t>
  </si>
  <si>
    <t>KIM-LONG</t>
  </si>
  <si>
    <t>KIMANI</t>
  </si>
  <si>
    <t>KIMANY</t>
  </si>
  <si>
    <t>KIMEO</t>
  </si>
  <si>
    <t>KIMI</t>
  </si>
  <si>
    <t>KIMIA</t>
  </si>
  <si>
    <t>KIMMY</t>
  </si>
  <si>
    <t>KIMO</t>
  </si>
  <si>
    <t>KIMY</t>
  </si>
  <si>
    <t>KIMÉO</t>
  </si>
  <si>
    <t>KIN</t>
  </si>
  <si>
    <t>KINAI</t>
  </si>
  <si>
    <t>KINAN</t>
  </si>
  <si>
    <t>KINANE</t>
  </si>
  <si>
    <t>KINAY</t>
  </si>
  <si>
    <t>KINAÏ</t>
  </si>
  <si>
    <t>KINEN</t>
  </si>
  <si>
    <t>KING</t>
  </si>
  <si>
    <t>KINGSLEY</t>
  </si>
  <si>
    <t>KINGSTON</t>
  </si>
  <si>
    <t>KINSLEY</t>
  </si>
  <si>
    <t>KIRA</t>
  </si>
  <si>
    <t>KIRAN</t>
  </si>
  <si>
    <t>KIRANE</t>
  </si>
  <si>
    <t>KIREG</t>
  </si>
  <si>
    <t>KIRIAN</t>
  </si>
  <si>
    <t>KIRIL</t>
  </si>
  <si>
    <t>KIRILL</t>
  </si>
  <si>
    <t>KIRK</t>
  </si>
  <si>
    <t>KIRYAN</t>
  </si>
  <si>
    <t>KISHAN</t>
  </si>
  <si>
    <t>KISLEY</t>
  </si>
  <si>
    <t>KISLON</t>
  </si>
  <si>
    <t>KISSIMA</t>
  </si>
  <si>
    <t>KITO</t>
  </si>
  <si>
    <t>KIVANC</t>
  </si>
  <si>
    <t>KIVANÇ</t>
  </si>
  <si>
    <t>KIVIN</t>
  </si>
  <si>
    <t>KIWAN</t>
  </si>
  <si>
    <t>KIYAM</t>
  </si>
  <si>
    <t>KIYAN</t>
  </si>
  <si>
    <t>KIYANE</t>
  </si>
  <si>
    <t>KIYANN</t>
  </si>
  <si>
    <t>KIÉRAN</t>
  </si>
  <si>
    <t>KLAUS</t>
  </si>
  <si>
    <t>KLAYTON</t>
  </si>
  <si>
    <t>KLEBER</t>
  </si>
  <si>
    <t>KLEBERT</t>
  </si>
  <si>
    <t>KLEDEN</t>
  </si>
  <si>
    <t>KLEMENT</t>
  </si>
  <si>
    <t>KLEO</t>
  </si>
  <si>
    <t>KLEYTON</t>
  </si>
  <si>
    <t>KLIFA</t>
  </si>
  <si>
    <t>KLYDE</t>
  </si>
  <si>
    <t>KLÉBER</t>
  </si>
  <si>
    <t>KLÉMENT</t>
  </si>
  <si>
    <t>KOCEILA</t>
  </si>
  <si>
    <t>KODJO</t>
  </si>
  <si>
    <t>KODY</t>
  </si>
  <si>
    <t>KOFFI</t>
  </si>
  <si>
    <t>KOFI</t>
  </si>
  <si>
    <t>KOKOU</t>
  </si>
  <si>
    <t>KOLIA</t>
  </si>
  <si>
    <t>KOLIN</t>
  </si>
  <si>
    <t>KOLY</t>
  </si>
  <si>
    <t>KOLYA</t>
  </si>
  <si>
    <t>KONAN</t>
  </si>
  <si>
    <t>KONE</t>
  </si>
  <si>
    <t>KONG</t>
  </si>
  <si>
    <t>KONOGAN</t>
  </si>
  <si>
    <t>KONOR</t>
  </si>
  <si>
    <t>KONRAD</t>
  </si>
  <si>
    <t>KONSTANTIN</t>
  </si>
  <si>
    <t>KONSTANTINOS</t>
  </si>
  <si>
    <t>KORANTIN</t>
  </si>
  <si>
    <t>KORAY</t>
  </si>
  <si>
    <t>KOREN</t>
  </si>
  <si>
    <t>KORENTIN</t>
  </si>
  <si>
    <t>KORY</t>
  </si>
  <si>
    <t>KOSMA</t>
  </si>
  <si>
    <t>KOSSAY</t>
  </si>
  <si>
    <t>KOSSI</t>
  </si>
  <si>
    <t>KOSTA</t>
  </si>
  <si>
    <t>KOSTAS</t>
  </si>
  <si>
    <t>KOSTIA</t>
  </si>
  <si>
    <t>KOU</t>
  </si>
  <si>
    <t>KOUADIO</t>
  </si>
  <si>
    <t>KOUAKOU</t>
  </si>
  <si>
    <t>KOUAME</t>
  </si>
  <si>
    <t>KOUASSI</t>
  </si>
  <si>
    <t>KOUIDER</t>
  </si>
  <si>
    <t>KOUROS</t>
  </si>
  <si>
    <t>KOUROSH</t>
  </si>
  <si>
    <t>KOUSSAI</t>
  </si>
  <si>
    <t>KOUSSAY</t>
  </si>
  <si>
    <t>KRIKOR</t>
  </si>
  <si>
    <t>KRIM</t>
  </si>
  <si>
    <t>KRIMO</t>
  </si>
  <si>
    <t>KRIS</t>
  </si>
  <si>
    <t>KRISH</t>
  </si>
  <si>
    <t>KRISHAN</t>
  </si>
  <si>
    <t>KRISHNA</t>
  </si>
  <si>
    <t>KRISLEY</t>
  </si>
  <si>
    <t>KRISNA</t>
  </si>
  <si>
    <t>KRISS</t>
  </si>
  <si>
    <t>KRISTAN</t>
  </si>
  <si>
    <t>KRISTEN</t>
  </si>
  <si>
    <t>KRISTIAN</t>
  </si>
  <si>
    <t>KRISTIJAN</t>
  </si>
  <si>
    <t>KRISTOF</t>
  </si>
  <si>
    <t>KRISTOFER</t>
  </si>
  <si>
    <t>KRISTOFFER</t>
  </si>
  <si>
    <t>KRISTOPHE</t>
  </si>
  <si>
    <t>KRISTOPHER</t>
  </si>
  <si>
    <t>KRISTY</t>
  </si>
  <si>
    <t>KRYS</t>
  </si>
  <si>
    <t>KRYSS</t>
  </si>
  <si>
    <t>KRYSTEN</t>
  </si>
  <si>
    <t>KRYSTIAN</t>
  </si>
  <si>
    <t>KRYSTOFER</t>
  </si>
  <si>
    <t>KRYSTOPHER</t>
  </si>
  <si>
    <t>KRZYSZTOF</t>
  </si>
  <si>
    <t>KSAWERY</t>
  </si>
  <si>
    <t>KUBA</t>
  </si>
  <si>
    <t>KUBILAY</t>
  </si>
  <si>
    <t>KUDRET</t>
  </si>
  <si>
    <t>KUIDER</t>
  </si>
  <si>
    <t>KURSAD</t>
  </si>
  <si>
    <t>KURSAT</t>
  </si>
  <si>
    <t>KURSLEY</t>
  </si>
  <si>
    <t>KURT</t>
  </si>
  <si>
    <t>KURTIS</t>
  </si>
  <si>
    <t>KURTISS</t>
  </si>
  <si>
    <t>KURTYS</t>
  </si>
  <si>
    <t>KUZEY</t>
  </si>
  <si>
    <t>KWAME</t>
  </si>
  <si>
    <t>KY</t>
  </si>
  <si>
    <t>KY-MANI</t>
  </si>
  <si>
    <t>KYAM</t>
  </si>
  <si>
    <t>KYAN</t>
  </si>
  <si>
    <t>KYANE</t>
  </si>
  <si>
    <t>KYANN</t>
  </si>
  <si>
    <t>KYERAN</t>
  </si>
  <si>
    <t>KYHAN</t>
  </si>
  <si>
    <t>KYLAN</t>
  </si>
  <si>
    <t>KYLANE</t>
  </si>
  <si>
    <t>KYLANN</t>
  </si>
  <si>
    <t>KYLE</t>
  </si>
  <si>
    <t>KYLHIAN</t>
  </si>
  <si>
    <t>KYLIAM</t>
  </si>
  <si>
    <t>KYLIAN</t>
  </si>
  <si>
    <t>KYLIANE</t>
  </si>
  <si>
    <t>KYLIANN</t>
  </si>
  <si>
    <t>KYLIANO</t>
  </si>
  <si>
    <t>KYLLAN</t>
  </si>
  <si>
    <t>KYLLIAM</t>
  </si>
  <si>
    <t>KYLLIAN</t>
  </si>
  <si>
    <t>KYLLIANE</t>
  </si>
  <si>
    <t>KYLLIANN</t>
  </si>
  <si>
    <t>KYLLYAN</t>
  </si>
  <si>
    <t>KYLSON</t>
  </si>
  <si>
    <t>KYLYAN</t>
  </si>
  <si>
    <t>KYLYANN</t>
  </si>
  <si>
    <t>KYM</t>
  </si>
  <si>
    <t>KYMANI</t>
  </si>
  <si>
    <t>KYMANY</t>
  </si>
  <si>
    <t>KYMÉO</t>
  </si>
  <si>
    <t>KYNAI</t>
  </si>
  <si>
    <t>KYNAN</t>
  </si>
  <si>
    <t>KYNANE</t>
  </si>
  <si>
    <t>KYNANN</t>
  </si>
  <si>
    <t>KYNAÏ</t>
  </si>
  <si>
    <t>KYO</t>
  </si>
  <si>
    <t>KYRAN</t>
  </si>
  <si>
    <t>KYRANN</t>
  </si>
  <si>
    <t>KYRIAN</t>
  </si>
  <si>
    <t>KYRIANN</t>
  </si>
  <si>
    <t>KYRIL</t>
  </si>
  <si>
    <t>KYRILL</t>
  </si>
  <si>
    <t>KYRIO</t>
  </si>
  <si>
    <t>KYRON</t>
  </si>
  <si>
    <t>KYSLON</t>
  </si>
  <si>
    <t>KYVAN</t>
  </si>
  <si>
    <t>KYÉRAN</t>
  </si>
  <si>
    <t>KÂMIL</t>
  </si>
  <si>
    <t>KÉAN</t>
  </si>
  <si>
    <t>KÉHAN</t>
  </si>
  <si>
    <t>KÉLAN</t>
  </si>
  <si>
    <t>KÉLIAN</t>
  </si>
  <si>
    <t>KÉLIANE</t>
  </si>
  <si>
    <t>KÉLIANN</t>
  </si>
  <si>
    <t>KÉLIM</t>
  </si>
  <si>
    <t>KÉLIO</t>
  </si>
  <si>
    <t>KÉLOAN</t>
  </si>
  <si>
    <t>KÉLYAN</t>
  </si>
  <si>
    <t>KÉLYANE</t>
  </si>
  <si>
    <t>KÉLYANN</t>
  </si>
  <si>
    <t>KÉLYO</t>
  </si>
  <si>
    <t>KÉMI</t>
  </si>
  <si>
    <t>KÉMIL</t>
  </si>
  <si>
    <t>KÉMUEL</t>
  </si>
  <si>
    <t>KÉMY</t>
  </si>
  <si>
    <t>KÉNAN</t>
  </si>
  <si>
    <t>KÉNAËL</t>
  </si>
  <si>
    <t>KÉNOA</t>
  </si>
  <si>
    <t>KÉNY</t>
  </si>
  <si>
    <t>KÉO</t>
  </si>
  <si>
    <t>KÉONI</t>
  </si>
  <si>
    <t>KÉONY</t>
  </si>
  <si>
    <t>KÉRAN</t>
  </si>
  <si>
    <t>KÉRANE</t>
  </si>
  <si>
    <t>KÉRANN</t>
  </si>
  <si>
    <t>KÉRIAN</t>
  </si>
  <si>
    <t>KÉRIM</t>
  </si>
  <si>
    <t>KÉRYAN</t>
  </si>
  <si>
    <t>KÉRYANN</t>
  </si>
  <si>
    <t>KÉVAN</t>
  </si>
  <si>
    <t>KÉVIN</t>
  </si>
  <si>
    <t>KÉVYN</t>
  </si>
  <si>
    <t>KÉWAN</t>
  </si>
  <si>
    <t>KÉYAN</t>
  </si>
  <si>
    <t>KÉZIAH</t>
  </si>
  <si>
    <t>LAAZIZ</t>
  </si>
  <si>
    <t>LABIB</t>
  </si>
  <si>
    <t>LACEN</t>
  </si>
  <si>
    <t>LACENE</t>
  </si>
  <si>
    <t>LACHEMI</t>
  </si>
  <si>
    <t>LACHLAN</t>
  </si>
  <si>
    <t>LACHMI</t>
  </si>
  <si>
    <t>LACINA</t>
  </si>
  <si>
    <t>LACINE</t>
  </si>
  <si>
    <t>LADI</t>
  </si>
  <si>
    <t>LADISLAS</t>
  </si>
  <si>
    <t>LADISLAW</t>
  </si>
  <si>
    <t>LADJI</t>
  </si>
  <si>
    <t>LADJY</t>
  </si>
  <si>
    <t>LAEL</t>
  </si>
  <si>
    <t>LAELIEN</t>
  </si>
  <si>
    <t>LAGO</t>
  </si>
  <si>
    <t>LAHBIB</t>
  </si>
  <si>
    <t>LAHCEN</t>
  </si>
  <si>
    <t>LAHCENE</t>
  </si>
  <si>
    <t>LAHCÈNE</t>
  </si>
  <si>
    <t>LAHKDAR</t>
  </si>
  <si>
    <t>LAHLOU</t>
  </si>
  <si>
    <t>LAHOIRI</t>
  </si>
  <si>
    <t>LAHOUARI</t>
  </si>
  <si>
    <t>LAHOUCINE</t>
  </si>
  <si>
    <t>LAHOUSSINE</t>
  </si>
  <si>
    <t>LAHSEN</t>
  </si>
  <si>
    <t>LAHSSEN</t>
  </si>
  <si>
    <t>LAHYAN</t>
  </si>
  <si>
    <t>LAID</t>
  </si>
  <si>
    <t>LAIDI</t>
  </si>
  <si>
    <t>LAIFA</t>
  </si>
  <si>
    <t>LAIS</t>
  </si>
  <si>
    <t>LAITH</t>
  </si>
  <si>
    <t>LAKDAR</t>
  </si>
  <si>
    <t>LAKHDAR</t>
  </si>
  <si>
    <t>LALA</t>
  </si>
  <si>
    <t>LALAINA</t>
  </si>
  <si>
    <t>LALO</t>
  </si>
  <si>
    <t>LALOU</t>
  </si>
  <si>
    <t>LAM</t>
  </si>
  <si>
    <t>LAMAR</t>
  </si>
  <si>
    <t>LAMARA</t>
  </si>
  <si>
    <t>LAMBA</t>
  </si>
  <si>
    <t>LAMBERT</t>
  </si>
  <si>
    <t>LAMIN</t>
  </si>
  <si>
    <t>LAMINA</t>
  </si>
  <si>
    <t>LAMINE</t>
  </si>
  <si>
    <t>LAMINI</t>
  </si>
  <si>
    <t>LAMJED</t>
  </si>
  <si>
    <t>LAMRI</t>
  </si>
  <si>
    <t>LAN</t>
  </si>
  <si>
    <t>LANCE</t>
  </si>
  <si>
    <t>LANCELIN</t>
  </si>
  <si>
    <t>LANCELOT</t>
  </si>
  <si>
    <t>LANCINE</t>
  </si>
  <si>
    <t>LANDING</t>
  </si>
  <si>
    <t>LANDON</t>
  </si>
  <si>
    <t>LANDRY</t>
  </si>
  <si>
    <t>LANDY</t>
  </si>
  <si>
    <t>LANGE</t>
  </si>
  <si>
    <t>LANIG</t>
  </si>
  <si>
    <t>LANSANA</t>
  </si>
  <si>
    <t>LANZO</t>
  </si>
  <si>
    <t>LAOIRI</t>
  </si>
  <si>
    <t>LAONI</t>
  </si>
  <si>
    <t>LAONY</t>
  </si>
  <si>
    <t>LAOUARI</t>
  </si>
  <si>
    <t>LAOUEN</t>
  </si>
  <si>
    <t>LAOUENAN</t>
  </si>
  <si>
    <t>LAOUNI</t>
  </si>
  <si>
    <t>LAOUNY</t>
  </si>
  <si>
    <t>LARBI</t>
  </si>
  <si>
    <t>LARGO</t>
  </si>
  <si>
    <t>LARIO</t>
  </si>
  <si>
    <t>LAROUSSI</t>
  </si>
  <si>
    <t>LARRY</t>
  </si>
  <si>
    <t>LARS</t>
  </si>
  <si>
    <t>LARSEN</t>
  </si>
  <si>
    <t>LARY</t>
  </si>
  <si>
    <t>LASAAD</t>
  </si>
  <si>
    <t>LASAD</t>
  </si>
  <si>
    <t>LASANA</t>
  </si>
  <si>
    <t>LASLO</t>
  </si>
  <si>
    <t>LASSAAD</t>
  </si>
  <si>
    <t>LASSAD</t>
  </si>
  <si>
    <t>LASSANA</t>
  </si>
  <si>
    <t>LASSANE</t>
  </si>
  <si>
    <t>LASSEN</t>
  </si>
  <si>
    <t>LASSINA</t>
  </si>
  <si>
    <t>LASSINE</t>
  </si>
  <si>
    <t>LASZLO</t>
  </si>
  <si>
    <t>LATE</t>
  </si>
  <si>
    <t>LATIF</t>
  </si>
  <si>
    <t>LATYR</t>
  </si>
  <si>
    <t>LAUGAN</t>
  </si>
  <si>
    <t>LAUGHAN</t>
  </si>
  <si>
    <t>LAUNY</t>
  </si>
  <si>
    <t>LAURA</t>
  </si>
  <si>
    <t>LAURE</t>
  </si>
  <si>
    <t>LAUREANO</t>
  </si>
  <si>
    <t>LAUREL</t>
  </si>
  <si>
    <t>LAURENCIN</t>
  </si>
  <si>
    <t>LAURENT-EMMANUEL</t>
  </si>
  <si>
    <t>LAURENT-OLIVIER</t>
  </si>
  <si>
    <t>LAURENT-PIERRE</t>
  </si>
  <si>
    <t>LAURENTIN</t>
  </si>
  <si>
    <t>LAURENTINO</t>
  </si>
  <si>
    <t>LAURENTIU</t>
  </si>
  <si>
    <t>LAURENZO</t>
  </si>
  <si>
    <t>LAURI</t>
  </si>
  <si>
    <t>LAURIAN</t>
  </si>
  <si>
    <t>LAURIANO</t>
  </si>
  <si>
    <t>LAURIC</t>
  </si>
  <si>
    <t>LAURICE</t>
  </si>
  <si>
    <t>LAURICK</t>
  </si>
  <si>
    <t>LAURIE</t>
  </si>
  <si>
    <t>LAURIK</t>
  </si>
  <si>
    <t>LAURIN</t>
  </si>
  <si>
    <t>LAURIS</t>
  </si>
  <si>
    <t>LAURO</t>
  </si>
  <si>
    <t>LAURY</t>
  </si>
  <si>
    <t>LAURYS</t>
  </si>
  <si>
    <t>LAUTARO</t>
  </si>
  <si>
    <t>LAUTFI</t>
  </si>
  <si>
    <t>LAVENTURE</t>
  </si>
  <si>
    <t>LAWRENCE</t>
  </si>
  <si>
    <t>LAWRENS</t>
  </si>
  <si>
    <t>LAWRY</t>
  </si>
  <si>
    <t>LAWSON</t>
  </si>
  <si>
    <t>LAYACHI</t>
  </si>
  <si>
    <t>LAYAN</t>
  </si>
  <si>
    <t>LAYANE</t>
  </si>
  <si>
    <t>LAYANN</t>
  </si>
  <si>
    <t>LAYE</t>
  </si>
  <si>
    <t>LAYL</t>
  </si>
  <si>
    <t>LAYNE</t>
  </si>
  <si>
    <t>LAYON</t>
  </si>
  <si>
    <t>LAYONN</t>
  </si>
  <si>
    <t>LAYRON</t>
  </si>
  <si>
    <t>LAYTH</t>
  </si>
  <si>
    <t>LAYTON</t>
  </si>
  <si>
    <t>LAYVIN</t>
  </si>
  <si>
    <t>LAZAR</t>
  </si>
  <si>
    <t>LAZARD</t>
  </si>
  <si>
    <t>LAZARE</t>
  </si>
  <si>
    <t>LAZARO</t>
  </si>
  <si>
    <t>LAZARRE</t>
  </si>
  <si>
    <t>LAZHAR</t>
  </si>
  <si>
    <t>LAZHARE</t>
  </si>
  <si>
    <t>LAZIZ</t>
  </si>
  <si>
    <t>LAZLO</t>
  </si>
  <si>
    <t>LAZREG</t>
  </si>
  <si>
    <t>LAZZARO</t>
  </si>
  <si>
    <t>LAËL</t>
  </si>
  <si>
    <t>LAÏD</t>
  </si>
  <si>
    <t>LEAN</t>
  </si>
  <si>
    <t>LEANDER</t>
  </si>
  <si>
    <t>LEANDRE</t>
  </si>
  <si>
    <t>LEANDRO</t>
  </si>
  <si>
    <t>LEANDRU</t>
  </si>
  <si>
    <t>LEANDRY</t>
  </si>
  <si>
    <t>LEART</t>
  </si>
  <si>
    <t>LEBRON</t>
  </si>
  <si>
    <t>LEDION</t>
  </si>
  <si>
    <t>LEE</t>
  </si>
  <si>
    <t>LEE-ROY</t>
  </si>
  <si>
    <t>LEEROY</t>
  </si>
  <si>
    <t>LEEVAN</t>
  </si>
  <si>
    <t>LEEVEN</t>
  </si>
  <si>
    <t>LEEWAN</t>
  </si>
  <si>
    <t>LEGER</t>
  </si>
  <si>
    <t>LEHNY</t>
  </si>
  <si>
    <t>LEHO</t>
  </si>
  <si>
    <t>LEHYAN</t>
  </si>
  <si>
    <t>LEIF</t>
  </si>
  <si>
    <t>LEINY</t>
  </si>
  <si>
    <t>LEIS</t>
  </si>
  <si>
    <t>LEITH</t>
  </si>
  <si>
    <t>LEITO</t>
  </si>
  <si>
    <t>LELIAN</t>
  </si>
  <si>
    <t>LELIO</t>
  </si>
  <si>
    <t>LELYO</t>
  </si>
  <si>
    <t>LEMI</t>
  </si>
  <si>
    <t>LEMMY</t>
  </si>
  <si>
    <t>LEMUEL</t>
  </si>
  <si>
    <t>LEMY</t>
  </si>
  <si>
    <t>LEN</t>
  </si>
  <si>
    <t>LENAEL</t>
  </si>
  <si>
    <t>LENAIC</t>
  </si>
  <si>
    <t>LENAICK</t>
  </si>
  <si>
    <t>LENAIG</t>
  </si>
  <si>
    <t>LENAIK</t>
  </si>
  <si>
    <t>LENAËL</t>
  </si>
  <si>
    <t>LENAÏC</t>
  </si>
  <si>
    <t>LENAÏCK</t>
  </si>
  <si>
    <t>LENDON</t>
  </si>
  <si>
    <t>LENG</t>
  </si>
  <si>
    <t>LENI</t>
  </si>
  <si>
    <t>LENIS</t>
  </si>
  <si>
    <t>LENNART</t>
  </si>
  <si>
    <t>LENNI</t>
  </si>
  <si>
    <t>LENNIE</t>
  </si>
  <si>
    <t>LENNON</t>
  </si>
  <si>
    <t>LENNOX</t>
  </si>
  <si>
    <t>LENNY</t>
  </si>
  <si>
    <t>LENNYS</t>
  </si>
  <si>
    <t>LENO</t>
  </si>
  <si>
    <t>LENS</t>
  </si>
  <si>
    <t>LENY</t>
  </si>
  <si>
    <t>LENYS</t>
  </si>
  <si>
    <t>LENZ</t>
  </si>
  <si>
    <t>LENZO</t>
  </si>
  <si>
    <t>LEO</t>
  </si>
  <si>
    <t>LEO-PAUL</t>
  </si>
  <si>
    <t>LEOCADE</t>
  </si>
  <si>
    <t>LEOCADIE</t>
  </si>
  <si>
    <t>LEON</t>
  </si>
  <si>
    <t>LEONARD</t>
  </si>
  <si>
    <t>LEONARDO</t>
  </si>
  <si>
    <t>LEONCE</t>
  </si>
  <si>
    <t>LEONE</t>
  </si>
  <si>
    <t>LEONEL</t>
  </si>
  <si>
    <t>LEONI</t>
  </si>
  <si>
    <t>LEONID</t>
  </si>
  <si>
    <t>LEONIDAS</t>
  </si>
  <si>
    <t>LEONIDE</t>
  </si>
  <si>
    <t>LEONIEN</t>
  </si>
  <si>
    <t>LEONIN</t>
  </si>
  <si>
    <t>LEONIS</t>
  </si>
  <si>
    <t>LEONIT</t>
  </si>
  <si>
    <t>LEONOR</t>
  </si>
  <si>
    <t>LEONTEL</t>
  </si>
  <si>
    <t>LEONTIN</t>
  </si>
  <si>
    <t>LEONUS</t>
  </si>
  <si>
    <t>LEONY</t>
  </si>
  <si>
    <t>LEONYS</t>
  </si>
  <si>
    <t>LEOPAUL</t>
  </si>
  <si>
    <t>LEOPOL</t>
  </si>
  <si>
    <t>LEOPOLD</t>
  </si>
  <si>
    <t>LEOPOLDO</t>
  </si>
  <si>
    <t>LERY</t>
  </si>
  <si>
    <t>LESLEY</t>
  </si>
  <si>
    <t>LESLIE</t>
  </si>
  <si>
    <t>LESLY</t>
  </si>
  <si>
    <t>LESSANDRO</t>
  </si>
  <si>
    <t>LESTAT</t>
  </si>
  <si>
    <t>LESTER</t>
  </si>
  <si>
    <t>LESZEK</t>
  </si>
  <si>
    <t>LETO</t>
  </si>
  <si>
    <t>LEU</t>
  </si>
  <si>
    <t>LEV</t>
  </si>
  <si>
    <t>LEVAN</t>
  </si>
  <si>
    <t>LEVEN</t>
  </si>
  <si>
    <t>LEVENT</t>
  </si>
  <si>
    <t>LEVI</t>
  </si>
  <si>
    <t>LEVIN</t>
  </si>
  <si>
    <t>LEVINE</t>
  </si>
  <si>
    <t>LEVIS</t>
  </si>
  <si>
    <t>LEVON</t>
  </si>
  <si>
    <t>LEVY</t>
  </si>
  <si>
    <t>LEVYN</t>
  </si>
  <si>
    <t>LEWAN</t>
  </si>
  <si>
    <t>LEWEN</t>
  </si>
  <si>
    <t>LEWIS</t>
  </si>
  <si>
    <t>LEWYS</t>
  </si>
  <si>
    <t>LEX</t>
  </si>
  <si>
    <t>LEXY</t>
  </si>
  <si>
    <t>LEYAN</t>
  </si>
  <si>
    <t>LEYANN</t>
  </si>
  <si>
    <t>LEYHAN</t>
  </si>
  <si>
    <t>LEYN</t>
  </si>
  <si>
    <t>LEYSON</t>
  </si>
  <si>
    <t>LEYTH</t>
  </si>
  <si>
    <t>LEYTI</t>
  </si>
  <si>
    <t>LEYTON</t>
  </si>
  <si>
    <t>LEYVIN</t>
  </si>
  <si>
    <t>LEZIN</t>
  </si>
  <si>
    <t>LEÏS</t>
  </si>
  <si>
    <t>LEÏTO</t>
  </si>
  <si>
    <t>LHABIB</t>
  </si>
  <si>
    <t>LHACEN</t>
  </si>
  <si>
    <t>LHACENE</t>
  </si>
  <si>
    <t>LHACHMI</t>
  </si>
  <si>
    <t>LHADI</t>
  </si>
  <si>
    <t>LHEO</t>
  </si>
  <si>
    <t>LHIAM</t>
  </si>
  <si>
    <t>LHOUCINE</t>
  </si>
  <si>
    <t>LHOUSSAINE</t>
  </si>
  <si>
    <t>LHOUSSINE</t>
  </si>
  <si>
    <t>LHYAM</t>
  </si>
  <si>
    <t>LHÉO</t>
  </si>
  <si>
    <t>LI</t>
  </si>
  <si>
    <t>LIAAM</t>
  </si>
  <si>
    <t>LIAM</t>
  </si>
  <si>
    <t>LIAMINE</t>
  </si>
  <si>
    <t>LIAN</t>
  </si>
  <si>
    <t>LIANDRO</t>
  </si>
  <si>
    <t>LIANO</t>
  </si>
  <si>
    <t>LIAS</t>
  </si>
  <si>
    <t>LIAZID</t>
  </si>
  <si>
    <t>LIBASSE</t>
  </si>
  <si>
    <t>LIBERATO</t>
  </si>
  <si>
    <t>LIBERO</t>
  </si>
  <si>
    <t>LIBERT</t>
  </si>
  <si>
    <t>LIBERTO</t>
  </si>
  <si>
    <t>LIBORIO</t>
  </si>
  <si>
    <t>LICINIO</t>
  </si>
  <si>
    <t>LIDIO</t>
  </si>
  <si>
    <t>LIDO</t>
  </si>
  <si>
    <t>LIE</t>
  </si>
  <si>
    <t>LIEBERT</t>
  </si>
  <si>
    <t>LIECE</t>
  </si>
  <si>
    <t>LIEL</t>
  </si>
  <si>
    <t>LIEM</t>
  </si>
  <si>
    <t>LIENZO</t>
  </si>
  <si>
    <t>LIES</t>
  </si>
  <si>
    <t>LIESS</t>
  </si>
  <si>
    <t>LIESSE</t>
  </si>
  <si>
    <t>LIEVEN</t>
  </si>
  <si>
    <t>LIEVIN</t>
  </si>
  <si>
    <t>LIHAM</t>
  </si>
  <si>
    <t>LILAN</t>
  </si>
  <si>
    <t>LILIAM</t>
  </si>
  <si>
    <t>LILIAN</t>
  </si>
  <si>
    <t>LILIEN</t>
  </si>
  <si>
    <t>LILIO</t>
  </si>
  <si>
    <t>LILLIAN</t>
  </si>
  <si>
    <t>LILLO</t>
  </si>
  <si>
    <t>LILO</t>
  </si>
  <si>
    <t>LILOU</t>
  </si>
  <si>
    <t>LILOUAN</t>
  </si>
  <si>
    <t>LILYAN</t>
  </si>
  <si>
    <t>LILYO</t>
  </si>
  <si>
    <t>LIN</t>
  </si>
  <si>
    <t>LINCOLN</t>
  </si>
  <si>
    <t>LINDO</t>
  </si>
  <si>
    <t>LINDSAY</t>
  </si>
  <si>
    <t>LINDSEY</t>
  </si>
  <si>
    <t>LINH</t>
  </si>
  <si>
    <t>LINK</t>
  </si>
  <si>
    <t>LINLEY</t>
  </si>
  <si>
    <t>LINO</t>
  </si>
  <si>
    <t>LINUS</t>
  </si>
  <si>
    <t>LINZO</t>
  </si>
  <si>
    <t>LION</t>
  </si>
  <si>
    <t>LIONNEL</t>
  </si>
  <si>
    <t>LIONY</t>
  </si>
  <si>
    <t>LIOR</t>
  </si>
  <si>
    <t>LIORIS</t>
  </si>
  <si>
    <t>LIORYS</t>
  </si>
  <si>
    <t>LIOVA</t>
  </si>
  <si>
    <t>LIRIO</t>
  </si>
  <si>
    <t>LIRON</t>
  </si>
  <si>
    <t>LIRONE</t>
  </si>
  <si>
    <t>LIROY</t>
  </si>
  <si>
    <t>LIROYE</t>
  </si>
  <si>
    <t>LISANDRE</t>
  </si>
  <si>
    <t>LISANDRO</t>
  </si>
  <si>
    <t>LISANDRU</t>
  </si>
  <si>
    <t>LISIAN</t>
  </si>
  <si>
    <t>LISIO</t>
  </si>
  <si>
    <t>LISSANDRE</t>
  </si>
  <si>
    <t>LISSANDRO</t>
  </si>
  <si>
    <t>LIVA</t>
  </si>
  <si>
    <t>LIVAI</t>
  </si>
  <si>
    <t>LIVAN</t>
  </si>
  <si>
    <t>LIVANN</t>
  </si>
  <si>
    <t>LIVAY</t>
  </si>
  <si>
    <t>LIVAÏ</t>
  </si>
  <si>
    <t>LIVEN</t>
  </si>
  <si>
    <t>LIVIER</t>
  </si>
  <si>
    <t>LIVIO</t>
  </si>
  <si>
    <t>LIVIU</t>
  </si>
  <si>
    <t>LIWAN</t>
  </si>
  <si>
    <t>LIWEN</t>
  </si>
  <si>
    <t>LIYAM</t>
  </si>
  <si>
    <t>LIYAN</t>
  </si>
  <si>
    <t>LIYANN</t>
  </si>
  <si>
    <t>LIYES</t>
  </si>
  <si>
    <t>LIZANDRO</t>
  </si>
  <si>
    <t>LIZIANO</t>
  </si>
  <si>
    <t>LIZIO</t>
  </si>
  <si>
    <t>LIÂM</t>
  </si>
  <si>
    <t>LIÊM</t>
  </si>
  <si>
    <t>LJUBISA</t>
  </si>
  <si>
    <t>LLEYTON</t>
  </si>
  <si>
    <t>LLIAM</t>
  </si>
  <si>
    <t>LLORIS</t>
  </si>
  <si>
    <t>LLORYS</t>
  </si>
  <si>
    <t>LLOYD</t>
  </si>
  <si>
    <t>LLUIS</t>
  </si>
  <si>
    <t>LLYAM</t>
  </si>
  <si>
    <t>LOAI</t>
  </si>
  <si>
    <t>LOAM</t>
  </si>
  <si>
    <t>LOAN</t>
  </si>
  <si>
    <t>LOANE</t>
  </si>
  <si>
    <t>LOANN</t>
  </si>
  <si>
    <t>LOAY</t>
  </si>
  <si>
    <t>LOAYE</t>
  </si>
  <si>
    <t>LOAÏ</t>
  </si>
  <si>
    <t>LOCHLANN</t>
  </si>
  <si>
    <t>LOCKMAN</t>
  </si>
  <si>
    <t>LODOIS</t>
  </si>
  <si>
    <t>LOE</t>
  </si>
  <si>
    <t>LOEIZ</t>
  </si>
  <si>
    <t>LOEN</t>
  </si>
  <si>
    <t>LOENAN</t>
  </si>
  <si>
    <t>LOENN</t>
  </si>
  <si>
    <t>LOENZO</t>
  </si>
  <si>
    <t>LOETARE</t>
  </si>
  <si>
    <t>LOEVAN</t>
  </si>
  <si>
    <t>LOEVANN</t>
  </si>
  <si>
    <t>LOFTI</t>
  </si>
  <si>
    <t>LOGAN</t>
  </si>
  <si>
    <t>LOGANE</t>
  </si>
  <si>
    <t>LOGANN</t>
  </si>
  <si>
    <t>LOGGAN</t>
  </si>
  <si>
    <t>LOGHAN</t>
  </si>
  <si>
    <t>LOGHANN</t>
  </si>
  <si>
    <t>LOHAM</t>
  </si>
  <si>
    <t>LOHAN</t>
  </si>
  <si>
    <t>LOHANE</t>
  </si>
  <si>
    <t>LOHANN</t>
  </si>
  <si>
    <t>LOHEN</t>
  </si>
  <si>
    <t>LOHENGRIN</t>
  </si>
  <si>
    <t>LOHIC</t>
  </si>
  <si>
    <t>LOICK</t>
  </si>
  <si>
    <t>LOID</t>
  </si>
  <si>
    <t>LOIG</t>
  </si>
  <si>
    <t>LOIK</t>
  </si>
  <si>
    <t>LOIS</t>
  </si>
  <si>
    <t>LOIZ</t>
  </si>
  <si>
    <t>LOKI</t>
  </si>
  <si>
    <t>LOKMAN</t>
  </si>
  <si>
    <t>LOKMANE</t>
  </si>
  <si>
    <t>LOKMEN</t>
  </si>
  <si>
    <t>LOLAN</t>
  </si>
  <si>
    <t>LOMAN</t>
  </si>
  <si>
    <t>LOMIG</t>
  </si>
  <si>
    <t>LONAN</t>
  </si>
  <si>
    <t>LONDON</t>
  </si>
  <si>
    <t>LONG</t>
  </si>
  <si>
    <t>LONGIN</t>
  </si>
  <si>
    <t>LONI</t>
  </si>
  <si>
    <t>LONIS</t>
  </si>
  <si>
    <t>LONNI</t>
  </si>
  <si>
    <t>LONNIE</t>
  </si>
  <si>
    <t>LONNY</t>
  </si>
  <si>
    <t>LONY</t>
  </si>
  <si>
    <t>LONYS</t>
  </si>
  <si>
    <t>LOOKA</t>
  </si>
  <si>
    <t>LOOKAS</t>
  </si>
  <si>
    <t>LOQMAN</t>
  </si>
  <si>
    <t>LOQMANE</t>
  </si>
  <si>
    <t>LOQMEN</t>
  </si>
  <si>
    <t>LORAN</t>
  </si>
  <si>
    <t>LORCA</t>
  </si>
  <si>
    <t>LORCAN</t>
  </si>
  <si>
    <t>LORD</t>
  </si>
  <si>
    <t>LOREN</t>
  </si>
  <si>
    <t>LORENCIO</t>
  </si>
  <si>
    <t>LORENCO</t>
  </si>
  <si>
    <t>LORENS</t>
  </si>
  <si>
    <t>LORENSO</t>
  </si>
  <si>
    <t>LORENT</t>
  </si>
  <si>
    <t>LORENTIN</t>
  </si>
  <si>
    <t>LORENTZ</t>
  </si>
  <si>
    <t>LORENZ</t>
  </si>
  <si>
    <t>LORENZO</t>
  </si>
  <si>
    <t>LORENZZO</t>
  </si>
  <si>
    <t>LORETO</t>
  </si>
  <si>
    <t>LORI</t>
  </si>
  <si>
    <t>LORIAN</t>
  </si>
  <si>
    <t>LORIANO</t>
  </si>
  <si>
    <t>LORIC</t>
  </si>
  <si>
    <t>LORICK</t>
  </si>
  <si>
    <t>LORIEN</t>
  </si>
  <si>
    <t>LORIK</t>
  </si>
  <si>
    <t>LORIN</t>
  </si>
  <si>
    <t>LORIS</t>
  </si>
  <si>
    <t>LORISS</t>
  </si>
  <si>
    <t>LORRAIN</t>
  </si>
  <si>
    <t>LORRENZO</t>
  </si>
  <si>
    <t>LORRIS</t>
  </si>
  <si>
    <t>LORRY</t>
  </si>
  <si>
    <t>LORRYS</t>
  </si>
  <si>
    <t>LORY</t>
  </si>
  <si>
    <t>LORYC</t>
  </si>
  <si>
    <t>LORYCK</t>
  </si>
  <si>
    <t>LORYK</t>
  </si>
  <si>
    <t>LORYS</t>
  </si>
  <si>
    <t>LOSSENI</t>
  </si>
  <si>
    <t>LOTFI</t>
  </si>
  <si>
    <t>LOTFY</t>
  </si>
  <si>
    <t>LOTHAIRE</t>
  </si>
  <si>
    <t>LOTHAR</t>
  </si>
  <si>
    <t>LOU</t>
  </si>
  <si>
    <t>LOU-EVAN</t>
  </si>
  <si>
    <t>LOUAI</t>
  </si>
  <si>
    <t>LOUAM</t>
  </si>
  <si>
    <t>LOUAN</t>
  </si>
  <si>
    <t>LOUANE</t>
  </si>
  <si>
    <t>LOUANN</t>
  </si>
  <si>
    <t>LOUARDI</t>
  </si>
  <si>
    <t>LOUARN</t>
  </si>
  <si>
    <t>LOUAY</t>
  </si>
  <si>
    <t>LOUAYE</t>
  </si>
  <si>
    <t>LOUAÏ</t>
  </si>
  <si>
    <t>LOUCA</t>
  </si>
  <si>
    <t>LOUCAS</t>
  </si>
  <si>
    <t>LOUCCA</t>
  </si>
  <si>
    <t>LOUCENZO</t>
  </si>
  <si>
    <t>LOUCIAN</t>
  </si>
  <si>
    <t>LOUCIANE</t>
  </si>
  <si>
    <t>LOUCIANN</t>
  </si>
  <si>
    <t>LOUCIANO</t>
  </si>
  <si>
    <t>LOUCIF</t>
  </si>
  <si>
    <t>LOUCKA</t>
  </si>
  <si>
    <t>LOUCKAS</t>
  </si>
  <si>
    <t>LOUCYAN</t>
  </si>
  <si>
    <t>LOUDJI</t>
  </si>
  <si>
    <t>LOUDWIG</t>
  </si>
  <si>
    <t>LOUEI</t>
  </si>
  <si>
    <t>LOUEN</t>
  </si>
  <si>
    <t>LOUENN</t>
  </si>
  <si>
    <t>LOUEY</t>
  </si>
  <si>
    <t>LOUEYE</t>
  </si>
  <si>
    <t>LOUEÏ</t>
  </si>
  <si>
    <t>LOUHAN</t>
  </si>
  <si>
    <t>LOUHANN</t>
  </si>
  <si>
    <t>LOUI</t>
  </si>
  <si>
    <t>LOUIDJI</t>
  </si>
  <si>
    <t>LOUIDJY</t>
  </si>
  <si>
    <t>LOUIE</t>
  </si>
  <si>
    <t>LOUINES</t>
  </si>
  <si>
    <t>LOUIS</t>
  </si>
  <si>
    <t>LOUIS-ADRIEN</t>
  </si>
  <si>
    <t>LOUIS-ALBERT</t>
  </si>
  <si>
    <t>LOUIS-ALEXANDRE</t>
  </si>
  <si>
    <t>LOUIS-ALEXIS</t>
  </si>
  <si>
    <t>LOUIS-AMAURY</t>
  </si>
  <si>
    <t>LOUIS-ANDRÉ</t>
  </si>
  <si>
    <t>LOUIS-ANGE</t>
  </si>
  <si>
    <t>LOUIS-ANTOINE</t>
  </si>
  <si>
    <t>LOUIS-ARMAND</t>
  </si>
  <si>
    <t>LOUIS-ARNAUD</t>
  </si>
  <si>
    <t>LOUIS-ARTHUR</t>
  </si>
  <si>
    <t>LOUIS-AUGUSTE</t>
  </si>
  <si>
    <t>LOUIS-AUGUSTIN</t>
  </si>
  <si>
    <t>LOUIS-AXEL</t>
  </si>
  <si>
    <t>LOUIS-BAPTISTE</t>
  </si>
  <si>
    <t>LOUIS-BENOÎT</t>
  </si>
  <si>
    <t>LOUIS-BERNARD</t>
  </si>
  <si>
    <t>LOUIS-CAMILLE</t>
  </si>
  <si>
    <t>LOUIS-CHARLES</t>
  </si>
  <si>
    <t>LOUIS-CLAUDE</t>
  </si>
  <si>
    <t>LOUIS-CLÉMENT</t>
  </si>
  <si>
    <t>LOUIS-DANIEL</t>
  </si>
  <si>
    <t>LOUIS-DAVID</t>
  </si>
  <si>
    <t>LOUIS-DOMINIQUE</t>
  </si>
  <si>
    <t>LOUIS-EDOUARD</t>
  </si>
  <si>
    <t>LOUIS-EMILE</t>
  </si>
  <si>
    <t>LOUIS-EMMANUEL</t>
  </si>
  <si>
    <t>LOUIS-ETIENNE</t>
  </si>
  <si>
    <t>LOUIS-FERDINAND</t>
  </si>
  <si>
    <t>LOUIS-FRANÇOIS</t>
  </si>
  <si>
    <t>LOUIS-FRÉDÉRIC</t>
  </si>
  <si>
    <t>LOUIS-FÉLIX</t>
  </si>
  <si>
    <t>LOUIS-GABRIEL</t>
  </si>
  <si>
    <t>LOUIS-GEORGES</t>
  </si>
  <si>
    <t>LOUIS-GONZAGUE</t>
  </si>
  <si>
    <t>LOUIS-GUILLAUME</t>
  </si>
  <si>
    <t>LOUIS-GUY</t>
  </si>
  <si>
    <t>LOUIS-HENRI</t>
  </si>
  <si>
    <t>LOUIS-HENRY</t>
  </si>
  <si>
    <t>LOUIS-JACQUES</t>
  </si>
  <si>
    <t>LOUIS-JEAN</t>
  </si>
  <si>
    <t>LOUIS-JOSEPH</t>
  </si>
  <si>
    <t>LOUIS-JOSÉ</t>
  </si>
  <si>
    <t>LOUIS-JULIEN</t>
  </si>
  <si>
    <t>LOUIS-LAURENT</t>
  </si>
  <si>
    <t>LOUIS-MAEL</t>
  </si>
  <si>
    <t>LOUIS-MALO</t>
  </si>
  <si>
    <t>LOUIS-MANUEL</t>
  </si>
  <si>
    <t>LOUIS-MARC</t>
  </si>
  <si>
    <t>LOUIS-MARIE</t>
  </si>
  <si>
    <t>LOUIS-MARIN</t>
  </si>
  <si>
    <t>LOUIS-MARTIN</t>
  </si>
  <si>
    <t>LOUIS-MATHIEU</t>
  </si>
  <si>
    <t>LOUIS-MATHIS</t>
  </si>
  <si>
    <t>LOUIS-MAXENCE</t>
  </si>
  <si>
    <t>LOUIS-MAXIME</t>
  </si>
  <si>
    <t>LOUIS-MICHEL</t>
  </si>
  <si>
    <t>LOUIS-NICOLAS</t>
  </si>
  <si>
    <t>LOUIS-NOËL</t>
  </si>
  <si>
    <t>LOUIS-OLIVIER</t>
  </si>
  <si>
    <t>LOUIS-PAUL</t>
  </si>
  <si>
    <t>LOUIS-PHILIPPE</t>
  </si>
  <si>
    <t>LOUIS-PIERRE</t>
  </si>
  <si>
    <t>LOUIS-RAPHAËL</t>
  </si>
  <si>
    <t>LOUIS-RENÉ</t>
  </si>
  <si>
    <t>LOUIS-SIMON</t>
  </si>
  <si>
    <t>LOUIS-THOMAS</t>
  </si>
  <si>
    <t>LOUIS-VALENTIN</t>
  </si>
  <si>
    <t>LOUIS-VIANNEY</t>
  </si>
  <si>
    <t>LOUIS-VICTOR</t>
  </si>
  <si>
    <t>LOUIS-VINCENT</t>
  </si>
  <si>
    <t>LOUIS-XAVIER</t>
  </si>
  <si>
    <t>LOUISE</t>
  </si>
  <si>
    <t>LOUISON</t>
  </si>
  <si>
    <t>LOUKA</t>
  </si>
  <si>
    <t>LOUKAS</t>
  </si>
  <si>
    <t>LOUKASS</t>
  </si>
  <si>
    <t>LOUKIAN</t>
  </si>
  <si>
    <t>LOUKMAN</t>
  </si>
  <si>
    <t>LOUKMANE</t>
  </si>
  <si>
    <t>LOUMEO</t>
  </si>
  <si>
    <t>LOUMÉO</t>
  </si>
  <si>
    <t>LOUNAS</t>
  </si>
  <si>
    <t>LOUNES</t>
  </si>
  <si>
    <t>LOUNESS</t>
  </si>
  <si>
    <t>LOUNIS</t>
  </si>
  <si>
    <t>LOUNISS</t>
  </si>
  <si>
    <t>LOUNY</t>
  </si>
  <si>
    <t>LOUNYS</t>
  </si>
  <si>
    <t>LOUNÈS</t>
  </si>
  <si>
    <t>LOUP</t>
  </si>
  <si>
    <t>LOUQMAN</t>
  </si>
  <si>
    <t>LOUQMANE</t>
  </si>
  <si>
    <t>LOURENCO</t>
  </si>
  <si>
    <t>LOURENÇO</t>
  </si>
  <si>
    <t>LOURI</t>
  </si>
  <si>
    <t>LOURY</t>
  </si>
  <si>
    <t>LOUTFI</t>
  </si>
  <si>
    <t>LOUWAN</t>
  </si>
  <si>
    <t>LOUWEN</t>
  </si>
  <si>
    <t>LOUY</t>
  </si>
  <si>
    <t>LOUYS</t>
  </si>
  <si>
    <t>LOUËN</t>
  </si>
  <si>
    <t>LOUÏS</t>
  </si>
  <si>
    <t>LOVA</t>
  </si>
  <si>
    <t>LOVAN</t>
  </si>
  <si>
    <t>LOVANN</t>
  </si>
  <si>
    <t>LOVENSKY</t>
  </si>
  <si>
    <t>LOVIS</t>
  </si>
  <si>
    <t>LOWAN</t>
  </si>
  <si>
    <t>LOWANN</t>
  </si>
  <si>
    <t>LOWELL</t>
  </si>
  <si>
    <t>LOWEN</t>
  </si>
  <si>
    <t>LOWENN</t>
  </si>
  <si>
    <t>LOWENS</t>
  </si>
  <si>
    <t>LOWIK</t>
  </si>
  <si>
    <t>LOYAN</t>
  </si>
  <si>
    <t>LOYANN</t>
  </si>
  <si>
    <t>LOYC</t>
  </si>
  <si>
    <t>LOYCE</t>
  </si>
  <si>
    <t>LOYD</t>
  </si>
  <si>
    <t>LOYS</t>
  </si>
  <si>
    <t>LOÉ</t>
  </si>
  <si>
    <t>LOÉVAN</t>
  </si>
  <si>
    <t>LOÉVANN</t>
  </si>
  <si>
    <t>LOËN</t>
  </si>
  <si>
    <t>LOËNN</t>
  </si>
  <si>
    <t>LOËVAN</t>
  </si>
  <si>
    <t>LOËVANN</t>
  </si>
  <si>
    <t>LOÏC</t>
  </si>
  <si>
    <t>LOÏCK</t>
  </si>
  <si>
    <t>LOÏG</t>
  </si>
  <si>
    <t>LOÏK</t>
  </si>
  <si>
    <t>LOÏS</t>
  </si>
  <si>
    <t>LU</t>
  </si>
  <si>
    <t>LU'AY</t>
  </si>
  <si>
    <t>LUAN</t>
  </si>
  <si>
    <t>LUANN</t>
  </si>
  <si>
    <t>LUAY</t>
  </si>
  <si>
    <t>LUBERT</t>
  </si>
  <si>
    <t>LUBIN</t>
  </si>
  <si>
    <t>LUC-ALEXANDRE</t>
  </si>
  <si>
    <t>LUC-ANDRÉ</t>
  </si>
  <si>
    <t>LUC-ANTOINE</t>
  </si>
  <si>
    <t>LUC-EMMANUEL</t>
  </si>
  <si>
    <t>LUC-HENRI</t>
  </si>
  <si>
    <t>LUC-MARIE</t>
  </si>
  <si>
    <t>LUC-MICHEL</t>
  </si>
  <si>
    <t>LUC-OLIVIER</t>
  </si>
  <si>
    <t>LUCA</t>
  </si>
  <si>
    <t>LUCAY</t>
  </si>
  <si>
    <t>LUCAZ</t>
  </si>
  <si>
    <t>LUCCA</t>
  </si>
  <si>
    <t>LUCCAS</t>
  </si>
  <si>
    <t>LUCCIANO</t>
  </si>
  <si>
    <t>LUCCIO</t>
  </si>
  <si>
    <t>LUCE</t>
  </si>
  <si>
    <t>LUCENZO</t>
  </si>
  <si>
    <t>LUCET</t>
  </si>
  <si>
    <t>LUCHENZO</t>
  </si>
  <si>
    <t>LUCHO</t>
  </si>
  <si>
    <t>LUCIAN</t>
  </si>
  <si>
    <t>LUCIANNO</t>
  </si>
  <si>
    <t>LUCIANO</t>
  </si>
  <si>
    <t>LUCIDE</t>
  </si>
  <si>
    <t>LUCIE</t>
  </si>
  <si>
    <t>LUCIEN</t>
  </si>
  <si>
    <t>LUCILE</t>
  </si>
  <si>
    <t>LUCILIEN</t>
  </si>
  <si>
    <t>LUCIO</t>
  </si>
  <si>
    <t>LUCIUS</t>
  </si>
  <si>
    <t>LUCK</t>
  </si>
  <si>
    <t>LUCKA</t>
  </si>
  <si>
    <t>LUCKAS</t>
  </si>
  <si>
    <t>LUCKY</t>
  </si>
  <si>
    <t>LUCMAN</t>
  </si>
  <si>
    <t>LUCO</t>
  </si>
  <si>
    <t>LUCRECE</t>
  </si>
  <si>
    <t>LUCYAN</t>
  </si>
  <si>
    <t>LUDAN</t>
  </si>
  <si>
    <t>LUDERCE</t>
  </si>
  <si>
    <t>LUDERIC</t>
  </si>
  <si>
    <t>LUDERICK</t>
  </si>
  <si>
    <t>LUDGER</t>
  </si>
  <si>
    <t>LUDGI</t>
  </si>
  <si>
    <t>LUDGY</t>
  </si>
  <si>
    <t>LUDJI</t>
  </si>
  <si>
    <t>LUDJY</t>
  </si>
  <si>
    <t>LUDO</t>
  </si>
  <si>
    <t>LUDOVIC</t>
  </si>
  <si>
    <t>LUDOVICK</t>
  </si>
  <si>
    <t>LUDOVICO</t>
  </si>
  <si>
    <t>LUDOVIK</t>
  </si>
  <si>
    <t>LUDOWIC</t>
  </si>
  <si>
    <t>LUDRIC</t>
  </si>
  <si>
    <t>LUDRICK</t>
  </si>
  <si>
    <t>LUDVIC</t>
  </si>
  <si>
    <t>LUDVICK</t>
  </si>
  <si>
    <t>LUDVIG</t>
  </si>
  <si>
    <t>LUDVIK</t>
  </si>
  <si>
    <t>LUDWIC</t>
  </si>
  <si>
    <t>LUDWICK</t>
  </si>
  <si>
    <t>LUDWIG</t>
  </si>
  <si>
    <t>LUDWIK</t>
  </si>
  <si>
    <t>LUDWIN</t>
  </si>
  <si>
    <t>LUDWING</t>
  </si>
  <si>
    <t>LUG</t>
  </si>
  <si>
    <t>LUGAN</t>
  </si>
  <si>
    <t>LUGHAN</t>
  </si>
  <si>
    <t>LUGUY</t>
  </si>
  <si>
    <t>LUHAN</t>
  </si>
  <si>
    <t>LUIDGI</t>
  </si>
  <si>
    <t>LUIDGY</t>
  </si>
  <si>
    <t>LUIDJI</t>
  </si>
  <si>
    <t>LUIDJY</t>
  </si>
  <si>
    <t>LUIGGI</t>
  </si>
  <si>
    <t>LUIGGY</t>
  </si>
  <si>
    <t>LUIGI</t>
  </si>
  <si>
    <t>LUIGINO</t>
  </si>
  <si>
    <t>LUIGUI</t>
  </si>
  <si>
    <t>LUIGUY</t>
  </si>
  <si>
    <t>LUIGY</t>
  </si>
  <si>
    <t>LUIJI</t>
  </si>
  <si>
    <t>LUIS</t>
  </si>
  <si>
    <t>LUIS-FILIPE</t>
  </si>
  <si>
    <t>LUIS-MANUEL</t>
  </si>
  <si>
    <t>LUIS-MIGUEL</t>
  </si>
  <si>
    <t>LUIS-PHILIPPE</t>
  </si>
  <si>
    <t>LUIZ</t>
  </si>
  <si>
    <t>LUK</t>
  </si>
  <si>
    <t>LUKA</t>
  </si>
  <si>
    <t>LUKAS</t>
  </si>
  <si>
    <t>LUKASZ</t>
  </si>
  <si>
    <t>LUKAZ</t>
  </si>
  <si>
    <t>LUKE</t>
  </si>
  <si>
    <t>LUKEN</t>
  </si>
  <si>
    <t>LUKIAN</t>
  </si>
  <si>
    <t>LUKMAN</t>
  </si>
  <si>
    <t>LULU</t>
  </si>
  <si>
    <t>LUNIS</t>
  </si>
  <si>
    <t>LUO</t>
  </si>
  <si>
    <t>LUQMAN</t>
  </si>
  <si>
    <t>LUQMÂN</t>
  </si>
  <si>
    <t>LUTFI</t>
  </si>
  <si>
    <t>LUTHER</t>
  </si>
  <si>
    <t>LUTXO</t>
  </si>
  <si>
    <t>LUVIO</t>
  </si>
  <si>
    <t>LUYS</t>
  </si>
  <si>
    <t>LUÏS</t>
  </si>
  <si>
    <t>LY</t>
  </si>
  <si>
    <t>LYAAM</t>
  </si>
  <si>
    <t>LYAD</t>
  </si>
  <si>
    <t>LYAM</t>
  </si>
  <si>
    <t>LYAMIN</t>
  </si>
  <si>
    <t>LYAMINE</t>
  </si>
  <si>
    <t>LYAN</t>
  </si>
  <si>
    <t>LYANDRO</t>
  </si>
  <si>
    <t>LYANN</t>
  </si>
  <si>
    <t>LYANO</t>
  </si>
  <si>
    <t>LYAS</t>
  </si>
  <si>
    <t>LYAZID</t>
  </si>
  <si>
    <t>LYDERIC</t>
  </si>
  <si>
    <t>LYDERICK</t>
  </si>
  <si>
    <t>LYDIAN</t>
  </si>
  <si>
    <t>LYDIE</t>
  </si>
  <si>
    <t>LYDÉRIC</t>
  </si>
  <si>
    <t>LYECE</t>
  </si>
  <si>
    <t>LYEM</t>
  </si>
  <si>
    <t>LYENZO</t>
  </si>
  <si>
    <t>LYES</t>
  </si>
  <si>
    <t>LYESS</t>
  </si>
  <si>
    <t>LYESSE</t>
  </si>
  <si>
    <t>LYHAM</t>
  </si>
  <si>
    <t>LYHAN</t>
  </si>
  <si>
    <t>LYIAM</t>
  </si>
  <si>
    <t>LYLIAN</t>
  </si>
  <si>
    <t>LYLIO</t>
  </si>
  <si>
    <t>LYLLIAN</t>
  </si>
  <si>
    <t>LYLO</t>
  </si>
  <si>
    <t>LYNDON</t>
  </si>
  <si>
    <t>LYNO</t>
  </si>
  <si>
    <t>LYO</t>
  </si>
  <si>
    <t>LYONEL</t>
  </si>
  <si>
    <t>LYONNEL</t>
  </si>
  <si>
    <t>LYOR</t>
  </si>
  <si>
    <t>LYORIS</t>
  </si>
  <si>
    <t>LYRON</t>
  </si>
  <si>
    <t>LYRONE</t>
  </si>
  <si>
    <t>LYRONN</t>
  </si>
  <si>
    <t>LYROY</t>
  </si>
  <si>
    <t>LYS</t>
  </si>
  <si>
    <t>LYSANDRE</t>
  </si>
  <si>
    <t>LYSANDRO</t>
  </si>
  <si>
    <t>LYSIAN</t>
  </si>
  <si>
    <t>LYSSANDRE</t>
  </si>
  <si>
    <t>LYSSANDRO</t>
  </si>
  <si>
    <t>LYVAN</t>
  </si>
  <si>
    <t>LYVANN</t>
  </si>
  <si>
    <t>LYVIO</t>
  </si>
  <si>
    <t>LYWAN</t>
  </si>
  <si>
    <t>LYWANN</t>
  </si>
  <si>
    <t>LYWEN</t>
  </si>
  <si>
    <t>LYZIO</t>
  </si>
  <si>
    <t>LYÈS</t>
  </si>
  <si>
    <t>LÉA</t>
  </si>
  <si>
    <t>LÉAN</t>
  </si>
  <si>
    <t>LÉANDRE</t>
  </si>
  <si>
    <t>LÉANDRO</t>
  </si>
  <si>
    <t>LÉHO</t>
  </si>
  <si>
    <t>LÉHYAN</t>
  </si>
  <si>
    <t>LÉLIO</t>
  </si>
  <si>
    <t>LÉLYO</t>
  </si>
  <si>
    <t>LÉMY</t>
  </si>
  <si>
    <t>LÉNAËL</t>
  </si>
  <si>
    <t>LÉNAÏC</t>
  </si>
  <si>
    <t>LÉNAÏCK</t>
  </si>
  <si>
    <t>LÉNAÏK</t>
  </si>
  <si>
    <t>LÉNI</t>
  </si>
  <si>
    <t>LÉNNY</t>
  </si>
  <si>
    <t>LÉNO</t>
  </si>
  <si>
    <t>LÉNY</t>
  </si>
  <si>
    <t>LÉO</t>
  </si>
  <si>
    <t>LÉO-PAUL</t>
  </si>
  <si>
    <t>LÉO-POL</t>
  </si>
  <si>
    <t>LÉON</t>
  </si>
  <si>
    <t>LÉON-PAUL</t>
  </si>
  <si>
    <t>LÉONARD</t>
  </si>
  <si>
    <t>LÉONARDO</t>
  </si>
  <si>
    <t>LÉONCE</t>
  </si>
  <si>
    <t>LÉONE</t>
  </si>
  <si>
    <t>LÉONEL</t>
  </si>
  <si>
    <t>LÉONI</t>
  </si>
  <si>
    <t>LÉONID</t>
  </si>
  <si>
    <t>LÉONIDAS</t>
  </si>
  <si>
    <t>LÉONIE</t>
  </si>
  <si>
    <t>LÉONIN</t>
  </si>
  <si>
    <t>LÉONIS</t>
  </si>
  <si>
    <t>LÉONY</t>
  </si>
  <si>
    <t>LÉOPAUL</t>
  </si>
  <si>
    <t>LÉOPOL</t>
  </si>
  <si>
    <t>LÉOPOLD</t>
  </si>
  <si>
    <t>LÉVAN</t>
  </si>
  <si>
    <t>LÉVI</t>
  </si>
  <si>
    <t>LÉVON</t>
  </si>
  <si>
    <t>LÉVY</t>
  </si>
  <si>
    <t>LÉVYN</t>
  </si>
  <si>
    <t>LÉWIS</t>
  </si>
  <si>
    <t>LÉYAN</t>
  </si>
  <si>
    <t>LÉYANN</t>
  </si>
  <si>
    <t>LËO</t>
  </si>
  <si>
    <t>LÏAM</t>
  </si>
  <si>
    <t>LÙCA</t>
  </si>
  <si>
    <t>LÙCAS</t>
  </si>
  <si>
    <t>LÙKA</t>
  </si>
  <si>
    <t>LÜKA</t>
  </si>
  <si>
    <t>M</t>
  </si>
  <si>
    <t>M'BAREK</t>
  </si>
  <si>
    <t>M'BARK</t>
  </si>
  <si>
    <t>M'BAYE</t>
  </si>
  <si>
    <t>M'BEMBA</t>
  </si>
  <si>
    <t>M'HAMED</t>
  </si>
  <si>
    <t>M'HAMMED</t>
  </si>
  <si>
    <t>M'HAND</t>
  </si>
  <si>
    <t>M'PALY</t>
  </si>
  <si>
    <t>M'RICK</t>
  </si>
  <si>
    <t>MAADI</t>
  </si>
  <si>
    <t>MAAMAR</t>
  </si>
  <si>
    <t>MAARTEN</t>
  </si>
  <si>
    <t>MAATI</t>
  </si>
  <si>
    <t>MAAZ</t>
  </si>
  <si>
    <t>MABROUCK</t>
  </si>
  <si>
    <t>MABROUK</t>
  </si>
  <si>
    <t>MAC</t>
  </si>
  <si>
    <t>MACAIRE</t>
  </si>
  <si>
    <t>MACEO</t>
  </si>
  <si>
    <t>MACIEJ</t>
  </si>
  <si>
    <t>MACINISSA</t>
  </si>
  <si>
    <t>MACIRE</t>
  </si>
  <si>
    <t>MACIRÉ</t>
  </si>
  <si>
    <t>MACK</t>
  </si>
  <si>
    <t>MACKENSON</t>
  </si>
  <si>
    <t>MACKENZIE</t>
  </si>
  <si>
    <t>MACKENZY</t>
  </si>
  <si>
    <t>MACKY</t>
  </si>
  <si>
    <t>MACTAR</t>
  </si>
  <si>
    <t>MACÉO</t>
  </si>
  <si>
    <t>MADALA</t>
  </si>
  <si>
    <t>MADALIN</t>
  </si>
  <si>
    <t>MADANE</t>
  </si>
  <si>
    <t>MADANI</t>
  </si>
  <si>
    <t>MADANY</t>
  </si>
  <si>
    <t>MADASSA</t>
  </si>
  <si>
    <t>MADDOX</t>
  </si>
  <si>
    <t>MADDY</t>
  </si>
  <si>
    <t>MADEC</t>
  </si>
  <si>
    <t>MADEG</t>
  </si>
  <si>
    <t>MADELEINE</t>
  </si>
  <si>
    <t>MADEN</t>
  </si>
  <si>
    <t>MADGID</t>
  </si>
  <si>
    <t>MADHI</t>
  </si>
  <si>
    <t>MADHY</t>
  </si>
  <si>
    <t>MADI</t>
  </si>
  <si>
    <t>MADIAN</t>
  </si>
  <si>
    <t>MADIANE</t>
  </si>
  <si>
    <t>MADIBA</t>
  </si>
  <si>
    <t>MADIGAN</t>
  </si>
  <si>
    <t>MADIGATA</t>
  </si>
  <si>
    <t>MADIH</t>
  </si>
  <si>
    <t>MADIHAWA</t>
  </si>
  <si>
    <t>MADIL</t>
  </si>
  <si>
    <t>MADIMARO</t>
  </si>
  <si>
    <t>MADIN</t>
  </si>
  <si>
    <t>MADINE</t>
  </si>
  <si>
    <t>MADIS</t>
  </si>
  <si>
    <t>MADISON</t>
  </si>
  <si>
    <t>MADJI</t>
  </si>
  <si>
    <t>MADJID</t>
  </si>
  <si>
    <t>MADJIDE</t>
  </si>
  <si>
    <t>MADOU</t>
  </si>
  <si>
    <t>MADRICK</t>
  </si>
  <si>
    <t>MADY</t>
  </si>
  <si>
    <t>MADYAN</t>
  </si>
  <si>
    <t>MADYANE</t>
  </si>
  <si>
    <t>MAE</t>
  </si>
  <si>
    <t>MAEDINE</t>
  </si>
  <si>
    <t>MAEL</t>
  </si>
  <si>
    <t>MAELAN</t>
  </si>
  <si>
    <t>MAELANN</t>
  </si>
  <si>
    <t>MAELDAN</t>
  </si>
  <si>
    <t>MAELIAN</t>
  </si>
  <si>
    <t>MAELIC</t>
  </si>
  <si>
    <t>MAELICK</t>
  </si>
  <si>
    <t>MAELIG</t>
  </si>
  <si>
    <t>MAELIK</t>
  </si>
  <si>
    <t>MAELIO</t>
  </si>
  <si>
    <t>MAELO</t>
  </si>
  <si>
    <t>MAERON</t>
  </si>
  <si>
    <t>MAEVAN</t>
  </si>
  <si>
    <t>MAEVEN</t>
  </si>
  <si>
    <t>MAFOUD</t>
  </si>
  <si>
    <t>MAGAMED</t>
  </si>
  <si>
    <t>MAGATTE</t>
  </si>
  <si>
    <t>MAGDI</t>
  </si>
  <si>
    <t>MAGDY</t>
  </si>
  <si>
    <t>MAGED</t>
  </si>
  <si>
    <t>MAGELLAN</t>
  </si>
  <si>
    <t>MAGID</t>
  </si>
  <si>
    <t>MAGIDE</t>
  </si>
  <si>
    <t>MAGLOIRE</t>
  </si>
  <si>
    <t>MAGNUS</t>
  </si>
  <si>
    <t>MAGOMED</t>
  </si>
  <si>
    <t>MAHAD</t>
  </si>
  <si>
    <t>MAHADI</t>
  </si>
  <si>
    <t>MAHADY</t>
  </si>
  <si>
    <t>MAHAMAD</t>
  </si>
  <si>
    <t>MAHAMADOU</t>
  </si>
  <si>
    <t>MAHAMANE</t>
  </si>
  <si>
    <t>MAHAMAT</t>
  </si>
  <si>
    <t>MAHAME</t>
  </si>
  <si>
    <t>MAHAMED</t>
  </si>
  <si>
    <t>MAHAMET</t>
  </si>
  <si>
    <t>MAHAMMED</t>
  </si>
  <si>
    <t>MAHAMODOU</t>
  </si>
  <si>
    <t>MAHAMOUD</t>
  </si>
  <si>
    <t>MAHAMOUDOU</t>
  </si>
  <si>
    <t>MAHAUT</t>
  </si>
  <si>
    <t>MAHDI</t>
  </si>
  <si>
    <t>MAHDY</t>
  </si>
  <si>
    <t>MAHE</t>
  </si>
  <si>
    <t>MAHEDDINE</t>
  </si>
  <si>
    <t>MAHEDINE</t>
  </si>
  <si>
    <t>MAHEFA</t>
  </si>
  <si>
    <t>MAHEIDINE</t>
  </si>
  <si>
    <t>MAHEL</t>
  </si>
  <si>
    <t>MAHENDRA</t>
  </si>
  <si>
    <t>MAHER</t>
  </si>
  <si>
    <t>MAHERY</t>
  </si>
  <si>
    <t>MAHESH</t>
  </si>
  <si>
    <t>MAHEY</t>
  </si>
  <si>
    <t>MAHFOUD</t>
  </si>
  <si>
    <t>MAHI</t>
  </si>
  <si>
    <t>MAHIDDINE</t>
  </si>
  <si>
    <t>MAHIDINE</t>
  </si>
  <si>
    <t>MAHIEDDINE</t>
  </si>
  <si>
    <t>MAHIEDINE</t>
  </si>
  <si>
    <t>MAHIL</t>
  </si>
  <si>
    <t>MAHIN</t>
  </si>
  <si>
    <t>MAHIR</t>
  </si>
  <si>
    <t>MAHJOUB</t>
  </si>
  <si>
    <t>MAHLON</t>
  </si>
  <si>
    <t>MAHLONE</t>
  </si>
  <si>
    <t>MAHMAD</t>
  </si>
  <si>
    <t>MAHMADOU</t>
  </si>
  <si>
    <t>MAHMED</t>
  </si>
  <si>
    <t>MAHMOUD</t>
  </si>
  <si>
    <t>MAHMOUDOU</t>
  </si>
  <si>
    <t>MAHMUD</t>
  </si>
  <si>
    <t>MAHMUT</t>
  </si>
  <si>
    <t>MAHO</t>
  </si>
  <si>
    <t>MAHOMED</t>
  </si>
  <si>
    <t>MAHON</t>
  </si>
  <si>
    <t>MAHONE</t>
  </si>
  <si>
    <t>MAHONY</t>
  </si>
  <si>
    <t>MAHRANE</t>
  </si>
  <si>
    <t>MAHREZ</t>
  </si>
  <si>
    <t>MAHSUM</t>
  </si>
  <si>
    <t>MAHSUN</t>
  </si>
  <si>
    <t>MAHYDINE</t>
  </si>
  <si>
    <t>MAHÉ</t>
  </si>
  <si>
    <t>MAHÉDINE</t>
  </si>
  <si>
    <t>MAHË</t>
  </si>
  <si>
    <t>MAHËL</t>
  </si>
  <si>
    <t>MAI</t>
  </si>
  <si>
    <t>MAIC</t>
  </si>
  <si>
    <t>MAICK</t>
  </si>
  <si>
    <t>MAICKEL</t>
  </si>
  <si>
    <t>MAICKY</t>
  </si>
  <si>
    <t>MAID</t>
  </si>
  <si>
    <t>MAIDI</t>
  </si>
  <si>
    <t>MAIDINE</t>
  </si>
  <si>
    <t>MAIDY</t>
  </si>
  <si>
    <t>MAIEUL</t>
  </si>
  <si>
    <t>MAIK</t>
  </si>
  <si>
    <t>MAIKE</t>
  </si>
  <si>
    <t>MAIKEL</t>
  </si>
  <si>
    <t>MAIKI</t>
  </si>
  <si>
    <t>MAIKO</t>
  </si>
  <si>
    <t>MAIKY</t>
  </si>
  <si>
    <t>MAILAN</t>
  </si>
  <si>
    <t>MAILEY</t>
  </si>
  <si>
    <t>MAILO</t>
  </si>
  <si>
    <t>MAIRON</t>
  </si>
  <si>
    <t>MAIRONE</t>
  </si>
  <si>
    <t>MAISSA</t>
  </si>
  <si>
    <t>MAISSANE</t>
  </si>
  <si>
    <t>MAIWEN</t>
  </si>
  <si>
    <t>MAIWENN</t>
  </si>
  <si>
    <t>MAIXENT</t>
  </si>
  <si>
    <t>MAJD</t>
  </si>
  <si>
    <t>MAJDI</t>
  </si>
  <si>
    <t>MAJED</t>
  </si>
  <si>
    <t>MAJID</t>
  </si>
  <si>
    <t>MAJIDE</t>
  </si>
  <si>
    <t>MAJORIC</t>
  </si>
  <si>
    <t>MAJOUB</t>
  </si>
  <si>
    <t>MAKA</t>
  </si>
  <si>
    <t>MAKAN</t>
  </si>
  <si>
    <t>MAKENSON</t>
  </si>
  <si>
    <t>MAKHA</t>
  </si>
  <si>
    <t>MAKHAN</t>
  </si>
  <si>
    <t>MAKHLOUF</t>
  </si>
  <si>
    <t>MAKHTAR</t>
  </si>
  <si>
    <t>MAKI</t>
  </si>
  <si>
    <t>MAKINE</t>
  </si>
  <si>
    <t>MAKLOUF</t>
  </si>
  <si>
    <t>MAKOTO</t>
  </si>
  <si>
    <t>MAKRAM</t>
  </si>
  <si>
    <t>MAKREM</t>
  </si>
  <si>
    <t>MAKSEN</t>
  </si>
  <si>
    <t>MAKSIM</t>
  </si>
  <si>
    <t>MAKSYM</t>
  </si>
  <si>
    <t>MAKSYMILIAN</t>
  </si>
  <si>
    <t>MAKY</t>
  </si>
  <si>
    <t>MALAK</t>
  </si>
  <si>
    <t>MALAL</t>
  </si>
  <si>
    <t>MALAMINE</t>
  </si>
  <si>
    <t>MALAN</t>
  </si>
  <si>
    <t>MALANG</t>
  </si>
  <si>
    <t>MALAURY</t>
  </si>
  <si>
    <t>MALCOLM</t>
  </si>
  <si>
    <t>MALCOM</t>
  </si>
  <si>
    <t>MALCOME</t>
  </si>
  <si>
    <t>MALE</t>
  </si>
  <si>
    <t>MALEAUME</t>
  </si>
  <si>
    <t>MALEC</t>
  </si>
  <si>
    <t>MALECK</t>
  </si>
  <si>
    <t>MALEEK</t>
  </si>
  <si>
    <t>MALEK</t>
  </si>
  <si>
    <t>MALHO</t>
  </si>
  <si>
    <t>MALHON</t>
  </si>
  <si>
    <t>MALHONE</t>
  </si>
  <si>
    <t>MALI</t>
  </si>
  <si>
    <t>MALIC</t>
  </si>
  <si>
    <t>MALICK</t>
  </si>
  <si>
    <t>MALIK</t>
  </si>
  <si>
    <t>MALIKE</t>
  </si>
  <si>
    <t>MALIKI</t>
  </si>
  <si>
    <t>MALKIEL</t>
  </si>
  <si>
    <t>MALKO</t>
  </si>
  <si>
    <t>MALKOM</t>
  </si>
  <si>
    <t>MALLAURY</t>
  </si>
  <si>
    <t>MALLE</t>
  </si>
  <si>
    <t>MALLONE</t>
  </si>
  <si>
    <t>MALLORY</t>
  </si>
  <si>
    <t>MALLÉ</t>
  </si>
  <si>
    <t>MALO</t>
  </si>
  <si>
    <t>MALOAN</t>
  </si>
  <si>
    <t>MALOE</t>
  </si>
  <si>
    <t>MALON</t>
  </si>
  <si>
    <t>MALONE</t>
  </si>
  <si>
    <t>MALONN</t>
  </si>
  <si>
    <t>MALONNE</t>
  </si>
  <si>
    <t>MALONY</t>
  </si>
  <si>
    <t>MALORY</t>
  </si>
  <si>
    <t>MALOU</t>
  </si>
  <si>
    <t>MALOW</t>
  </si>
  <si>
    <t>MALOWN</t>
  </si>
  <si>
    <t>MALOÉ</t>
  </si>
  <si>
    <t>MALTE</t>
  </si>
  <si>
    <t>MALVIN</t>
  </si>
  <si>
    <t>MALVINE</t>
  </si>
  <si>
    <t>MALVYN</t>
  </si>
  <si>
    <t>MALWEEN</t>
  </si>
  <si>
    <t>MALWEN</t>
  </si>
  <si>
    <t>MALWENN</t>
  </si>
  <si>
    <t>MALWIN</t>
  </si>
  <si>
    <t>MALY</t>
  </si>
  <si>
    <t>MALYCK</t>
  </si>
  <si>
    <t>MALYK</t>
  </si>
  <si>
    <t>MALÉO</t>
  </si>
  <si>
    <t>MALÔNE</t>
  </si>
  <si>
    <t>MAMA</t>
  </si>
  <si>
    <t>MAMADI</t>
  </si>
  <si>
    <t>MAMADOU</t>
  </si>
  <si>
    <t>MAMADOU-LAMINE</t>
  </si>
  <si>
    <t>MAMADOUBA</t>
  </si>
  <si>
    <t>MAMADY</t>
  </si>
  <si>
    <t>MAMAR</t>
  </si>
  <si>
    <t>MAMBA</t>
  </si>
  <si>
    <t>MAMBY</t>
  </si>
  <si>
    <t>MAME</t>
  </si>
  <si>
    <t>MAMEDI</t>
  </si>
  <si>
    <t>MAMEDY</t>
  </si>
  <si>
    <t>MAMERT</t>
  </si>
  <si>
    <t>MAMMADOU</t>
  </si>
  <si>
    <t>MAMMAR</t>
  </si>
  <si>
    <t>MAMODE</t>
  </si>
  <si>
    <t>MAMOUD</t>
  </si>
  <si>
    <t>MAMOUDOU</t>
  </si>
  <si>
    <t>MAMOUN</t>
  </si>
  <si>
    <t>MAMOUR</t>
  </si>
  <si>
    <t>MAMOUTOU</t>
  </si>
  <si>
    <t>MAMY</t>
  </si>
  <si>
    <t>MAN</t>
  </si>
  <si>
    <t>MANA</t>
  </si>
  <si>
    <t>MANAEL</t>
  </si>
  <si>
    <t>MANAF</t>
  </si>
  <si>
    <t>MANAHAU</t>
  </si>
  <si>
    <t>MANAO</t>
  </si>
  <si>
    <t>MANAR</t>
  </si>
  <si>
    <t>MANASSE</t>
  </si>
  <si>
    <t>MANASSÉ</t>
  </si>
  <si>
    <t>MANATEA</t>
  </si>
  <si>
    <t>MANAU</t>
  </si>
  <si>
    <t>MANAËL</t>
  </si>
  <si>
    <t>MANDA</t>
  </si>
  <si>
    <t>MANDE</t>
  </si>
  <si>
    <t>MANDELA</t>
  </si>
  <si>
    <t>MANDRESY</t>
  </si>
  <si>
    <t>MANDY</t>
  </si>
  <si>
    <t>MANEA</t>
  </si>
  <si>
    <t>MANEC</t>
  </si>
  <si>
    <t>MANEC'H</t>
  </si>
  <si>
    <t>MANECH</t>
  </si>
  <si>
    <t>MANECK</t>
  </si>
  <si>
    <t>MANEK</t>
  </si>
  <si>
    <t>MANEL</t>
  </si>
  <si>
    <t>MANEO</t>
  </si>
  <si>
    <t>MANES</t>
  </si>
  <si>
    <t>MANEX</t>
  </si>
  <si>
    <t>MANFRED</t>
  </si>
  <si>
    <t>MANH</t>
  </si>
  <si>
    <t>MANHATTAN</t>
  </si>
  <si>
    <t>MANI</t>
  </si>
  <si>
    <t>MANIAME</t>
  </si>
  <si>
    <t>MANIL</t>
  </si>
  <si>
    <t>MANILLE</t>
  </si>
  <si>
    <t>MANIS</t>
  </si>
  <si>
    <t>MANIX</t>
  </si>
  <si>
    <t>MANNY</t>
  </si>
  <si>
    <t>MANO</t>
  </si>
  <si>
    <t>MANOA</t>
  </si>
  <si>
    <t>MANOACH</t>
  </si>
  <si>
    <t>MANOAH</t>
  </si>
  <si>
    <t>MANOE</t>
  </si>
  <si>
    <t>MANOEL</t>
  </si>
  <si>
    <t>MANOHA</t>
  </si>
  <si>
    <t>MANOHÉ</t>
  </si>
  <si>
    <t>MANOLIN</t>
  </si>
  <si>
    <t>MANOLIS</t>
  </si>
  <si>
    <t>MANOLITO</t>
  </si>
  <si>
    <t>MANOLO</t>
  </si>
  <si>
    <t>MANOU</t>
  </si>
  <si>
    <t>MANOUBI</t>
  </si>
  <si>
    <t>MANOUK</t>
  </si>
  <si>
    <t>MANOÉ</t>
  </si>
  <si>
    <t>MANOË</t>
  </si>
  <si>
    <t>MANOËL</t>
  </si>
  <si>
    <t>MANSON</t>
  </si>
  <si>
    <t>MANSOUR</t>
  </si>
  <si>
    <t>MANSSOUR</t>
  </si>
  <si>
    <t>MANSUR</t>
  </si>
  <si>
    <t>MANSUY</t>
  </si>
  <si>
    <t>MANU</t>
  </si>
  <si>
    <t>MANUA</t>
  </si>
  <si>
    <t>MANUARII</t>
  </si>
  <si>
    <t>MANUEL</t>
  </si>
  <si>
    <t>MANUELE</t>
  </si>
  <si>
    <t>MANUELO</t>
  </si>
  <si>
    <t>MANUTEA</t>
  </si>
  <si>
    <t>MANY</t>
  </si>
  <si>
    <t>MANYL</t>
  </si>
  <si>
    <t>MANZO</t>
  </si>
  <si>
    <t>MANZON</t>
  </si>
  <si>
    <t>MANÉO</t>
  </si>
  <si>
    <t>MAO</t>
  </si>
  <si>
    <t>MAODAN</t>
  </si>
  <si>
    <t>MAODEZ</t>
  </si>
  <si>
    <t>MAODO</t>
  </si>
  <si>
    <t>MAOGAN</t>
  </si>
  <si>
    <t>MAOH</t>
  </si>
  <si>
    <t>MAOLAN</t>
  </si>
  <si>
    <t>MAONI</t>
  </si>
  <si>
    <t>MAONY</t>
  </si>
  <si>
    <t>MAOR</t>
  </si>
  <si>
    <t>MAORI</t>
  </si>
  <si>
    <t>MAORIS</t>
  </si>
  <si>
    <t>MAORO</t>
  </si>
  <si>
    <t>MAORY</t>
  </si>
  <si>
    <t>MAOULIDA</t>
  </si>
  <si>
    <t>MARA</t>
  </si>
  <si>
    <t>MARAT</t>
  </si>
  <si>
    <t>MARC'ANDRIA</t>
  </si>
  <si>
    <t>MARC'ANTO</t>
  </si>
  <si>
    <t>MARC-ADRIEN</t>
  </si>
  <si>
    <t>MARC-ALAIN</t>
  </si>
  <si>
    <t>MARC-ALBAN</t>
  </si>
  <si>
    <t>MARC-ALBERT</t>
  </si>
  <si>
    <t>MARC-ALEXANDRE</t>
  </si>
  <si>
    <t>MARC-ALEXIS</t>
  </si>
  <si>
    <t>MARC-ANDRIA</t>
  </si>
  <si>
    <t>MARC-ANDRÉ</t>
  </si>
  <si>
    <t>MARC-ANGE</t>
  </si>
  <si>
    <t>MARC-ANTHONY</t>
  </si>
  <si>
    <t>MARC-ANTOINE</t>
  </si>
  <si>
    <t>MARC-ANTONY</t>
  </si>
  <si>
    <t>MARC-ARTHUR</t>
  </si>
  <si>
    <t>MARC-AUREL</t>
  </si>
  <si>
    <t>MARC-AURELE</t>
  </si>
  <si>
    <t>MARC-AURÈLE</t>
  </si>
  <si>
    <t>MARC-AURÉLIEN</t>
  </si>
  <si>
    <t>MARC-CLAUDE</t>
  </si>
  <si>
    <t>MARC-DANIEL</t>
  </si>
  <si>
    <t>MARC-DAVID</t>
  </si>
  <si>
    <t>MARC-EDOUARD</t>
  </si>
  <si>
    <t>MARC-ELIE</t>
  </si>
  <si>
    <t>MARC-EMMANUEL</t>
  </si>
  <si>
    <t>MARC-ERIC</t>
  </si>
  <si>
    <t>MARC-ETIENNE</t>
  </si>
  <si>
    <t>MARC-FRANÇOIS</t>
  </si>
  <si>
    <t>MARC-HENRI</t>
  </si>
  <si>
    <t>MARC-HENRY</t>
  </si>
  <si>
    <t>MARC-JEAN</t>
  </si>
  <si>
    <t>MARC-LAURENT</t>
  </si>
  <si>
    <t>MARC-LOUIS</t>
  </si>
  <si>
    <t>MARC-MICHEL</t>
  </si>
  <si>
    <t>MARC-OLIVIER</t>
  </si>
  <si>
    <t>MARC-PAUL</t>
  </si>
  <si>
    <t>MARC-PHILIPPE</t>
  </si>
  <si>
    <t>MARC-PIERRE</t>
  </si>
  <si>
    <t>MARCEAU</t>
  </si>
  <si>
    <t>MARCEL</t>
  </si>
  <si>
    <t>MARCELIN</t>
  </si>
  <si>
    <t>MARCELINO</t>
  </si>
  <si>
    <t>MARCELLE</t>
  </si>
  <si>
    <t>MARCELLIN</t>
  </si>
  <si>
    <t>MARCELLINO</t>
  </si>
  <si>
    <t>MARCELLO</t>
  </si>
  <si>
    <t>MARCELLUS</t>
  </si>
  <si>
    <t>MARCELLY</t>
  </si>
  <si>
    <t>MARCELO</t>
  </si>
  <si>
    <t>MARCELY</t>
  </si>
  <si>
    <t>MARCIAL</t>
  </si>
  <si>
    <t>MARCIANO</t>
  </si>
  <si>
    <t>MARCIEN</t>
  </si>
  <si>
    <t>MARCIN</t>
  </si>
  <si>
    <t>MARCIO</t>
  </si>
  <si>
    <t>MARCK</t>
  </si>
  <si>
    <t>MARCO</t>
  </si>
  <si>
    <t>MARCO-ANTONIO</t>
  </si>
  <si>
    <t>MARCO-PAULO</t>
  </si>
  <si>
    <t>MARCOS</t>
  </si>
  <si>
    <t>MARCU</t>
  </si>
  <si>
    <t>MARCU-ANDRIA</t>
  </si>
  <si>
    <t>MARCU-MARIA</t>
  </si>
  <si>
    <t>MARCUS</t>
  </si>
  <si>
    <t>MARDE</t>
  </si>
  <si>
    <t>MARDEMOUTOU</t>
  </si>
  <si>
    <t>MARDIROS</t>
  </si>
  <si>
    <t>MARDOCHE</t>
  </si>
  <si>
    <t>MARDOCHEE</t>
  </si>
  <si>
    <t>MARDOCHÉ</t>
  </si>
  <si>
    <t>MARDOCHÉE</t>
  </si>
  <si>
    <t>MAREC</t>
  </si>
  <si>
    <t>MARECK</t>
  </si>
  <si>
    <t>MAREK</t>
  </si>
  <si>
    <t>MARGUERITE</t>
  </si>
  <si>
    <t>MARI</t>
  </si>
  <si>
    <t>MARIA</t>
  </si>
  <si>
    <t>MARIAN</t>
  </si>
  <si>
    <t>MARIANNO</t>
  </si>
  <si>
    <t>MARIANO</t>
  </si>
  <si>
    <t>MARIC</t>
  </si>
  <si>
    <t>MARICK</t>
  </si>
  <si>
    <t>MARIE-ANDRÉ</t>
  </si>
  <si>
    <t>MARIE-ANGE</t>
  </si>
  <si>
    <t>MARIE-ANTOINE</t>
  </si>
  <si>
    <t>MARIE-BERNARD</t>
  </si>
  <si>
    <t>MARIE-CLAUDE</t>
  </si>
  <si>
    <t>MARIE-FRANÇOIS</t>
  </si>
  <si>
    <t>MARIE-GEORGES</t>
  </si>
  <si>
    <t>MARIE-JEAN</t>
  </si>
  <si>
    <t>MARIE-JOSEPH</t>
  </si>
  <si>
    <t>MARIE-JOSÉ</t>
  </si>
  <si>
    <t>MARIE-LOUIS</t>
  </si>
  <si>
    <t>MARIE-PIERRE</t>
  </si>
  <si>
    <t>MARIEL</t>
  </si>
  <si>
    <t>MARIEN</t>
  </si>
  <si>
    <t>MARIJAN</t>
  </si>
  <si>
    <t>MARIK</t>
  </si>
  <si>
    <t>MARIMOUTOU</t>
  </si>
  <si>
    <t>MARIN</t>
  </si>
  <si>
    <t>MARINHO</t>
  </si>
  <si>
    <t>MARINKO</t>
  </si>
  <si>
    <t>MARIO</t>
  </si>
  <si>
    <t>MARIOT</t>
  </si>
  <si>
    <t>MARIUS</t>
  </si>
  <si>
    <t>MARIUSZ</t>
  </si>
  <si>
    <t>MARJAN</t>
  </si>
  <si>
    <t>MARK</t>
  </si>
  <si>
    <t>MARKEL</t>
  </si>
  <si>
    <t>MARKO</t>
  </si>
  <si>
    <t>MARKOS</t>
  </si>
  <si>
    <t>MARKUS</t>
  </si>
  <si>
    <t>MARLAY</t>
  </si>
  <si>
    <t>MARLEY</t>
  </si>
  <si>
    <t>MARLIN</t>
  </si>
  <si>
    <t>MARLO</t>
  </si>
  <si>
    <t>MARLON</t>
  </si>
  <si>
    <t>MARLONE</t>
  </si>
  <si>
    <t>MARLONN</t>
  </si>
  <si>
    <t>MARLOW</t>
  </si>
  <si>
    <t>MARLOWN</t>
  </si>
  <si>
    <t>MARLY</t>
  </si>
  <si>
    <t>MAROAN</t>
  </si>
  <si>
    <t>MAROIN</t>
  </si>
  <si>
    <t>MAROINE</t>
  </si>
  <si>
    <t>MAROUAN</t>
  </si>
  <si>
    <t>MAROUANE</t>
  </si>
  <si>
    <t>MAROUEN</t>
  </si>
  <si>
    <t>MAROUENE</t>
  </si>
  <si>
    <t>MARS</t>
  </si>
  <si>
    <t>MARSHALL</t>
  </si>
  <si>
    <t>MARSO</t>
  </si>
  <si>
    <t>MARTEL</t>
  </si>
  <si>
    <t>MARTHE</t>
  </si>
  <si>
    <t>MARTHIAL</t>
  </si>
  <si>
    <t>MARTHY</t>
  </si>
  <si>
    <t>MARTI</t>
  </si>
  <si>
    <t>MARTIM</t>
  </si>
  <si>
    <t>MARTINE</t>
  </si>
  <si>
    <t>MARTINHO</t>
  </si>
  <si>
    <t>MARTINIEN</t>
  </si>
  <si>
    <t>MARTINO</t>
  </si>
  <si>
    <t>MARTY</t>
  </si>
  <si>
    <t>MARTYN</t>
  </si>
  <si>
    <t>MARTYR</t>
  </si>
  <si>
    <t>MARVEEN</t>
  </si>
  <si>
    <t>MARVEL</t>
  </si>
  <si>
    <t>MARVELLOUS</t>
  </si>
  <si>
    <t>MARVELOUS</t>
  </si>
  <si>
    <t>MARVENS</t>
  </si>
  <si>
    <t>MARVIN</t>
  </si>
  <si>
    <t>MARVINE</t>
  </si>
  <si>
    <t>MARVING</t>
  </si>
  <si>
    <t>MARVINS</t>
  </si>
  <si>
    <t>MARVYN</t>
  </si>
  <si>
    <t>MARVYNE</t>
  </si>
  <si>
    <t>MARVYNN</t>
  </si>
  <si>
    <t>MARWAN</t>
  </si>
  <si>
    <t>MARWANE</t>
  </si>
  <si>
    <t>MARWANN</t>
  </si>
  <si>
    <t>MARWEN</t>
  </si>
  <si>
    <t>MARWENE</t>
  </si>
  <si>
    <t>MARWIN</t>
  </si>
  <si>
    <t>MARWYN</t>
  </si>
  <si>
    <t>MARX</t>
  </si>
  <si>
    <t>MARY</t>
  </si>
  <si>
    <t>MARYAN</t>
  </si>
  <si>
    <t>MARYJAN</t>
  </si>
  <si>
    <t>MARYO</t>
  </si>
  <si>
    <t>MARYUS</t>
  </si>
  <si>
    <t>MARYVON</t>
  </si>
  <si>
    <t>MARZIO</t>
  </si>
  <si>
    <t>MARZOUK</t>
  </si>
  <si>
    <t>MASAKI</t>
  </si>
  <si>
    <t>MASAO</t>
  </si>
  <si>
    <t>MASATO</t>
  </si>
  <si>
    <t>MASINISSA</t>
  </si>
  <si>
    <t>MASIRE</t>
  </si>
  <si>
    <t>MASON</t>
  </si>
  <si>
    <t>MASSA</t>
  </si>
  <si>
    <t>MASSAMBA</t>
  </si>
  <si>
    <t>MASSENA</t>
  </si>
  <si>
    <t>MASSI</t>
  </si>
  <si>
    <t>MASSIGA</t>
  </si>
  <si>
    <t>MASSIL</t>
  </si>
  <si>
    <t>MASSIM</t>
  </si>
  <si>
    <t>MASSIMILIANO</t>
  </si>
  <si>
    <t>MASSIMO</t>
  </si>
  <si>
    <t>MASSIN</t>
  </si>
  <si>
    <t>MASSINE</t>
  </si>
  <si>
    <t>MASSINISA</t>
  </si>
  <si>
    <t>MASSINISSA</t>
  </si>
  <si>
    <t>MASSIRE</t>
  </si>
  <si>
    <t>MASSIRÉ</t>
  </si>
  <si>
    <t>MASSIS</t>
  </si>
  <si>
    <t>MASSOUD</t>
  </si>
  <si>
    <t>MASSY</t>
  </si>
  <si>
    <t>MASSYL</t>
  </si>
  <si>
    <t>MASSYLE</t>
  </si>
  <si>
    <t>MASTEN</t>
  </si>
  <si>
    <t>MAT</t>
  </si>
  <si>
    <t>MATAHI</t>
  </si>
  <si>
    <t>MATANE</t>
  </si>
  <si>
    <t>MATAR</t>
  </si>
  <si>
    <t>MATE</t>
  </si>
  <si>
    <t>MATEA</t>
  </si>
  <si>
    <t>MATEI</t>
  </si>
  <si>
    <t>MATEIS</t>
  </si>
  <si>
    <t>MATEJ</t>
  </si>
  <si>
    <t>MATEJA</t>
  </si>
  <si>
    <t>MATENZO</t>
  </si>
  <si>
    <t>MATEO</t>
  </si>
  <si>
    <t>MATEOS</t>
  </si>
  <si>
    <t>MATERNE</t>
  </si>
  <si>
    <t>MATEUS</t>
  </si>
  <si>
    <t>MATEUSZ</t>
  </si>
  <si>
    <t>MATEÏ</t>
  </si>
  <si>
    <t>MATEÏS</t>
  </si>
  <si>
    <t>MATHEI</t>
  </si>
  <si>
    <t>MATHEIS</t>
  </si>
  <si>
    <t>MATHENZO</t>
  </si>
  <si>
    <t>MATHEO</t>
  </si>
  <si>
    <t>MATHEOS</t>
  </si>
  <si>
    <t>MATHEUS</t>
  </si>
  <si>
    <t>MATHEW</t>
  </si>
  <si>
    <t>MATHEWS</t>
  </si>
  <si>
    <t>MATHEYS</t>
  </si>
  <si>
    <t>MATHEÏ</t>
  </si>
  <si>
    <t>MATHEÏS</t>
  </si>
  <si>
    <t>MATHIA</t>
  </si>
  <si>
    <t>MATHIAS</t>
  </si>
  <si>
    <t>MATHIEU</t>
  </si>
  <si>
    <t>MATHIEUX</t>
  </si>
  <si>
    <t>MATHIEW</t>
  </si>
  <si>
    <t>MATHILDE</t>
  </si>
  <si>
    <t>MATHILIN</t>
  </si>
  <si>
    <t>MATHIOU</t>
  </si>
  <si>
    <t>MATHIS</t>
  </si>
  <si>
    <t>MATHISS</t>
  </si>
  <si>
    <t>MATHISSE</t>
  </si>
  <si>
    <t>MATHURIN</t>
  </si>
  <si>
    <t>MATHUSAN</t>
  </si>
  <si>
    <t>MATHUSHAN</t>
  </si>
  <si>
    <t>MATHY</t>
  </si>
  <si>
    <t>MATHYAS</t>
  </si>
  <si>
    <t>MATHYEU</t>
  </si>
  <si>
    <t>MATHYS</t>
  </si>
  <si>
    <t>MATHYSS</t>
  </si>
  <si>
    <t>MATHÈO</t>
  </si>
  <si>
    <t>MATHÉIS</t>
  </si>
  <si>
    <t>MATHÉO</t>
  </si>
  <si>
    <t>MATHÉYS</t>
  </si>
  <si>
    <t>MATHÉÏS</t>
  </si>
  <si>
    <t>MATHËO</t>
  </si>
  <si>
    <t>MATHÏS</t>
  </si>
  <si>
    <t>MATI</t>
  </si>
  <si>
    <t>MATIA</t>
  </si>
  <si>
    <t>MATIAS</t>
  </si>
  <si>
    <t>MATICE</t>
  </si>
  <si>
    <t>MATIEU</t>
  </si>
  <si>
    <t>MATIJA</t>
  </si>
  <si>
    <t>MATILIN</t>
  </si>
  <si>
    <t>MATILIO</t>
  </si>
  <si>
    <t>MATINE</t>
  </si>
  <si>
    <t>MATIS</t>
  </si>
  <si>
    <t>MATISS</t>
  </si>
  <si>
    <t>MATISSE</t>
  </si>
  <si>
    <t>MATIU</t>
  </si>
  <si>
    <t>MATS</t>
  </si>
  <si>
    <t>MATT</t>
  </si>
  <si>
    <t>MATTEI</t>
  </si>
  <si>
    <t>MATTEIS</t>
  </si>
  <si>
    <t>MATTENZO</t>
  </si>
  <si>
    <t>MATTEO</t>
  </si>
  <si>
    <t>MATTEU</t>
  </si>
  <si>
    <t>MATTEW</t>
  </si>
  <si>
    <t>MATTEWS</t>
  </si>
  <si>
    <t>MATTEÏ</t>
  </si>
  <si>
    <t>MATTHEO</t>
  </si>
  <si>
    <t>MATTHEW</t>
  </si>
  <si>
    <t>MATTHEWS</t>
  </si>
  <si>
    <t>MATTHIAS</t>
  </si>
  <si>
    <t>MATTHIEU</t>
  </si>
  <si>
    <t>MATTHIEUX</t>
  </si>
  <si>
    <t>MATTHIEW</t>
  </si>
  <si>
    <t>MATTHIS</t>
  </si>
  <si>
    <t>MATTHYAS</t>
  </si>
  <si>
    <t>MATTHYS</t>
  </si>
  <si>
    <t>MATTHÉO</t>
  </si>
  <si>
    <t>MATTI</t>
  </si>
  <si>
    <t>MATTIA</t>
  </si>
  <si>
    <t>MATTIAS</t>
  </si>
  <si>
    <t>MATTIEU</t>
  </si>
  <si>
    <t>MATTIEW</t>
  </si>
  <si>
    <t>MATTIN</t>
  </si>
  <si>
    <t>MATTIS</t>
  </si>
  <si>
    <t>MATTY</t>
  </si>
  <si>
    <t>MATTYAS</t>
  </si>
  <si>
    <t>MATTYS</t>
  </si>
  <si>
    <t>MATTÉI</t>
  </si>
  <si>
    <t>MATTÉO</t>
  </si>
  <si>
    <t>MATTÉÏ</t>
  </si>
  <si>
    <t>MATURIN</t>
  </si>
  <si>
    <t>MATVEI</t>
  </si>
  <si>
    <t>MATVEY</t>
  </si>
  <si>
    <t>MATY</t>
  </si>
  <si>
    <t>MATYAS</t>
  </si>
  <si>
    <t>MATYS</t>
  </si>
  <si>
    <t>MATYSS</t>
  </si>
  <si>
    <t>MATYSSE</t>
  </si>
  <si>
    <t>MATÉI</t>
  </si>
  <si>
    <t>MATÉIS</t>
  </si>
  <si>
    <t>MATÉO</t>
  </si>
  <si>
    <t>MATÉÏ</t>
  </si>
  <si>
    <t>MATÉÏS</t>
  </si>
  <si>
    <t>MAUDE</t>
  </si>
  <si>
    <t>MAUDEZ</t>
  </si>
  <si>
    <t>MAUGAN</t>
  </si>
  <si>
    <t>MAUI</t>
  </si>
  <si>
    <t>MAUR</t>
  </si>
  <si>
    <t>MAURAD</t>
  </si>
  <si>
    <t>MAURADE</t>
  </si>
  <si>
    <t>MAURICE</t>
  </si>
  <si>
    <t>MAURICIO</t>
  </si>
  <si>
    <t>MAURIL</t>
  </si>
  <si>
    <t>MAURILLE</t>
  </si>
  <si>
    <t>MAURIN</t>
  </si>
  <si>
    <t>MAURIZIO</t>
  </si>
  <si>
    <t>MAURO</t>
  </si>
  <si>
    <t>MAURY</t>
  </si>
  <si>
    <t>MAVERICK</t>
  </si>
  <si>
    <t>MAVRIC</t>
  </si>
  <si>
    <t>MAVRICK</t>
  </si>
  <si>
    <t>MAWEL</t>
  </si>
  <si>
    <t>MAWEN</t>
  </si>
  <si>
    <t>MAX</t>
  </si>
  <si>
    <t>MAX-ANDRÉ</t>
  </si>
  <si>
    <t>MAX-ANTOINE</t>
  </si>
  <si>
    <t>MAX-EMILIEN</t>
  </si>
  <si>
    <t>MAX-OLIVIER</t>
  </si>
  <si>
    <t>MAXAN</t>
  </si>
  <si>
    <t>MAXANCE</t>
  </si>
  <si>
    <t>MAXANDRE</t>
  </si>
  <si>
    <t>MAXANS</t>
  </si>
  <si>
    <t>MAXE</t>
  </si>
  <si>
    <t>MAXEL</t>
  </si>
  <si>
    <t>MAXEN</t>
  </si>
  <si>
    <t>MAXENCE</t>
  </si>
  <si>
    <t>MAXENDRE</t>
  </si>
  <si>
    <t>MAXENS</t>
  </si>
  <si>
    <t>MAXENT</t>
  </si>
  <si>
    <t>MAXIM</t>
  </si>
  <si>
    <t>MAXIME</t>
  </si>
  <si>
    <t>MAXIMIEN</t>
  </si>
  <si>
    <t>MAXIMILIAN</t>
  </si>
  <si>
    <t>MAXIMILIANO</t>
  </si>
  <si>
    <t>MAXIMILIEN</t>
  </si>
  <si>
    <t>MAXIMILLIAN</t>
  </si>
  <si>
    <t>MAXIMILLIEN</t>
  </si>
  <si>
    <t>MAXIMIN</t>
  </si>
  <si>
    <t>MAXIMINO</t>
  </si>
  <si>
    <t>MAXIMO</t>
  </si>
  <si>
    <t>MAXIMUS</t>
  </si>
  <si>
    <t>MAXO</t>
  </si>
  <si>
    <t>MAXWEL</t>
  </si>
  <si>
    <t>MAXWELL</t>
  </si>
  <si>
    <t>MAXYM</t>
  </si>
  <si>
    <t>MAXYME</t>
  </si>
  <si>
    <t>MAY</t>
  </si>
  <si>
    <t>MAYAN</t>
  </si>
  <si>
    <t>MAYANN</t>
  </si>
  <si>
    <t>MAYAR</t>
  </si>
  <si>
    <t>MAYAS</t>
  </si>
  <si>
    <t>MAYDEN</t>
  </si>
  <si>
    <t>MAYDIN</t>
  </si>
  <si>
    <t>MAYDINE</t>
  </si>
  <si>
    <t>MAYEL</t>
  </si>
  <si>
    <t>MAYER</t>
  </si>
  <si>
    <t>MAYES</t>
  </si>
  <si>
    <t>MAYEUL</t>
  </si>
  <si>
    <t>MAYKE</t>
  </si>
  <si>
    <t>MAYKI</t>
  </si>
  <si>
    <t>MAYLAN</t>
  </si>
  <si>
    <t>MAYLANN</t>
  </si>
  <si>
    <t>MAYLO</t>
  </si>
  <si>
    <t>MAYLON</t>
  </si>
  <si>
    <t>MAYLONE</t>
  </si>
  <si>
    <t>MAYLONN</t>
  </si>
  <si>
    <t>MAYOL</t>
  </si>
  <si>
    <t>MAYRICK</t>
  </si>
  <si>
    <t>MAYRON</t>
  </si>
  <si>
    <t>MAYRONE</t>
  </si>
  <si>
    <t>MAYRONN</t>
  </si>
  <si>
    <t>MAYRONNE</t>
  </si>
  <si>
    <t>MAYSAN</t>
  </si>
  <si>
    <t>MAYSON</t>
  </si>
  <si>
    <t>MAYSSON</t>
  </si>
  <si>
    <t>MAYURAN</t>
  </si>
  <si>
    <t>MAYVEN</t>
  </si>
  <si>
    <t>MAYVIN</t>
  </si>
  <si>
    <t>MAYWEN</t>
  </si>
  <si>
    <t>MAZEN</t>
  </si>
  <si>
    <t>MAZIGH</t>
  </si>
  <si>
    <t>MAZIN</t>
  </si>
  <si>
    <t>MAZINE</t>
  </si>
  <si>
    <t>MAZIR</t>
  </si>
  <si>
    <t>MAZLUM</t>
  </si>
  <si>
    <t>MAÉ</t>
  </si>
  <si>
    <t>MAÉLAN</t>
  </si>
  <si>
    <t>MAÉLIO</t>
  </si>
  <si>
    <t>MAÉLO</t>
  </si>
  <si>
    <t>MAÉRON</t>
  </si>
  <si>
    <t>MAÉVAN</t>
  </si>
  <si>
    <t>MAË</t>
  </si>
  <si>
    <t>MAËL</t>
  </si>
  <si>
    <t>MAËLAN</t>
  </si>
  <si>
    <t>MAËLANN</t>
  </si>
  <si>
    <t>MAËLIAN</t>
  </si>
  <si>
    <t>MAËLICK</t>
  </si>
  <si>
    <t>MAËLIG</t>
  </si>
  <si>
    <t>MAËLIK</t>
  </si>
  <si>
    <t>MAËLIO</t>
  </si>
  <si>
    <t>MAËLO</t>
  </si>
  <si>
    <t>MAËLYO</t>
  </si>
  <si>
    <t>MAËRON</t>
  </si>
  <si>
    <t>MAËVAN</t>
  </si>
  <si>
    <t>MAÏCKY</t>
  </si>
  <si>
    <t>MAÏDINE</t>
  </si>
  <si>
    <t>MAÏEUL</t>
  </si>
  <si>
    <t>MAÏKY</t>
  </si>
  <si>
    <t>MAÏLAN</t>
  </si>
  <si>
    <t>MAÏLEY</t>
  </si>
  <si>
    <t>MAÏLO</t>
  </si>
  <si>
    <t>MAÏRICK</t>
  </si>
  <si>
    <t>MAÏRON</t>
  </si>
  <si>
    <t>MAÏRONN</t>
  </si>
  <si>
    <t>MAÏWEN</t>
  </si>
  <si>
    <t>MAÏWENN</t>
  </si>
  <si>
    <t>MBAREK</t>
  </si>
  <si>
    <t>MBARK</t>
  </si>
  <si>
    <t>MBAYE</t>
  </si>
  <si>
    <t>MBEMBA</t>
  </si>
  <si>
    <t>MC</t>
  </si>
  <si>
    <t>MEBAREK</t>
  </si>
  <si>
    <t>MEBROUK</t>
  </si>
  <si>
    <t>MEDARD</t>
  </si>
  <si>
    <t>MEDDHI</t>
  </si>
  <si>
    <t>MEDDHY</t>
  </si>
  <si>
    <t>MEDDI</t>
  </si>
  <si>
    <t>MEDDY</t>
  </si>
  <si>
    <t>MEDERIC</t>
  </si>
  <si>
    <t>MEDERICK</t>
  </si>
  <si>
    <t>MEDERIK</t>
  </si>
  <si>
    <t>MEDHI</t>
  </si>
  <si>
    <t>MEDHY</t>
  </si>
  <si>
    <t>MEDI</t>
  </si>
  <si>
    <t>MEDIN</t>
  </si>
  <si>
    <t>MEDINE</t>
  </si>
  <si>
    <t>MEDJI</t>
  </si>
  <si>
    <t>MEDJID</t>
  </si>
  <si>
    <t>MEDOUNE</t>
  </si>
  <si>
    <t>MEDRIC</t>
  </si>
  <si>
    <t>MEDRICK</t>
  </si>
  <si>
    <t>MEDY</t>
  </si>
  <si>
    <t>MEEN</t>
  </si>
  <si>
    <t>MEFTAH</t>
  </si>
  <si>
    <t>MEGAN</t>
  </si>
  <si>
    <t>MEHAMED</t>
  </si>
  <si>
    <t>MEHANA</t>
  </si>
  <si>
    <t>MEHAND</t>
  </si>
  <si>
    <t>MEHDDI</t>
  </si>
  <si>
    <t>MEHDDY</t>
  </si>
  <si>
    <t>MEHDI</t>
  </si>
  <si>
    <t>MEHDINE</t>
  </si>
  <si>
    <t>MEHDY</t>
  </si>
  <si>
    <t>MEHEDI</t>
  </si>
  <si>
    <t>MEHER</t>
  </si>
  <si>
    <t>MEHIDI</t>
  </si>
  <si>
    <t>MEHIDINE</t>
  </si>
  <si>
    <t>MEHMED</t>
  </si>
  <si>
    <t>MEHMET</t>
  </si>
  <si>
    <t>MEHMET-AKIF</t>
  </si>
  <si>
    <t>MEHMET-ALI</t>
  </si>
  <si>
    <t>MEHMET-CAN</t>
  </si>
  <si>
    <t>MEHMET-EFE</t>
  </si>
  <si>
    <t>MEHMET-EMIN</t>
  </si>
  <si>
    <t>MEHMETALI</t>
  </si>
  <si>
    <t>MEHMETCAN</t>
  </si>
  <si>
    <t>MEHMETHAN</t>
  </si>
  <si>
    <t>MEHRAN</t>
  </si>
  <si>
    <t>MEHREZ</t>
  </si>
  <si>
    <t>MEIDHI</t>
  </si>
  <si>
    <t>MEIDHY</t>
  </si>
  <si>
    <t>MEIDI</t>
  </si>
  <si>
    <t>MEIDY</t>
  </si>
  <si>
    <t>MEIHDI</t>
  </si>
  <si>
    <t>MEINRAD</t>
  </si>
  <si>
    <t>MEIR</t>
  </si>
  <si>
    <t>MEISSA</t>
  </si>
  <si>
    <t>MEISSAN</t>
  </si>
  <si>
    <t>MEISSANE</t>
  </si>
  <si>
    <t>MEJDI</t>
  </si>
  <si>
    <t>MEJID</t>
  </si>
  <si>
    <t>MEKI</t>
  </si>
  <si>
    <t>MEKKI</t>
  </si>
  <si>
    <t>MEKKY</t>
  </si>
  <si>
    <t>MEL</t>
  </si>
  <si>
    <t>MELAINE</t>
  </si>
  <si>
    <t>MELAN</t>
  </si>
  <si>
    <t>MELCHIOR</t>
  </si>
  <si>
    <t>MELCHOR</t>
  </si>
  <si>
    <t>MELDINE</t>
  </si>
  <si>
    <t>MELDRICK</t>
  </si>
  <si>
    <t>MELEK</t>
  </si>
  <si>
    <t>MELEN</t>
  </si>
  <si>
    <t>MELIAN</t>
  </si>
  <si>
    <t>MELIANI</t>
  </si>
  <si>
    <t>MELICK</t>
  </si>
  <si>
    <t>MELIH</t>
  </si>
  <si>
    <t>MELIK</t>
  </si>
  <si>
    <t>MELIO</t>
  </si>
  <si>
    <t>MELIS</t>
  </si>
  <si>
    <t>MELK</t>
  </si>
  <si>
    <t>MELKI</t>
  </si>
  <si>
    <t>MELKIOR</t>
  </si>
  <si>
    <t>MELLON</t>
  </si>
  <si>
    <t>MELOUD</t>
  </si>
  <si>
    <t>MELRIC</t>
  </si>
  <si>
    <t>MELRICK</t>
  </si>
  <si>
    <t>MELSON</t>
  </si>
  <si>
    <t>MELVEEN</t>
  </si>
  <si>
    <t>MELVIL</t>
  </si>
  <si>
    <t>MELVILLE</t>
  </si>
  <si>
    <t>MELVIN</t>
  </si>
  <si>
    <t>MELVINE</t>
  </si>
  <si>
    <t>MELVINN</t>
  </si>
  <si>
    <t>MELVY</t>
  </si>
  <si>
    <t>MELVYN</t>
  </si>
  <si>
    <t>MELVYNE</t>
  </si>
  <si>
    <t>MELVYNN</t>
  </si>
  <si>
    <t>MELWAN</t>
  </si>
  <si>
    <t>MELWEN</t>
  </si>
  <si>
    <t>MELWIN</t>
  </si>
  <si>
    <t>MELWYN</t>
  </si>
  <si>
    <t>MELYAN</t>
  </si>
  <si>
    <t>MEMET</t>
  </si>
  <si>
    <t>MEMPHIS</t>
  </si>
  <si>
    <t>MENA'HEM</t>
  </si>
  <si>
    <t>MENACHEM</t>
  </si>
  <si>
    <t>MENAD</t>
  </si>
  <si>
    <t>MENAHEM</t>
  </si>
  <si>
    <t>MENAHEM-MENDEL</t>
  </si>
  <si>
    <t>MENARD</t>
  </si>
  <si>
    <t>MENDEL</t>
  </si>
  <si>
    <t>MENDERES</t>
  </si>
  <si>
    <t>MENDES</t>
  </si>
  <si>
    <t>MENDHI</t>
  </si>
  <si>
    <t>MENDHY</t>
  </si>
  <si>
    <t>MENDI</t>
  </si>
  <si>
    <t>MENDRICK</t>
  </si>
  <si>
    <t>MENDY</t>
  </si>
  <si>
    <t>MENELICK</t>
  </si>
  <si>
    <t>MENELIK</t>
  </si>
  <si>
    <t>MENG</t>
  </si>
  <si>
    <t>MENNAD</t>
  </si>
  <si>
    <t>MENOUAR</t>
  </si>
  <si>
    <t>MENOUER</t>
  </si>
  <si>
    <t>MENPHIS</t>
  </si>
  <si>
    <t>MENPHYS</t>
  </si>
  <si>
    <t>MENSAH</t>
  </si>
  <si>
    <t>MENSOUR</t>
  </si>
  <si>
    <t>MENZO</t>
  </si>
  <si>
    <t>MEO</t>
  </si>
  <si>
    <t>MERGIM</t>
  </si>
  <si>
    <t>MERIADEC</t>
  </si>
  <si>
    <t>MERIADEG</t>
  </si>
  <si>
    <t>MERIC</t>
  </si>
  <si>
    <t>MERICK</t>
  </si>
  <si>
    <t>MERIL</t>
  </si>
  <si>
    <t>MEROINE</t>
  </si>
  <si>
    <t>MEROUAN</t>
  </si>
  <si>
    <t>MEROUANE</t>
  </si>
  <si>
    <t>MERRI</t>
  </si>
  <si>
    <t>MERRICK</t>
  </si>
  <si>
    <t>MERRY</t>
  </si>
  <si>
    <t>MERRYL</t>
  </si>
  <si>
    <t>MERT</t>
  </si>
  <si>
    <t>MERVAN</t>
  </si>
  <si>
    <t>MERVEIL</t>
  </si>
  <si>
    <t>MERVEILLE</t>
  </si>
  <si>
    <t>MERVIN</t>
  </si>
  <si>
    <t>MERVYN</t>
  </si>
  <si>
    <t>MERWAN</t>
  </si>
  <si>
    <t>MERWANE</t>
  </si>
  <si>
    <t>MERWANN</t>
  </si>
  <si>
    <t>MERWEN</t>
  </si>
  <si>
    <t>MERY</t>
  </si>
  <si>
    <t>MERYL</t>
  </si>
  <si>
    <t>MERYLL</t>
  </si>
  <si>
    <t>MERZAK</t>
  </si>
  <si>
    <t>MERZOUK</t>
  </si>
  <si>
    <t>MESCHAC</t>
  </si>
  <si>
    <t>MESMIN</t>
  </si>
  <si>
    <t>MESON</t>
  </si>
  <si>
    <t>MESSALI</t>
  </si>
  <si>
    <t>MESSAN</t>
  </si>
  <si>
    <t>MESSAOUD</t>
  </si>
  <si>
    <t>MESSI</t>
  </si>
  <si>
    <t>MESSIE</t>
  </si>
  <si>
    <t>MESSON</t>
  </si>
  <si>
    <t>MESSONE</t>
  </si>
  <si>
    <t>MESSY</t>
  </si>
  <si>
    <t>MESTAFA</t>
  </si>
  <si>
    <t>MESTAPHA</t>
  </si>
  <si>
    <t>MESUD</t>
  </si>
  <si>
    <t>MESUT</t>
  </si>
  <si>
    <t>METE</t>
  </si>
  <si>
    <t>METEHAN</t>
  </si>
  <si>
    <t>METIN</t>
  </si>
  <si>
    <t>MEVEN</t>
  </si>
  <si>
    <t>MEVIN</t>
  </si>
  <si>
    <t>MEVLUT</t>
  </si>
  <si>
    <t>MEVLÜT</t>
  </si>
  <si>
    <t>MEVRICK</t>
  </si>
  <si>
    <t>MEWAN</t>
  </si>
  <si>
    <t>MEWEN</t>
  </si>
  <si>
    <t>MEWENN</t>
  </si>
  <si>
    <t>MEYAN</t>
  </si>
  <si>
    <t>MEYDI</t>
  </si>
  <si>
    <t>MEYDINE</t>
  </si>
  <si>
    <t>MEYER</t>
  </si>
  <si>
    <t>MEYLAN</t>
  </si>
  <si>
    <t>MEYRON</t>
  </si>
  <si>
    <t>MEYSON</t>
  </si>
  <si>
    <t>MEYSSON</t>
  </si>
  <si>
    <t>MEYYAN</t>
  </si>
  <si>
    <t>MEZIAN</t>
  </si>
  <si>
    <t>MEZIANE</t>
  </si>
  <si>
    <t>MEZYAN</t>
  </si>
  <si>
    <t>MEZYANE</t>
  </si>
  <si>
    <t>MEZZIANE</t>
  </si>
  <si>
    <t>MEÏR</t>
  </si>
  <si>
    <t>MEÏSSA</t>
  </si>
  <si>
    <t>MHAMED</t>
  </si>
  <si>
    <t>MHEDI</t>
  </si>
  <si>
    <t>MHEDY</t>
  </si>
  <si>
    <t>MHEIDI</t>
  </si>
  <si>
    <t>MIARO</t>
  </si>
  <si>
    <t>MICA</t>
  </si>
  <si>
    <t>MICAEL</t>
  </si>
  <si>
    <t>MICAH</t>
  </si>
  <si>
    <t>MICAËL</t>
  </si>
  <si>
    <t>MICHA</t>
  </si>
  <si>
    <t>MICHAEL</t>
  </si>
  <si>
    <t>MICHAEL-ANGE</t>
  </si>
  <si>
    <t>MICHAL</t>
  </si>
  <si>
    <t>MICHAËL</t>
  </si>
  <si>
    <t>MICHEAL</t>
  </si>
  <si>
    <t>MICHEE</t>
  </si>
  <si>
    <t>MICHEL-ANDRÉ</t>
  </si>
  <si>
    <t>MICHEL-ANGE</t>
  </si>
  <si>
    <t>MICHEL-CLAUDE</t>
  </si>
  <si>
    <t>MICHEL-FRANÇOIS</t>
  </si>
  <si>
    <t>MICHEL-HENRI</t>
  </si>
  <si>
    <t>MICHEL-JEAN</t>
  </si>
  <si>
    <t>MICHEL-MARIE</t>
  </si>
  <si>
    <t>MICHEL-PIERRE</t>
  </si>
  <si>
    <t>MICHEL-YVES</t>
  </si>
  <si>
    <t>MICHELANGELO</t>
  </si>
  <si>
    <t>MICHELET</t>
  </si>
  <si>
    <t>MICHELIN</t>
  </si>
  <si>
    <t>MICHKA</t>
  </si>
  <si>
    <t>MICHÈLE</t>
  </si>
  <si>
    <t>MICHÉE</t>
  </si>
  <si>
    <t>MICIPSA</t>
  </si>
  <si>
    <t>MICK</t>
  </si>
  <si>
    <t>MICKA</t>
  </si>
  <si>
    <t>MICKAEL</t>
  </si>
  <si>
    <t>MICKAEL-ANGE</t>
  </si>
  <si>
    <t>MICKAIL</t>
  </si>
  <si>
    <t>MICKAÊL</t>
  </si>
  <si>
    <t>MICKAËL</t>
  </si>
  <si>
    <t>MICKAÏL</t>
  </si>
  <si>
    <t>MICKE</t>
  </si>
  <si>
    <t>MICKEL</t>
  </si>
  <si>
    <t>MICKEL-ANGE</t>
  </si>
  <si>
    <t>MICKEY</t>
  </si>
  <si>
    <t>MICKY</t>
  </si>
  <si>
    <t>MICKÄEL</t>
  </si>
  <si>
    <t>MICO</t>
  </si>
  <si>
    <t>MIECESLAW</t>
  </si>
  <si>
    <t>MIECISLAS</t>
  </si>
  <si>
    <t>MIECISLAW</t>
  </si>
  <si>
    <t>MIECRYSLAW</t>
  </si>
  <si>
    <t>MIECYSLAW</t>
  </si>
  <si>
    <t>MIECZESLAW</t>
  </si>
  <si>
    <t>MIECZISLAW</t>
  </si>
  <si>
    <t>MIECZYSLAS</t>
  </si>
  <si>
    <t>MIECZYSLAW</t>
  </si>
  <si>
    <t>MIESZKO</t>
  </si>
  <si>
    <t>MIGAEL</t>
  </si>
  <si>
    <t>MIGEL</t>
  </si>
  <si>
    <t>MIGUEL</t>
  </si>
  <si>
    <t>MIGUEL-ANGE</t>
  </si>
  <si>
    <t>MIGUEL-ANGEL</t>
  </si>
  <si>
    <t>MIGUELITO</t>
  </si>
  <si>
    <t>MIGWEL</t>
  </si>
  <si>
    <t>MIHAI</t>
  </si>
  <si>
    <t>MIHAIL</t>
  </si>
  <si>
    <t>MIHAILO</t>
  </si>
  <si>
    <t>MIHAJLO</t>
  </si>
  <si>
    <t>MIHOUB</t>
  </si>
  <si>
    <t>MIHRAN</t>
  </si>
  <si>
    <t>MIKA</t>
  </si>
  <si>
    <t>MIKAEL</t>
  </si>
  <si>
    <t>MIKAELE</t>
  </si>
  <si>
    <t>MIKAHIL</t>
  </si>
  <si>
    <t>MIKAIL</t>
  </si>
  <si>
    <t>MIKAL</t>
  </si>
  <si>
    <t>MIKAYIL</t>
  </si>
  <si>
    <t>MIKAËL</t>
  </si>
  <si>
    <t>MIKAÏL</t>
  </si>
  <si>
    <t>MIKE</t>
  </si>
  <si>
    <t>MIKEL</t>
  </si>
  <si>
    <t>MIKHAEL</t>
  </si>
  <si>
    <t>MIKHAIL</t>
  </si>
  <si>
    <t>MIKHAËL</t>
  </si>
  <si>
    <t>MIKHAÏL</t>
  </si>
  <si>
    <t>MIKI</t>
  </si>
  <si>
    <t>MIKIS</t>
  </si>
  <si>
    <t>MIKOLAJ</t>
  </si>
  <si>
    <t>MIKY</t>
  </si>
  <si>
    <t>MILAD</t>
  </si>
  <si>
    <t>MILAN</t>
  </si>
  <si>
    <t>MILANE</t>
  </si>
  <si>
    <t>MILANN</t>
  </si>
  <si>
    <t>MILANO</t>
  </si>
  <si>
    <t>MILE</t>
  </si>
  <si>
    <t>MILED</t>
  </si>
  <si>
    <t>MILENKO</t>
  </si>
  <si>
    <t>MILES</t>
  </si>
  <si>
    <t>MILHAN</t>
  </si>
  <si>
    <t>MILHANE</t>
  </si>
  <si>
    <t>MILHANN</t>
  </si>
  <si>
    <t>MILHÂN</t>
  </si>
  <si>
    <t>MILIAN</t>
  </si>
  <si>
    <t>MILIANI</t>
  </si>
  <si>
    <t>MILIANN</t>
  </si>
  <si>
    <t>MILIANO</t>
  </si>
  <si>
    <t>MILIAU</t>
  </si>
  <si>
    <t>MILIG</t>
  </si>
  <si>
    <t>MILIO</t>
  </si>
  <si>
    <t>MILJAN</t>
  </si>
  <si>
    <t>MILKO</t>
  </si>
  <si>
    <t>MILLAN</t>
  </si>
  <si>
    <t>MILLIAN</t>
  </si>
  <si>
    <t>MILO</t>
  </si>
  <si>
    <t>MILORAD</t>
  </si>
  <si>
    <t>MILOS</t>
  </si>
  <si>
    <t>MILOSZ</t>
  </si>
  <si>
    <t>MILOUD</t>
  </si>
  <si>
    <t>MILOUDE</t>
  </si>
  <si>
    <t>MILOUDI</t>
  </si>
  <si>
    <t>MILOVAN</t>
  </si>
  <si>
    <t>MILOW</t>
  </si>
  <si>
    <t>MILTIADE</t>
  </si>
  <si>
    <t>MILTON</t>
  </si>
  <si>
    <t>MILYAN</t>
  </si>
  <si>
    <t>MILÀN</t>
  </si>
  <si>
    <t>MIMOUN</t>
  </si>
  <si>
    <t>MIMOUNE</t>
  </si>
  <si>
    <t>MINA</t>
  </si>
  <si>
    <t>MINAS</t>
  </si>
  <si>
    <t>MING</t>
  </si>
  <si>
    <t>MINH</t>
  </si>
  <si>
    <t>MINH-TAM</t>
  </si>
  <si>
    <t>MINH-TRI</t>
  </si>
  <si>
    <t>MINO</t>
  </si>
  <si>
    <t>MIO</t>
  </si>
  <si>
    <t>MIODRAG</t>
  </si>
  <si>
    <t>MIQUEL</t>
  </si>
  <si>
    <t>MIR</t>
  </si>
  <si>
    <t>MIRABEAU</t>
  </si>
  <si>
    <t>MIRAC</t>
  </si>
  <si>
    <t>MIRACLE</t>
  </si>
  <si>
    <t>MIRADI</t>
  </si>
  <si>
    <t>MIRAN</t>
  </si>
  <si>
    <t>MIRANDO</t>
  </si>
  <si>
    <t>MIRAZ</t>
  </si>
  <si>
    <t>MIRAÇ</t>
  </si>
  <si>
    <t>MIRCEA</t>
  </si>
  <si>
    <t>MIRCO</t>
  </si>
  <si>
    <t>MIRHAN</t>
  </si>
  <si>
    <t>MIRHAT</t>
  </si>
  <si>
    <t>MIRKAN</t>
  </si>
  <si>
    <t>MIRKO</t>
  </si>
  <si>
    <t>MIRO</t>
  </si>
  <si>
    <t>MIRON</t>
  </si>
  <si>
    <t>MIROSLAV</t>
  </si>
  <si>
    <t>MIROSLAW</t>
  </si>
  <si>
    <t>MIRSAD</t>
  </si>
  <si>
    <t>MIRTHO</t>
  </si>
  <si>
    <t>MIRZA</t>
  </si>
  <si>
    <t>MISAEL</t>
  </si>
  <si>
    <t>MISAËL</t>
  </si>
  <si>
    <t>MISCHA</t>
  </si>
  <si>
    <t>MISEL</t>
  </si>
  <si>
    <t>MISHA</t>
  </si>
  <si>
    <t>MISSAK</t>
  </si>
  <si>
    <t>MISSIPSA</t>
  </si>
  <si>
    <t>MISSOUM</t>
  </si>
  <si>
    <t>MITCH</t>
  </si>
  <si>
    <t>MITCHEL</t>
  </si>
  <si>
    <t>MITCHELL</t>
  </si>
  <si>
    <t>MITHAT</t>
  </si>
  <si>
    <t>MITIA</t>
  </si>
  <si>
    <t>MIYAZ</t>
  </si>
  <si>
    <t>MIZAEL</t>
  </si>
  <si>
    <t>MLADEN</t>
  </si>
  <si>
    <t>MOAAD</t>
  </si>
  <si>
    <t>MOAD</t>
  </si>
  <si>
    <t>MOADH</t>
  </si>
  <si>
    <t>MOANA</t>
  </si>
  <si>
    <t>MOATAZ</t>
  </si>
  <si>
    <t>MOATEZ</t>
  </si>
  <si>
    <t>MOAYAD</t>
  </si>
  <si>
    <t>MOAZ</t>
  </si>
  <si>
    <t>MOCHE</t>
  </si>
  <si>
    <t>MOCHÉ</t>
  </si>
  <si>
    <t>MOCKTAR</t>
  </si>
  <si>
    <t>MOCTAR</t>
  </si>
  <si>
    <t>MODERAN</t>
  </si>
  <si>
    <t>MODESTE</t>
  </si>
  <si>
    <t>MODESTO</t>
  </si>
  <si>
    <t>MODI</t>
  </si>
  <si>
    <t>MODIBO</t>
  </si>
  <si>
    <t>MODOU</t>
  </si>
  <si>
    <t>MODY</t>
  </si>
  <si>
    <t>MOE</t>
  </si>
  <si>
    <t>MOEZ</t>
  </si>
  <si>
    <t>MOGAN</t>
  </si>
  <si>
    <t>MOHA</t>
  </si>
  <si>
    <t>MOHAD</t>
  </si>
  <si>
    <t>MOHAMAD</t>
  </si>
  <si>
    <t>MOHAMADOU</t>
  </si>
  <si>
    <t>MOHAMED</t>
  </si>
  <si>
    <t>MOHAMED-ACHRAF</t>
  </si>
  <si>
    <t>MOHAMED-ADAM</t>
  </si>
  <si>
    <t>MOHAMED-ADEL</t>
  </si>
  <si>
    <t>MOHAMED-ADEM</t>
  </si>
  <si>
    <t>MOHAMED-AHMED</t>
  </si>
  <si>
    <t>MOHAMED-AKRAM</t>
  </si>
  <si>
    <t>MOHAMED-ALI</t>
  </si>
  <si>
    <t>MOHAMED-ALY</t>
  </si>
  <si>
    <t>MOHAMED-AMIN</t>
  </si>
  <si>
    <t>MOHAMED-AMINE</t>
  </si>
  <si>
    <t>MOHAMED-AMIR</t>
  </si>
  <si>
    <t>MOHAMED-ANAS</t>
  </si>
  <si>
    <t>MOHAMED-ANES</t>
  </si>
  <si>
    <t>MOHAMED-ANIS</t>
  </si>
  <si>
    <t>MOHAMED-AYMEN</t>
  </si>
  <si>
    <t>MOHAMED-AYOUB</t>
  </si>
  <si>
    <t>MOHAMED-AZIZ</t>
  </si>
  <si>
    <t>MOHAMED-BACHIR</t>
  </si>
  <si>
    <t>MOHAMED-BILAL</t>
  </si>
  <si>
    <t>MOHAMED-BILEL</t>
  </si>
  <si>
    <t>MOHAMED-CHAHINE</t>
  </si>
  <si>
    <t>MOHAMED-CHERIF</t>
  </si>
  <si>
    <t>MOHAMED-DJIBRIL</t>
  </si>
  <si>
    <t>MOHAMED-EL</t>
  </si>
  <si>
    <t>MOHAMED-EL-AMINE</t>
  </si>
  <si>
    <t>MOHAMED-ELAMINE</t>
  </si>
  <si>
    <t>MOHAMED-ELIAS</t>
  </si>
  <si>
    <t>MOHAMED-EMINE</t>
  </si>
  <si>
    <t>MOHAMED-FARES</t>
  </si>
  <si>
    <t>MOHAMED-HABIB</t>
  </si>
  <si>
    <t>MOHAMED-HAMZA</t>
  </si>
  <si>
    <t>MOHAMED-HAROUN</t>
  </si>
  <si>
    <t>MOHAMED-HEDI</t>
  </si>
  <si>
    <t>MOHAMED-IBRAHIM</t>
  </si>
  <si>
    <t>MOHAMED-IDRISS</t>
  </si>
  <si>
    <t>MOHAMED-ILYAS</t>
  </si>
  <si>
    <t>MOHAMED-ILYES</t>
  </si>
  <si>
    <t>MOHAMED-IMRAN</t>
  </si>
  <si>
    <t>MOHAMED-IMRANE</t>
  </si>
  <si>
    <t>MOHAMED-ISLAM</t>
  </si>
  <si>
    <t>MOHAMED-ISLEM</t>
  </si>
  <si>
    <t>MOHAMED-IYAD</t>
  </si>
  <si>
    <t>MOHAMED-IYED</t>
  </si>
  <si>
    <t>MOHAMED-JIBRIL</t>
  </si>
  <si>
    <t>MOHAMED-KARIM</t>
  </si>
  <si>
    <t>MOHAMED-KHALIL</t>
  </si>
  <si>
    <t>MOHAMED-LAMINE</t>
  </si>
  <si>
    <t>MOHAMED-LARBI</t>
  </si>
  <si>
    <t>MOHAMED-MALIK</t>
  </si>
  <si>
    <t>MOHAMED-MEHDI</t>
  </si>
  <si>
    <t>MOHAMED-NABIL</t>
  </si>
  <si>
    <t>MOHAMED-NADIR</t>
  </si>
  <si>
    <t>MOHAMED-NASSIM</t>
  </si>
  <si>
    <t>MOHAMED-NAZIM</t>
  </si>
  <si>
    <t>MOHAMED-NOUR</t>
  </si>
  <si>
    <t>MOHAMED-OMAR</t>
  </si>
  <si>
    <t>MOHAMED-RAYAN</t>
  </si>
  <si>
    <t>MOHAMED-RAYANE</t>
  </si>
  <si>
    <t>MOHAMED-REDA</t>
  </si>
  <si>
    <t>MOHAMED-RIAD</t>
  </si>
  <si>
    <t>MOHAMED-RIDA</t>
  </si>
  <si>
    <t>MOHAMED-RYAD</t>
  </si>
  <si>
    <t>MOHAMED-SABRI</t>
  </si>
  <si>
    <t>MOHAMED-SAID</t>
  </si>
  <si>
    <t>MOHAMED-SALAH</t>
  </si>
  <si>
    <t>MOHAMED-SALEM</t>
  </si>
  <si>
    <t>MOHAMED-SALIM</t>
  </si>
  <si>
    <t>MOHAMED-SAMI</t>
  </si>
  <si>
    <t>MOHAMED-SAÏD</t>
  </si>
  <si>
    <t>MOHAMED-SOFIANE</t>
  </si>
  <si>
    <t>MOHAMED-TAHA</t>
  </si>
  <si>
    <t>MOHAMED-TAHAR</t>
  </si>
  <si>
    <t>MOHAMED-WALID</t>
  </si>
  <si>
    <t>MOHAMED-WASSIM</t>
  </si>
  <si>
    <t>MOHAMED-YACINE</t>
  </si>
  <si>
    <t>MOHAMED-YAMINE</t>
  </si>
  <si>
    <t>MOHAMED-YANIS</t>
  </si>
  <si>
    <t>MOHAMED-YASIN</t>
  </si>
  <si>
    <t>MOHAMED-YASSIN</t>
  </si>
  <si>
    <t>MOHAMED-YASSINE</t>
  </si>
  <si>
    <t>MOHAMED-YAZID</t>
  </si>
  <si>
    <t>MOHAMED-YOUCEF</t>
  </si>
  <si>
    <t>MOHAMED-YOUNES</t>
  </si>
  <si>
    <t>MOHAMED-YOUSSEF</t>
  </si>
  <si>
    <t>MOHAMED-ZAKARIA</t>
  </si>
  <si>
    <t>MOHAMEDALI</t>
  </si>
  <si>
    <t>MOHAMEDI</t>
  </si>
  <si>
    <t>MOHAMET</t>
  </si>
  <si>
    <t>MOHAMMAD</t>
  </si>
  <si>
    <t>MOHAMMAD-ALI</t>
  </si>
  <si>
    <t>MOHAMMAD-AMINE</t>
  </si>
  <si>
    <t>MOHAMMED</t>
  </si>
  <si>
    <t>MOHAMMED-ALI</t>
  </si>
  <si>
    <t>MOHAMMED-AMIN</t>
  </si>
  <si>
    <t>MOHAMMED-AMINE</t>
  </si>
  <si>
    <t>MOHAMMED-LAMINE</t>
  </si>
  <si>
    <t>MOHAMMED-YACINE</t>
  </si>
  <si>
    <t>MOHAMMED-YASSINE</t>
  </si>
  <si>
    <t>MOHAMMET</t>
  </si>
  <si>
    <t>MOHAN</t>
  </si>
  <si>
    <t>MOHANAD</t>
  </si>
  <si>
    <t>MOHAND</t>
  </si>
  <si>
    <t>MOHAND-SAID</t>
  </si>
  <si>
    <t>MOHANED</t>
  </si>
  <si>
    <t>MOHANN</t>
  </si>
  <si>
    <t>MOHCEN</t>
  </si>
  <si>
    <t>MOHCENE</t>
  </si>
  <si>
    <t>MOHCINE</t>
  </si>
  <si>
    <t>MOHIEDDINE</t>
  </si>
  <si>
    <t>MOHMED</t>
  </si>
  <si>
    <t>MOHRAD</t>
  </si>
  <si>
    <t>MOHSEN</t>
  </si>
  <si>
    <t>MOHSIN</t>
  </si>
  <si>
    <t>MOHSINE</t>
  </si>
  <si>
    <t>MOHSSEN</t>
  </si>
  <si>
    <t>MOHSSIN</t>
  </si>
  <si>
    <t>MOHSSINE</t>
  </si>
  <si>
    <t>MOISE</t>
  </si>
  <si>
    <t>MOISES</t>
  </si>
  <si>
    <t>MOIZ</t>
  </si>
  <si>
    <t>MOKHTAR</t>
  </si>
  <si>
    <t>MOKRANE</t>
  </si>
  <si>
    <t>MOKTAR</t>
  </si>
  <si>
    <t>MOKTHAR</t>
  </si>
  <si>
    <t>MOLEON</t>
  </si>
  <si>
    <t>MOLIERE</t>
  </si>
  <si>
    <t>MOLLA</t>
  </si>
  <si>
    <t>MOMAR</t>
  </si>
  <si>
    <t>MOMEN</t>
  </si>
  <si>
    <t>MOMO</t>
  </si>
  <si>
    <t>MONAIM</t>
  </si>
  <si>
    <t>MONCEF</t>
  </si>
  <si>
    <t>MONCIF</t>
  </si>
  <si>
    <t>MONDER</t>
  </si>
  <si>
    <t>MONDHER</t>
  </si>
  <si>
    <t>MONDIR</t>
  </si>
  <si>
    <t>MONGI</t>
  </si>
  <si>
    <t>MONIB</t>
  </si>
  <si>
    <t>MONIQUE</t>
  </si>
  <si>
    <t>MONIR</t>
  </si>
  <si>
    <t>MONIRE</t>
  </si>
  <si>
    <t>MONJI</t>
  </si>
  <si>
    <t>MONROE</t>
  </si>
  <si>
    <t>MONSEF</t>
  </si>
  <si>
    <t>MONSIF</t>
  </si>
  <si>
    <t>MONSOUR</t>
  </si>
  <si>
    <t>MONSSEF</t>
  </si>
  <si>
    <t>MONTACER</t>
  </si>
  <si>
    <t>MONTASAR</t>
  </si>
  <si>
    <t>MONTASSAR</t>
  </si>
  <si>
    <t>MONTASSER</t>
  </si>
  <si>
    <t>MONTFORT</t>
  </si>
  <si>
    <t>MONTGOMERY</t>
  </si>
  <si>
    <t>MONTY</t>
  </si>
  <si>
    <t>MONY</t>
  </si>
  <si>
    <t>MONZON</t>
  </si>
  <si>
    <t>MORAD</t>
  </si>
  <si>
    <t>MORADE</t>
  </si>
  <si>
    <t>MORAN</t>
  </si>
  <si>
    <t>MORAND</t>
  </si>
  <si>
    <t>MORANE</t>
  </si>
  <si>
    <t>MORANN</t>
  </si>
  <si>
    <t>MORDEHAI</t>
  </si>
  <si>
    <t>MORDEKHAI</t>
  </si>
  <si>
    <t>MOREL</t>
  </si>
  <si>
    <t>MORENO</t>
  </si>
  <si>
    <t>MORGAD</t>
  </si>
  <si>
    <t>MORGANE</t>
  </si>
  <si>
    <t>MORGANN</t>
  </si>
  <si>
    <t>MORGHAN</t>
  </si>
  <si>
    <t>MORHAD</t>
  </si>
  <si>
    <t>MORIBA</t>
  </si>
  <si>
    <t>MORICE</t>
  </si>
  <si>
    <t>MORIS</t>
  </si>
  <si>
    <t>MORITZ</t>
  </si>
  <si>
    <t>MORO</t>
  </si>
  <si>
    <t>MORRIS</t>
  </si>
  <si>
    <t>MORTADA</t>
  </si>
  <si>
    <t>MORTEN</t>
  </si>
  <si>
    <t>MORTIMER</t>
  </si>
  <si>
    <t>MORVAN</t>
  </si>
  <si>
    <t>MORWAN</t>
  </si>
  <si>
    <t>MORY</t>
  </si>
  <si>
    <t>MOSAAB</t>
  </si>
  <si>
    <t>MOSBAH</t>
  </si>
  <si>
    <t>MOSE</t>
  </si>
  <si>
    <t>MOSES</t>
  </si>
  <si>
    <t>MOSHE</t>
  </si>
  <si>
    <t>MOSHÉ</t>
  </si>
  <si>
    <t>MOSIAH</t>
  </si>
  <si>
    <t>MOSSA</t>
  </si>
  <si>
    <t>MOSSAAB</t>
  </si>
  <si>
    <t>MOSTAFA</t>
  </si>
  <si>
    <t>MOSTAPHA</t>
  </si>
  <si>
    <t>MOSTEFA</t>
  </si>
  <si>
    <t>MOSTEPHA</t>
  </si>
  <si>
    <t>MOUA</t>
  </si>
  <si>
    <t>MOUAAD</t>
  </si>
  <si>
    <t>MOUAD</t>
  </si>
  <si>
    <t>MOUADE</t>
  </si>
  <si>
    <t>MOUADH</t>
  </si>
  <si>
    <t>MOUAYAD</t>
  </si>
  <si>
    <t>MOUAYED</t>
  </si>
  <si>
    <t>MOUAZ</t>
  </si>
  <si>
    <t>MOUBARAK</t>
  </si>
  <si>
    <t>MOUBINE</t>
  </si>
  <si>
    <t>MOUCTAR</t>
  </si>
  <si>
    <t>MOUDJIB</t>
  </si>
  <si>
    <t>MOUEZ</t>
  </si>
  <si>
    <t>MOUFDI</t>
  </si>
  <si>
    <t>MOUFID</t>
  </si>
  <si>
    <t>MOUHAD</t>
  </si>
  <si>
    <t>MOUHAMAD</t>
  </si>
  <si>
    <t>MOUHAMADI</t>
  </si>
  <si>
    <t>MOUHAMADOU</t>
  </si>
  <si>
    <t>MOUHAMADOU-LAMINE</t>
  </si>
  <si>
    <t>MOUHAMED</t>
  </si>
  <si>
    <t>MOUHAMED-AMINE</t>
  </si>
  <si>
    <t>MOUHAMED-LAMINE</t>
  </si>
  <si>
    <t>MOUHAMMAD</t>
  </si>
  <si>
    <t>MOUHAMMADOU</t>
  </si>
  <si>
    <t>MOUHAMMED</t>
  </si>
  <si>
    <t>MOUHAND</t>
  </si>
  <si>
    <t>MOUHCINE</t>
  </si>
  <si>
    <t>MOUHEB</t>
  </si>
  <si>
    <t>MOUHIB</t>
  </si>
  <si>
    <t>MOUHOUB</t>
  </si>
  <si>
    <t>MOUHSIN</t>
  </si>
  <si>
    <t>MOUHSINE</t>
  </si>
  <si>
    <t>MOUHSSIN</t>
  </si>
  <si>
    <t>MOUHSSINE</t>
  </si>
  <si>
    <t>MOUIZ</t>
  </si>
  <si>
    <t>MOUJIB</t>
  </si>
  <si>
    <t>MOUKHAMMAD</t>
  </si>
  <si>
    <t>MOUKHTAR</t>
  </si>
  <si>
    <t>MOUKTAR</t>
  </si>
  <si>
    <t>MOULAY</t>
  </si>
  <si>
    <t>MOULAY-AHMED</t>
  </si>
  <si>
    <t>MOULAY-DRISS</t>
  </si>
  <si>
    <t>MOULAY-MEHDI</t>
  </si>
  <si>
    <t>MOULAYE</t>
  </si>
  <si>
    <t>MOULDI</t>
  </si>
  <si>
    <t>MOULEY</t>
  </si>
  <si>
    <t>MOUMEN</t>
  </si>
  <si>
    <t>MOUMINE</t>
  </si>
  <si>
    <t>MOUNAIM</t>
  </si>
  <si>
    <t>MOUNCEF</t>
  </si>
  <si>
    <t>MOUNDHIR</t>
  </si>
  <si>
    <t>MOUNDIR</t>
  </si>
  <si>
    <t>MOUNDY</t>
  </si>
  <si>
    <t>MOUNER</t>
  </si>
  <si>
    <t>MOUNIAPIN</t>
  </si>
  <si>
    <t>MOUNIB</t>
  </si>
  <si>
    <t>MOUNIM</t>
  </si>
  <si>
    <t>MOUNIR</t>
  </si>
  <si>
    <t>MOUNIRE</t>
  </si>
  <si>
    <t>MOUNJI</t>
  </si>
  <si>
    <t>MOUNOUSSAMY</t>
  </si>
  <si>
    <t>MOUNSEF</t>
  </si>
  <si>
    <t>MOUNSIF</t>
  </si>
  <si>
    <t>MOUNTAGA</t>
  </si>
  <si>
    <t>MOUNTASSIR</t>
  </si>
  <si>
    <t>MOURAD</t>
  </si>
  <si>
    <t>MOURADE</t>
  </si>
  <si>
    <t>MOURRAD</t>
  </si>
  <si>
    <t>MOURTAZA</t>
  </si>
  <si>
    <t>MOUSA</t>
  </si>
  <si>
    <t>MOUSLIM</t>
  </si>
  <si>
    <t>MOUSSA</t>
  </si>
  <si>
    <t>MOUSSAAB</t>
  </si>
  <si>
    <t>MOUSSAB</t>
  </si>
  <si>
    <t>MOUSTAFA</t>
  </si>
  <si>
    <t>MOUSTAKIM</t>
  </si>
  <si>
    <t>MOUSTAPHA</t>
  </si>
  <si>
    <t>MOUSTOIFA</t>
  </si>
  <si>
    <t>MOUTOUSSAMY</t>
  </si>
  <si>
    <t>MOUÂD</t>
  </si>
  <si>
    <t>MOZART</t>
  </si>
  <si>
    <t>MOÏSE</t>
  </si>
  <si>
    <t>MPALY</t>
  </si>
  <si>
    <t>MUAMMER</t>
  </si>
  <si>
    <t>MUAZ</t>
  </si>
  <si>
    <t>MUCAHID</t>
  </si>
  <si>
    <t>MUCAHIT</t>
  </si>
  <si>
    <t>MUHAMAD</t>
  </si>
  <si>
    <t>MUHAMED</t>
  </si>
  <si>
    <t>MUHAMET</t>
  </si>
  <si>
    <t>MUHAMMAD</t>
  </si>
  <si>
    <t>MUHAMMAD-ALI</t>
  </si>
  <si>
    <t>MUHAMMED</t>
  </si>
  <si>
    <t>MUHAMMED-ALI</t>
  </si>
  <si>
    <t>MUHAMMED-EMIN</t>
  </si>
  <si>
    <t>MUHAMMED-EMIR</t>
  </si>
  <si>
    <t>MUHAMMED-ENES</t>
  </si>
  <si>
    <t>MUHAMMED-MUSTAFA</t>
  </si>
  <si>
    <t>MUHAMMER</t>
  </si>
  <si>
    <t>MUHAMMET</t>
  </si>
  <si>
    <t>MUHAMMET-ALI</t>
  </si>
  <si>
    <t>MUHAREM</t>
  </si>
  <si>
    <t>MUHARREM</t>
  </si>
  <si>
    <t>MUHITTIN</t>
  </si>
  <si>
    <t>MUHSIN</t>
  </si>
  <si>
    <t>MULLER</t>
  </si>
  <si>
    <t>MUMIN</t>
  </si>
  <si>
    <t>MUNIR</t>
  </si>
  <si>
    <t>MURAD</t>
  </si>
  <si>
    <t>MURAT</t>
  </si>
  <si>
    <t>MURIEL</t>
  </si>
  <si>
    <t>MURPHY</t>
  </si>
  <si>
    <t>MURRAY</t>
  </si>
  <si>
    <t>MURSEL</t>
  </si>
  <si>
    <t>MURTAZA</t>
  </si>
  <si>
    <t>MUSA</t>
  </si>
  <si>
    <t>MUSAB</t>
  </si>
  <si>
    <t>MUSLIM</t>
  </si>
  <si>
    <t>MUSLUM</t>
  </si>
  <si>
    <t>MUSSA</t>
  </si>
  <si>
    <t>MUSTAFA</t>
  </si>
  <si>
    <t>MUSTAFA-CAN</t>
  </si>
  <si>
    <t>MUSTAPHA</t>
  </si>
  <si>
    <t>MUTLU</t>
  </si>
  <si>
    <t>MUZAFFER</t>
  </si>
  <si>
    <t>MY</t>
  </si>
  <si>
    <t>MYCHAEL</t>
  </si>
  <si>
    <t>MYCKAEL</t>
  </si>
  <si>
    <t>MYGUEL</t>
  </si>
  <si>
    <t>MYKAEL</t>
  </si>
  <si>
    <t>MYKE</t>
  </si>
  <si>
    <t>MYLAN</t>
  </si>
  <si>
    <t>MYLANE</t>
  </si>
  <si>
    <t>MYLANN</t>
  </si>
  <si>
    <t>MYLES</t>
  </si>
  <si>
    <t>MYLHAN</t>
  </si>
  <si>
    <t>MYLHANN</t>
  </si>
  <si>
    <t>MYLIAN</t>
  </si>
  <si>
    <t>MYLLAN</t>
  </si>
  <si>
    <t>MYLO</t>
  </si>
  <si>
    <t>MYLOW</t>
  </si>
  <si>
    <t>MYLÀN</t>
  </si>
  <si>
    <t>MYRIAM</t>
  </si>
  <si>
    <t>MYRIAN</t>
  </si>
  <si>
    <t>MYRON</t>
  </si>
  <si>
    <t>MYRONE</t>
  </si>
  <si>
    <t>MYRONN</t>
  </si>
  <si>
    <t>MYRTHO</t>
  </si>
  <si>
    <t>MYRTIL</t>
  </si>
  <si>
    <t>MYRTO</t>
  </si>
  <si>
    <t>MYSON</t>
  </si>
  <si>
    <t>MÂLIK</t>
  </si>
  <si>
    <t>MÉDHI</t>
  </si>
  <si>
    <t>MÉDHY</t>
  </si>
  <si>
    <t>MÉDINE</t>
  </si>
  <si>
    <t>MÉDY</t>
  </si>
  <si>
    <t>MÉDÉRIC</t>
  </si>
  <si>
    <t>MÉDÉRICK</t>
  </si>
  <si>
    <t>MÉHDI</t>
  </si>
  <si>
    <t>MÉLAINE</t>
  </si>
  <si>
    <t>MÉLAN</t>
  </si>
  <si>
    <t>MÉLANIE</t>
  </si>
  <si>
    <t>MÉLIAN</t>
  </si>
  <si>
    <t>MÉLIH</t>
  </si>
  <si>
    <t>MÉLIK</t>
  </si>
  <si>
    <t>MÉLIO</t>
  </si>
  <si>
    <t>MÉNÉLIK</t>
  </si>
  <si>
    <t>MÉO</t>
  </si>
  <si>
    <t>MÉRIADEC</t>
  </si>
  <si>
    <t>MÉRIL</t>
  </si>
  <si>
    <t>MÉRYL</t>
  </si>
  <si>
    <t>MÉSSON</t>
  </si>
  <si>
    <t>MÉVEN</t>
  </si>
  <si>
    <t>MÉWEN</t>
  </si>
  <si>
    <t>MÉWENN</t>
  </si>
  <si>
    <t>MÉZIANE</t>
  </si>
  <si>
    <t>N</t>
  </si>
  <si>
    <t>N'DRICK</t>
  </si>
  <si>
    <t>N'DY</t>
  </si>
  <si>
    <t>N'FALY</t>
  </si>
  <si>
    <t>N'FAMADY</t>
  </si>
  <si>
    <t>N'GUESSAN</t>
  </si>
  <si>
    <t>N'RICK</t>
  </si>
  <si>
    <t>NA'IL</t>
  </si>
  <si>
    <t>NAAMAN</t>
  </si>
  <si>
    <t>NABEEL</t>
  </si>
  <si>
    <t>NABEL</t>
  </si>
  <si>
    <t>NABI</t>
  </si>
  <si>
    <t>NABIH</t>
  </si>
  <si>
    <t>NABIL</t>
  </si>
  <si>
    <t>NABILE</t>
  </si>
  <si>
    <t>NABILLE</t>
  </si>
  <si>
    <t>NABY</t>
  </si>
  <si>
    <t>NABYL</t>
  </si>
  <si>
    <t>NABYLE</t>
  </si>
  <si>
    <t>NACER</t>
  </si>
  <si>
    <t>NACER-EDDINE</t>
  </si>
  <si>
    <t>NACERDINE</t>
  </si>
  <si>
    <t>NACERE</t>
  </si>
  <si>
    <t>NACEREDDINE</t>
  </si>
  <si>
    <t>NACEUR</t>
  </si>
  <si>
    <t>NACI</t>
  </si>
  <si>
    <t>NACIM</t>
  </si>
  <si>
    <t>NACIME</t>
  </si>
  <si>
    <t>NACIR</t>
  </si>
  <si>
    <t>NACYM</t>
  </si>
  <si>
    <t>NADAL</t>
  </si>
  <si>
    <t>NADAV</t>
  </si>
  <si>
    <t>NADEEM</t>
  </si>
  <si>
    <t>NADEM</t>
  </si>
  <si>
    <t>NADER</t>
  </si>
  <si>
    <t>NADHEM</t>
  </si>
  <si>
    <t>NADHIR</t>
  </si>
  <si>
    <t>NADI</t>
  </si>
  <si>
    <t>NADIL</t>
  </si>
  <si>
    <t>NADIM</t>
  </si>
  <si>
    <t>NADIR</t>
  </si>
  <si>
    <t>NADIRE</t>
  </si>
  <si>
    <t>NADJI</t>
  </si>
  <si>
    <t>NADJIB</t>
  </si>
  <si>
    <t>NADJID</t>
  </si>
  <si>
    <t>NADJIM</t>
  </si>
  <si>
    <t>NADJIME</t>
  </si>
  <si>
    <t>NADJY</t>
  </si>
  <si>
    <t>NADY</t>
  </si>
  <si>
    <t>NADYR</t>
  </si>
  <si>
    <t>NAE</t>
  </si>
  <si>
    <t>NAEEM</t>
  </si>
  <si>
    <t>NAEL</t>
  </si>
  <si>
    <t>NAEM</t>
  </si>
  <si>
    <t>NAFA</t>
  </si>
  <si>
    <t>NAFAA</t>
  </si>
  <si>
    <t>NAFI</t>
  </si>
  <si>
    <t>NAFIS</t>
  </si>
  <si>
    <t>NAFTALI</t>
  </si>
  <si>
    <t>NAGI</t>
  </si>
  <si>
    <t>NAGIB</t>
  </si>
  <si>
    <t>NAGIM</t>
  </si>
  <si>
    <t>NAGUI</t>
  </si>
  <si>
    <t>NAGUIB</t>
  </si>
  <si>
    <t>NAGUY</t>
  </si>
  <si>
    <t>NAGY</t>
  </si>
  <si>
    <t>NAHE</t>
  </si>
  <si>
    <t>NAHED</t>
  </si>
  <si>
    <t>NAHEL</t>
  </si>
  <si>
    <t>NAHELE</t>
  </si>
  <si>
    <t>NAHER</t>
  </si>
  <si>
    <t>NAHID</t>
  </si>
  <si>
    <t>NAHIL</t>
  </si>
  <si>
    <t>NAHIM</t>
  </si>
  <si>
    <t>NAHLAN</t>
  </si>
  <si>
    <t>NAHMAN</t>
  </si>
  <si>
    <t>NAHO</t>
  </si>
  <si>
    <t>NAHOM</t>
  </si>
  <si>
    <t>NAHOUM</t>
  </si>
  <si>
    <t>NAHUEL</t>
  </si>
  <si>
    <t>NAHUM</t>
  </si>
  <si>
    <t>NAHYAN</t>
  </si>
  <si>
    <t>NAHYL</t>
  </si>
  <si>
    <t>NAHYM</t>
  </si>
  <si>
    <t>NAHÉ</t>
  </si>
  <si>
    <t>NAHËL</t>
  </si>
  <si>
    <t>NAHÏL</t>
  </si>
  <si>
    <t>NAHÏM</t>
  </si>
  <si>
    <t>NAICK</t>
  </si>
  <si>
    <t>NAIK</t>
  </si>
  <si>
    <t>NAIL</t>
  </si>
  <si>
    <t>NAIM</t>
  </si>
  <si>
    <t>NAIME</t>
  </si>
  <si>
    <t>NAIMI</t>
  </si>
  <si>
    <t>NAIR</t>
  </si>
  <si>
    <t>NAIS</t>
  </si>
  <si>
    <t>NAJAH</t>
  </si>
  <si>
    <t>NAJD</t>
  </si>
  <si>
    <t>NAJEM</t>
  </si>
  <si>
    <t>NAJI</t>
  </si>
  <si>
    <t>NAJIB</t>
  </si>
  <si>
    <t>NAJIBE</t>
  </si>
  <si>
    <t>NAJID</t>
  </si>
  <si>
    <t>NAJIM</t>
  </si>
  <si>
    <t>NAJIME</t>
  </si>
  <si>
    <t>NAJM</t>
  </si>
  <si>
    <t>NAJMEDDINE</t>
  </si>
  <si>
    <t>NAKIB</t>
  </si>
  <si>
    <t>NAKIM</t>
  </si>
  <si>
    <t>NALY</t>
  </si>
  <si>
    <t>NAM</t>
  </si>
  <si>
    <t>NAMA</t>
  </si>
  <si>
    <t>NAMAKE</t>
  </si>
  <si>
    <t>NAMAN</t>
  </si>
  <si>
    <t>NAMIK</t>
  </si>
  <si>
    <t>NAMIR</t>
  </si>
  <si>
    <t>NAMORI</t>
  </si>
  <si>
    <t>NAMORY</t>
  </si>
  <si>
    <t>NANA</t>
  </si>
  <si>
    <t>NANCE</t>
  </si>
  <si>
    <t>NANDA</t>
  </si>
  <si>
    <t>NANDO</t>
  </si>
  <si>
    <t>NANI</t>
  </si>
  <si>
    <t>NANO</t>
  </si>
  <si>
    <t>NANOUK</t>
  </si>
  <si>
    <t>NANS</t>
  </si>
  <si>
    <t>NAO</t>
  </si>
  <si>
    <t>NAOFEL</t>
  </si>
  <si>
    <t>NAOH</t>
  </si>
  <si>
    <t>NAOKI</t>
  </si>
  <si>
    <t>NAOPHEL</t>
  </si>
  <si>
    <t>NAOR</t>
  </si>
  <si>
    <t>NAOTO</t>
  </si>
  <si>
    <t>NAOUFAL</t>
  </si>
  <si>
    <t>NAOUFEL</t>
  </si>
  <si>
    <t>NAOURI</t>
  </si>
  <si>
    <t>NAPHTALI</t>
  </si>
  <si>
    <t>NAPOLEON</t>
  </si>
  <si>
    <t>NARAYAN</t>
  </si>
  <si>
    <t>NARCIS</t>
  </si>
  <si>
    <t>NARCISO</t>
  </si>
  <si>
    <t>NARCISSE</t>
  </si>
  <si>
    <t>NARDO</t>
  </si>
  <si>
    <t>NAREG</t>
  </si>
  <si>
    <t>NAREK</t>
  </si>
  <si>
    <t>NASAR</t>
  </si>
  <si>
    <t>NASCIMO</t>
  </si>
  <si>
    <t>NASER</t>
  </si>
  <si>
    <t>NASERDINE</t>
  </si>
  <si>
    <t>NASH</t>
  </si>
  <si>
    <t>NASIM</t>
  </si>
  <si>
    <t>NASIME</t>
  </si>
  <si>
    <t>NASIR</t>
  </si>
  <si>
    <t>NASR</t>
  </si>
  <si>
    <t>NASR-EDDINE</t>
  </si>
  <si>
    <t>NASRADINE</t>
  </si>
  <si>
    <t>NASRALLAH</t>
  </si>
  <si>
    <t>NASRDINE</t>
  </si>
  <si>
    <t>NASREDDINE</t>
  </si>
  <si>
    <t>NASREDINE</t>
  </si>
  <si>
    <t>NASRI</t>
  </si>
  <si>
    <t>NASRO</t>
  </si>
  <si>
    <t>NASRY</t>
  </si>
  <si>
    <t>NASSA</t>
  </si>
  <si>
    <t>NASSAR</t>
  </si>
  <si>
    <t>NASSEM</t>
  </si>
  <si>
    <t>NASSER</t>
  </si>
  <si>
    <t>NASSER-DINE</t>
  </si>
  <si>
    <t>NASSER-EDDINE</t>
  </si>
  <si>
    <t>NASSERDINE</t>
  </si>
  <si>
    <t>NASSERE</t>
  </si>
  <si>
    <t>NASSEREDDINE</t>
  </si>
  <si>
    <t>NASSEREDINE</t>
  </si>
  <si>
    <t>NASSIB</t>
  </si>
  <si>
    <t>NASSIF</t>
  </si>
  <si>
    <t>NASSIM</t>
  </si>
  <si>
    <t>NASSIME</t>
  </si>
  <si>
    <t>NASSIN</t>
  </si>
  <si>
    <t>NASSIR</t>
  </si>
  <si>
    <t>NASSOURDINE</t>
  </si>
  <si>
    <t>NASSRADINE</t>
  </si>
  <si>
    <t>NASSREDINE</t>
  </si>
  <si>
    <t>NASSRI</t>
  </si>
  <si>
    <t>NASSUF</t>
  </si>
  <si>
    <t>NASSUR</t>
  </si>
  <si>
    <t>NASSURDINE</t>
  </si>
  <si>
    <t>NASSYM</t>
  </si>
  <si>
    <t>NATAEL</t>
  </si>
  <si>
    <t>NATAL</t>
  </si>
  <si>
    <t>NATALE</t>
  </si>
  <si>
    <t>NATALINO</t>
  </si>
  <si>
    <t>NATALIO</t>
  </si>
  <si>
    <t>NATAN</t>
  </si>
  <si>
    <t>NATANAEL</t>
  </si>
  <si>
    <t>NATANAËL</t>
  </si>
  <si>
    <t>NATANE</t>
  </si>
  <si>
    <t>NATANEL</t>
  </si>
  <si>
    <t>NATANIEL</t>
  </si>
  <si>
    <t>NATANN</t>
  </si>
  <si>
    <t>NATAO</t>
  </si>
  <si>
    <t>NATAËL</t>
  </si>
  <si>
    <t>NATE</t>
  </si>
  <si>
    <t>NATEO</t>
  </si>
  <si>
    <t>NATHAEL</t>
  </si>
  <si>
    <t>NATHALAN</t>
  </si>
  <si>
    <t>NATHAN</t>
  </si>
  <si>
    <t>NATHANAEL</t>
  </si>
  <si>
    <t>NATHANAËL</t>
  </si>
  <si>
    <t>NATHANE</t>
  </si>
  <si>
    <t>NATHANEL</t>
  </si>
  <si>
    <t>NATHANIEL</t>
  </si>
  <si>
    <t>NATHANN</t>
  </si>
  <si>
    <t>NATHANYEL</t>
  </si>
  <si>
    <t>NATHAO</t>
  </si>
  <si>
    <t>NATHAËL</t>
  </si>
  <si>
    <t>NATHEO</t>
  </si>
  <si>
    <t>NATHIS</t>
  </si>
  <si>
    <t>NATHY</t>
  </si>
  <si>
    <t>NATHYS</t>
  </si>
  <si>
    <t>NATHÉO</t>
  </si>
  <si>
    <t>NATI</t>
  </si>
  <si>
    <t>NATIS</t>
  </si>
  <si>
    <t>NATSU</t>
  </si>
  <si>
    <t>NATTAN</t>
  </si>
  <si>
    <t>NATTEO</t>
  </si>
  <si>
    <t>NATTHAN</t>
  </si>
  <si>
    <t>NATTY</t>
  </si>
  <si>
    <t>NATTÉO</t>
  </si>
  <si>
    <t>NATY</t>
  </si>
  <si>
    <t>NATYS</t>
  </si>
  <si>
    <t>NATÉO</t>
  </si>
  <si>
    <t>NAULAN</t>
  </si>
  <si>
    <t>NAVEED</t>
  </si>
  <si>
    <t>NAVEEN</t>
  </si>
  <si>
    <t>NAVID</t>
  </si>
  <si>
    <t>NAVIN</t>
  </si>
  <si>
    <t>NAWAD</t>
  </si>
  <si>
    <t>NAWAF</t>
  </si>
  <si>
    <t>NAWAL</t>
  </si>
  <si>
    <t>NAWAR</t>
  </si>
  <si>
    <t>NAWAZ</t>
  </si>
  <si>
    <t>NAWEL</t>
  </si>
  <si>
    <t>NAWFAL</t>
  </si>
  <si>
    <t>NAWFEL</t>
  </si>
  <si>
    <t>NAWID</t>
  </si>
  <si>
    <t>NAYAD</t>
  </si>
  <si>
    <t>NAYAM</t>
  </si>
  <si>
    <t>NAYAN</t>
  </si>
  <si>
    <t>NAYANE</t>
  </si>
  <si>
    <t>NAYANN</t>
  </si>
  <si>
    <t>NAYATI</t>
  </si>
  <si>
    <t>NAYED</t>
  </si>
  <si>
    <t>NAYEF</t>
  </si>
  <si>
    <t>NAYEL</t>
  </si>
  <si>
    <t>NAYEM</t>
  </si>
  <si>
    <t>NAYER</t>
  </si>
  <si>
    <t>NAYIL</t>
  </si>
  <si>
    <t>NAYIM</t>
  </si>
  <si>
    <t>NAYIR</t>
  </si>
  <si>
    <t>NAYL</t>
  </si>
  <si>
    <t>NAYLAN</t>
  </si>
  <si>
    <t>NAYM</t>
  </si>
  <si>
    <t>NAYME</t>
  </si>
  <si>
    <t>NAYSAM</t>
  </si>
  <si>
    <t>NAZAIRE</t>
  </si>
  <si>
    <t>NAZAR</t>
  </si>
  <si>
    <t>NAZARETH</t>
  </si>
  <si>
    <t>NAZARIO</t>
  </si>
  <si>
    <t>NAZIH</t>
  </si>
  <si>
    <t>NAZIM</t>
  </si>
  <si>
    <t>NAZIME</t>
  </si>
  <si>
    <t>NAZIR</t>
  </si>
  <si>
    <t>NAZMI</t>
  </si>
  <si>
    <t>NAZZARENO</t>
  </si>
  <si>
    <t>NAÉ</t>
  </si>
  <si>
    <t>NAËL</t>
  </si>
  <si>
    <t>NAËLAN</t>
  </si>
  <si>
    <t>NAÏL</t>
  </si>
  <si>
    <t>NAÏM</t>
  </si>
  <si>
    <t>NAÏME</t>
  </si>
  <si>
    <t>NAÏS</t>
  </si>
  <si>
    <t>NDIAGA</t>
  </si>
  <si>
    <t>NEAL</t>
  </si>
  <si>
    <t>NEALS</t>
  </si>
  <si>
    <t>NEBI</t>
  </si>
  <si>
    <t>NEBIL</t>
  </si>
  <si>
    <t>NEBOJSA</t>
  </si>
  <si>
    <t>NECATI</t>
  </si>
  <si>
    <t>NECIM</t>
  </si>
  <si>
    <t>NECIP</t>
  </si>
  <si>
    <t>NED</t>
  </si>
  <si>
    <t>NEDAL</t>
  </si>
  <si>
    <t>NEDDY</t>
  </si>
  <si>
    <t>NEDER</t>
  </si>
  <si>
    <t>NEDIM</t>
  </si>
  <si>
    <t>NEDIR</t>
  </si>
  <si>
    <t>NEDJI</t>
  </si>
  <si>
    <t>NEDJIM</t>
  </si>
  <si>
    <t>NEEL</t>
  </si>
  <si>
    <t>NEELAM</t>
  </si>
  <si>
    <t>NEELAN</t>
  </si>
  <si>
    <t>NEELS</t>
  </si>
  <si>
    <t>NEFIS</t>
  </si>
  <si>
    <t>NEGAN</t>
  </si>
  <si>
    <t>NEGUIB</t>
  </si>
  <si>
    <t>NEHEMI</t>
  </si>
  <si>
    <t>NEHEMIA</t>
  </si>
  <si>
    <t>NEHEMIE</t>
  </si>
  <si>
    <t>NEHEMY</t>
  </si>
  <si>
    <t>NEHIL</t>
  </si>
  <si>
    <t>NEHLAN</t>
  </si>
  <si>
    <t>NEHO</t>
  </si>
  <si>
    <t>NEIL</t>
  </si>
  <si>
    <t>NEILL</t>
  </si>
  <si>
    <t>NEILS</t>
  </si>
  <si>
    <t>NEJI</t>
  </si>
  <si>
    <t>NEJIB</t>
  </si>
  <si>
    <t>NEJIM</t>
  </si>
  <si>
    <t>NEJMEDDINE</t>
  </si>
  <si>
    <t>NEJMEDINE</t>
  </si>
  <si>
    <t>NEJMI</t>
  </si>
  <si>
    <t>NEL</t>
  </si>
  <si>
    <t>NELCO</t>
  </si>
  <si>
    <t>NELIO</t>
  </si>
  <si>
    <t>NELL</t>
  </si>
  <si>
    <t>NELLO</t>
  </si>
  <si>
    <t>NELLY</t>
  </si>
  <si>
    <t>NELO</t>
  </si>
  <si>
    <t>NELS</t>
  </si>
  <si>
    <t>NELSO</t>
  </si>
  <si>
    <t>NELSON</t>
  </si>
  <si>
    <t>NELVIN</t>
  </si>
  <si>
    <t>NELYO</t>
  </si>
  <si>
    <t>NEMANJA</t>
  </si>
  <si>
    <t>NEMO</t>
  </si>
  <si>
    <t>NEMORIN</t>
  </si>
  <si>
    <t>NENAD</t>
  </si>
  <si>
    <t>NEO</t>
  </si>
  <si>
    <t>NEOH</t>
  </si>
  <si>
    <t>NEPHTALI</t>
  </si>
  <si>
    <t>NERE</t>
  </si>
  <si>
    <t>NEREE</t>
  </si>
  <si>
    <t>NERI</t>
  </si>
  <si>
    <t>NERIO</t>
  </si>
  <si>
    <t>NESIM</t>
  </si>
  <si>
    <t>NESREDINE</t>
  </si>
  <si>
    <t>NESS</t>
  </si>
  <si>
    <t>NESSIM</t>
  </si>
  <si>
    <t>NESSIME</t>
  </si>
  <si>
    <t>NESSYM</t>
  </si>
  <si>
    <t>NESTA</t>
  </si>
  <si>
    <t>NESTOR</t>
  </si>
  <si>
    <t>NETANEL</t>
  </si>
  <si>
    <t>NETHANEL</t>
  </si>
  <si>
    <t>NEVAN</t>
  </si>
  <si>
    <t>NEVEN</t>
  </si>
  <si>
    <t>NEVENOE</t>
  </si>
  <si>
    <t>NEVIL</t>
  </si>
  <si>
    <t>NEVILLE</t>
  </si>
  <si>
    <t>NEVIN</t>
  </si>
  <si>
    <t>NEVZAT</t>
  </si>
  <si>
    <t>NEWEN</t>
  </si>
  <si>
    <t>NEWFEL</t>
  </si>
  <si>
    <t>NEWMAN</t>
  </si>
  <si>
    <t>NEWTON</t>
  </si>
  <si>
    <t>NEYL</t>
  </si>
  <si>
    <t>NEYLAN</t>
  </si>
  <si>
    <t>NEYMAR</t>
  </si>
  <si>
    <t>NEYO</t>
  </si>
  <si>
    <t>NEYTON</t>
  </si>
  <si>
    <t>NEZAR</t>
  </si>
  <si>
    <t>NEZIM</t>
  </si>
  <si>
    <t>NEZIR</t>
  </si>
  <si>
    <t>NEÏL</t>
  </si>
  <si>
    <t>NGOC</t>
  </si>
  <si>
    <t>NHAT</t>
  </si>
  <si>
    <t>NHOA</t>
  </si>
  <si>
    <t>NHOLAN</t>
  </si>
  <si>
    <t>NHOÉ</t>
  </si>
  <si>
    <t>NIAKY</t>
  </si>
  <si>
    <t>NIALL</t>
  </si>
  <si>
    <t>NIBEL</t>
  </si>
  <si>
    <t>NICAISE</t>
  </si>
  <si>
    <t>NICANOR</t>
  </si>
  <si>
    <t>NICCOLO</t>
  </si>
  <si>
    <t>NICEPHORE</t>
  </si>
  <si>
    <t>NICHOLAS</t>
  </si>
  <si>
    <t>NICK</t>
  </si>
  <si>
    <t>NICKOLAS</t>
  </si>
  <si>
    <t>NICKSON</t>
  </si>
  <si>
    <t>NICKY</t>
  </si>
  <si>
    <t>NICO</t>
  </si>
  <si>
    <t>NICODEM</t>
  </si>
  <si>
    <t>NICODEME</t>
  </si>
  <si>
    <t>NICODÈME</t>
  </si>
  <si>
    <t>NICOL</t>
  </si>
  <si>
    <t>NICOLA</t>
  </si>
  <si>
    <t>NICOLAE</t>
  </si>
  <si>
    <t>NICOLAI</t>
  </si>
  <si>
    <t>NICOLAS-ALEXANDRE</t>
  </si>
  <si>
    <t>NICOLAS-PIERRE</t>
  </si>
  <si>
    <t>NICOLAÏ</t>
  </si>
  <si>
    <t>NICOLE</t>
  </si>
  <si>
    <t>NICOLINO</t>
  </si>
  <si>
    <t>NICOLO</t>
  </si>
  <si>
    <t>NICOMEDE</t>
  </si>
  <si>
    <t>NIDAL</t>
  </si>
  <si>
    <t>NIDHAL</t>
  </si>
  <si>
    <t>NIEL</t>
  </si>
  <si>
    <t>NIELS</t>
  </si>
  <si>
    <t>NIELSEN</t>
  </si>
  <si>
    <t>NIGEL</t>
  </si>
  <si>
    <t>NIHAD</t>
  </si>
  <si>
    <t>NIHAT</t>
  </si>
  <si>
    <t>NIHED</t>
  </si>
  <si>
    <t>NIKA</t>
  </si>
  <si>
    <t>NIKHIL</t>
  </si>
  <si>
    <t>NIKI</t>
  </si>
  <si>
    <t>NIKITA</t>
  </si>
  <si>
    <t>NIKKI</t>
  </si>
  <si>
    <t>NIKLAS</t>
  </si>
  <si>
    <t>NIKO</t>
  </si>
  <si>
    <t>NIKODEM</t>
  </si>
  <si>
    <t>NIKOLA</t>
  </si>
  <si>
    <t>NIKOLAI</t>
  </si>
  <si>
    <t>NIKOLAOS</t>
  </si>
  <si>
    <t>NIKOLAS</t>
  </si>
  <si>
    <t>NIKOLAY</t>
  </si>
  <si>
    <t>NIKOLAZ</t>
  </si>
  <si>
    <t>NIKOLAÏ</t>
  </si>
  <si>
    <t>NIKOLOZ</t>
  </si>
  <si>
    <t>NIKOLOZI</t>
  </si>
  <si>
    <t>NIKOS</t>
  </si>
  <si>
    <t>NIKY</t>
  </si>
  <si>
    <t>NIL</t>
  </si>
  <si>
    <t>NILAN</t>
  </si>
  <si>
    <t>NILE</t>
  </si>
  <si>
    <t>NILL</t>
  </si>
  <si>
    <t>NILLS</t>
  </si>
  <si>
    <t>NILO</t>
  </si>
  <si>
    <t>NILS</t>
  </si>
  <si>
    <t>NILSEN</t>
  </si>
  <si>
    <t>NILSON</t>
  </si>
  <si>
    <t>NILTON</t>
  </si>
  <si>
    <t>NIMA</t>
  </si>
  <si>
    <t>NIMROD</t>
  </si>
  <si>
    <t>NINHO</t>
  </si>
  <si>
    <t>NINO</t>
  </si>
  <si>
    <t>NINON</t>
  </si>
  <si>
    <t>NINOS</t>
  </si>
  <si>
    <t>NIRINA</t>
  </si>
  <si>
    <t>NIROJAN</t>
  </si>
  <si>
    <t>NIROSHAN</t>
  </si>
  <si>
    <t>NIRUJAN</t>
  </si>
  <si>
    <t>NIRUSHAN</t>
  </si>
  <si>
    <t>NISAR</t>
  </si>
  <si>
    <t>NISHANTH</t>
  </si>
  <si>
    <t>NISSAN</t>
  </si>
  <si>
    <t>NISSI</t>
  </si>
  <si>
    <t>NISSIM</t>
  </si>
  <si>
    <t>NITHISH</t>
  </si>
  <si>
    <t>NITHUSAN</t>
  </si>
  <si>
    <t>NITISH</t>
  </si>
  <si>
    <t>NIVEN</t>
  </si>
  <si>
    <t>NIXON</t>
  </si>
  <si>
    <t>NIYAZI</t>
  </si>
  <si>
    <t>NIZAM</t>
  </si>
  <si>
    <t>NIZAMETTIN</t>
  </si>
  <si>
    <t>NIZAR</t>
  </si>
  <si>
    <t>NIZARD</t>
  </si>
  <si>
    <t>NIZARE</t>
  </si>
  <si>
    <t>NOA</t>
  </si>
  <si>
    <t>NOAH</t>
  </si>
  <si>
    <t>NOAHM</t>
  </si>
  <si>
    <t>NOAHN</t>
  </si>
  <si>
    <t>NOAIM</t>
  </si>
  <si>
    <t>NOAM</t>
  </si>
  <si>
    <t>NOAMAN</t>
  </si>
  <si>
    <t>NOAMANE</t>
  </si>
  <si>
    <t>NOAME</t>
  </si>
  <si>
    <t>NOAN</t>
  </si>
  <si>
    <t>NOANE</t>
  </si>
  <si>
    <t>NOANN</t>
  </si>
  <si>
    <t>NOAR</t>
  </si>
  <si>
    <t>NOAÏM</t>
  </si>
  <si>
    <t>NOBERT</t>
  </si>
  <si>
    <t>NOE</t>
  </si>
  <si>
    <t>NOEH</t>
  </si>
  <si>
    <t>NOEL</t>
  </si>
  <si>
    <t>NOELAN</t>
  </si>
  <si>
    <t>NOELIG</t>
  </si>
  <si>
    <t>NOEM</t>
  </si>
  <si>
    <t>NOEVAN</t>
  </si>
  <si>
    <t>NOFEL</t>
  </si>
  <si>
    <t>NOHA</t>
  </si>
  <si>
    <t>NOHAM</t>
  </si>
  <si>
    <t>NOHAME</t>
  </si>
  <si>
    <t>NOHAN</t>
  </si>
  <si>
    <t>NOHANE</t>
  </si>
  <si>
    <t>NOHANN</t>
  </si>
  <si>
    <t>NOHE</t>
  </si>
  <si>
    <t>NOHLAN</t>
  </si>
  <si>
    <t>NOHLANN</t>
  </si>
  <si>
    <t>NOHÉ</t>
  </si>
  <si>
    <t>NOLA</t>
  </si>
  <si>
    <t>NOLAAN</t>
  </si>
  <si>
    <t>NOLAH</t>
  </si>
  <si>
    <t>NOLAHN</t>
  </si>
  <si>
    <t>NOLAM</t>
  </si>
  <si>
    <t>NOLAN</t>
  </si>
  <si>
    <t>NOLANE</t>
  </si>
  <si>
    <t>NOLANN</t>
  </si>
  <si>
    <t>NOLHAN</t>
  </si>
  <si>
    <t>NOLHANE</t>
  </si>
  <si>
    <t>NOLHANN</t>
  </si>
  <si>
    <t>NOLLAN</t>
  </si>
  <si>
    <t>NOLLANN</t>
  </si>
  <si>
    <t>NOLWAN</t>
  </si>
  <si>
    <t>NOLWEN</t>
  </si>
  <si>
    <t>NOLWENN</t>
  </si>
  <si>
    <t>NOLYAN</t>
  </si>
  <si>
    <t>NOMAN</t>
  </si>
  <si>
    <t>NOMANE</t>
  </si>
  <si>
    <t>NOMINOE</t>
  </si>
  <si>
    <t>NONCE</t>
  </si>
  <si>
    <t>NONNA</t>
  </si>
  <si>
    <t>NONO</t>
  </si>
  <si>
    <t>NOODLES</t>
  </si>
  <si>
    <t>NOOR</t>
  </si>
  <si>
    <t>NOR</t>
  </si>
  <si>
    <t>NOR-EDDINE</t>
  </si>
  <si>
    <t>NORADINE</t>
  </si>
  <si>
    <t>NORAN</t>
  </si>
  <si>
    <t>NORBERT</t>
  </si>
  <si>
    <t>NORBERTO</t>
  </si>
  <si>
    <t>NORDAHL</t>
  </si>
  <si>
    <t>NORDDINE</t>
  </si>
  <si>
    <t>NORDEN</t>
  </si>
  <si>
    <t>NORDI</t>
  </si>
  <si>
    <t>NORDIN</t>
  </si>
  <si>
    <t>NORDINE</t>
  </si>
  <si>
    <t>NORDINNE</t>
  </si>
  <si>
    <t>NORE</t>
  </si>
  <si>
    <t>NOREDDINE</t>
  </si>
  <si>
    <t>NOREDINE</t>
  </si>
  <si>
    <t>NORI</t>
  </si>
  <si>
    <t>NORIAN</t>
  </si>
  <si>
    <t>NORICK</t>
  </si>
  <si>
    <t>NORIK</t>
  </si>
  <si>
    <t>NORINE</t>
  </si>
  <si>
    <t>NORIS</t>
  </si>
  <si>
    <t>NORLAN</t>
  </si>
  <si>
    <t>NORMAN</t>
  </si>
  <si>
    <t>NORMAND</t>
  </si>
  <si>
    <t>NORMANE</t>
  </si>
  <si>
    <t>NORMANN</t>
  </si>
  <si>
    <t>NORREDINE</t>
  </si>
  <si>
    <t>NORRIS</t>
  </si>
  <si>
    <t>NORTON</t>
  </si>
  <si>
    <t>NORY</t>
  </si>
  <si>
    <t>NORÉ</t>
  </si>
  <si>
    <t>NOSREDINE</t>
  </si>
  <si>
    <t>NOU</t>
  </si>
  <si>
    <t>NOUAH</t>
  </si>
  <si>
    <t>NOUAIM</t>
  </si>
  <si>
    <t>NOUAM</t>
  </si>
  <si>
    <t>NOUAMAN</t>
  </si>
  <si>
    <t>NOUAMANE</t>
  </si>
  <si>
    <t>NOUAR</t>
  </si>
  <si>
    <t>NOUARI</t>
  </si>
  <si>
    <t>NOUAYM</t>
  </si>
  <si>
    <t>NOUBA</t>
  </si>
  <si>
    <t>NOUFEL</t>
  </si>
  <si>
    <t>NOUH</t>
  </si>
  <si>
    <t>NOUHA</t>
  </si>
  <si>
    <t>NOUHE</t>
  </si>
  <si>
    <t>NOUHOU</t>
  </si>
  <si>
    <t>NOUHOUM</t>
  </si>
  <si>
    <t>NOUI</t>
  </si>
  <si>
    <t>NOUMA</t>
  </si>
  <si>
    <t>NOUMAN</t>
  </si>
  <si>
    <t>NOUMANE</t>
  </si>
  <si>
    <t>NOUR</t>
  </si>
  <si>
    <t>NOUR-DINE</t>
  </si>
  <si>
    <t>NOUR-EDDINE</t>
  </si>
  <si>
    <t>NOUR-EDINE</t>
  </si>
  <si>
    <t>NOURADINE</t>
  </si>
  <si>
    <t>NOURDDINE</t>
  </si>
  <si>
    <t>NOURDIN</t>
  </si>
  <si>
    <t>NOURDINE</t>
  </si>
  <si>
    <t>NOURDINNE</t>
  </si>
  <si>
    <t>NOUREDDINE</t>
  </si>
  <si>
    <t>NOUREDINE</t>
  </si>
  <si>
    <t>NOUREDINNE</t>
  </si>
  <si>
    <t>NOURI</t>
  </si>
  <si>
    <t>NOURIDINE</t>
  </si>
  <si>
    <t>NOURINE</t>
  </si>
  <si>
    <t>NOUROU</t>
  </si>
  <si>
    <t>NOURREDDINE</t>
  </si>
  <si>
    <t>NOURREDINE</t>
  </si>
  <si>
    <t>NOURY</t>
  </si>
  <si>
    <t>NOVA</t>
  </si>
  <si>
    <t>NOVAK</t>
  </si>
  <si>
    <t>NOVAN</t>
  </si>
  <si>
    <t>NOVANN</t>
  </si>
  <si>
    <t>NOVICA</t>
  </si>
  <si>
    <t>NOWA</t>
  </si>
  <si>
    <t>NOWAM</t>
  </si>
  <si>
    <t>NOWAN</t>
  </si>
  <si>
    <t>NOWEN</t>
  </si>
  <si>
    <t>NOWFEL</t>
  </si>
  <si>
    <t>NOWLAN</t>
  </si>
  <si>
    <t>NOYAN</t>
  </si>
  <si>
    <t>NOÂM</t>
  </si>
  <si>
    <t>NOÄM</t>
  </si>
  <si>
    <t>NOÉ</t>
  </si>
  <si>
    <t>NOÉH</t>
  </si>
  <si>
    <t>NOÉLAN</t>
  </si>
  <si>
    <t>NOÉLANN</t>
  </si>
  <si>
    <t>NOÉVAN</t>
  </si>
  <si>
    <t>NOË</t>
  </si>
  <si>
    <t>NOËL</t>
  </si>
  <si>
    <t>NOËLAN</t>
  </si>
  <si>
    <t>NOËVAN</t>
  </si>
  <si>
    <t>NOÛH</t>
  </si>
  <si>
    <t>NUH</t>
  </si>
  <si>
    <t>NUMA</t>
  </si>
  <si>
    <t>NUMAN</t>
  </si>
  <si>
    <t>NUNO</t>
  </si>
  <si>
    <t>NUNO-MIGUEL</t>
  </si>
  <si>
    <t>NUNZIO</t>
  </si>
  <si>
    <t>NURETTIN</t>
  </si>
  <si>
    <t>NURI</t>
  </si>
  <si>
    <t>NURULLAH</t>
  </si>
  <si>
    <t>NUSRET</t>
  </si>
  <si>
    <t>NY</t>
  </si>
  <si>
    <t>NYCOLAS</t>
  </si>
  <si>
    <t>NYL</t>
  </si>
  <si>
    <t>NYLAN</t>
  </si>
  <si>
    <t>NYLANN</t>
  </si>
  <si>
    <t>NYLS</t>
  </si>
  <si>
    <t>NYLSON</t>
  </si>
  <si>
    <t>NYNO</t>
  </si>
  <si>
    <t>NÉHO</t>
  </si>
  <si>
    <t>NÉHÉMIE</t>
  </si>
  <si>
    <t>NÉJI</t>
  </si>
  <si>
    <t>NÉLIO</t>
  </si>
  <si>
    <t>NÉLYO</t>
  </si>
  <si>
    <t>NÉO</t>
  </si>
  <si>
    <t>NÉOH</t>
  </si>
  <si>
    <t>NÉRIO</t>
  </si>
  <si>
    <t>NÉVEN</t>
  </si>
  <si>
    <t>NÔA</t>
  </si>
  <si>
    <t>O'BRIAN</t>
  </si>
  <si>
    <t>O'BRYAN</t>
  </si>
  <si>
    <t>O'NEAL</t>
  </si>
  <si>
    <t>O'NEIL</t>
  </si>
  <si>
    <t>O'NEILL</t>
  </si>
  <si>
    <t>OAN</t>
  </si>
  <si>
    <t>OBED</t>
  </si>
  <si>
    <t>OBRYAN</t>
  </si>
  <si>
    <t>OCCULI</t>
  </si>
  <si>
    <t>OCEAN</t>
  </si>
  <si>
    <t>OCEANO</t>
  </si>
  <si>
    <t>OCTAVE</t>
  </si>
  <si>
    <t>OCTAVIAN</t>
  </si>
  <si>
    <t>OCTAVIEN</t>
  </si>
  <si>
    <t>OCTAVIO</t>
  </si>
  <si>
    <t>OCTAVIUS</t>
  </si>
  <si>
    <t>OCULI</t>
  </si>
  <si>
    <t>OCÉAN</t>
  </si>
  <si>
    <t>ODAY</t>
  </si>
  <si>
    <t>ODE</t>
  </si>
  <si>
    <t>ODEI</t>
  </si>
  <si>
    <t>ODELIN</t>
  </si>
  <si>
    <t>ODERIC</t>
  </si>
  <si>
    <t>ODET</t>
  </si>
  <si>
    <t>ODETTE</t>
  </si>
  <si>
    <t>ODIL</t>
  </si>
  <si>
    <t>ODILON</t>
  </si>
  <si>
    <t>ODIN</t>
  </si>
  <si>
    <t>ODON</t>
  </si>
  <si>
    <t>ODRAN</t>
  </si>
  <si>
    <t>ODRIC</t>
  </si>
  <si>
    <t>ODRICK</t>
  </si>
  <si>
    <t>ODYSSEAS</t>
  </si>
  <si>
    <t>OGER</t>
  </si>
  <si>
    <t>OGIER</t>
  </si>
  <si>
    <t>OGULCAN</t>
  </si>
  <si>
    <t>OGUN</t>
  </si>
  <si>
    <t>OGUZ</t>
  </si>
  <si>
    <t>OGUZHAN</t>
  </si>
  <si>
    <t>OHAN</t>
  </si>
  <si>
    <t>OHANNES</t>
  </si>
  <si>
    <t>OIER</t>
  </si>
  <si>
    <t>OIHAN</t>
  </si>
  <si>
    <t>OIHID</t>
  </si>
  <si>
    <t>OILID</t>
  </si>
  <si>
    <t>OISIN</t>
  </si>
  <si>
    <t>OISSIM</t>
  </si>
  <si>
    <t>OKACHA</t>
  </si>
  <si>
    <t>OKAN</t>
  </si>
  <si>
    <t>OKAY</t>
  </si>
  <si>
    <t>OKBA</t>
  </si>
  <si>
    <t>OKTAY</t>
  </si>
  <si>
    <t>OLAF</t>
  </si>
  <si>
    <t>OLAN</t>
  </si>
  <si>
    <t>OLANN</t>
  </si>
  <si>
    <t>OLCAY</t>
  </si>
  <si>
    <t>OLE</t>
  </si>
  <si>
    <t>OLEG</t>
  </si>
  <si>
    <t>OLGA</t>
  </si>
  <si>
    <t>OLINDO</t>
  </si>
  <si>
    <t>OLIVAN</t>
  </si>
  <si>
    <t>OLIVE</t>
  </si>
  <si>
    <t>OLIVER</t>
  </si>
  <si>
    <t>OLIVIEN</t>
  </si>
  <si>
    <t>OLIVIERO</t>
  </si>
  <si>
    <t>OLIVIO</t>
  </si>
  <si>
    <t>OLIVO</t>
  </si>
  <si>
    <t>OLIWIER</t>
  </si>
  <si>
    <t>OLKAN</t>
  </si>
  <si>
    <t>OLLIVIER</t>
  </si>
  <si>
    <t>OLMO</t>
  </si>
  <si>
    <t>OLSEN</t>
  </si>
  <si>
    <t>OLTI</t>
  </si>
  <si>
    <t>OLWEN</t>
  </si>
  <si>
    <t>OLYMPE</t>
  </si>
  <si>
    <t>OMAEL</t>
  </si>
  <si>
    <t>OMAR</t>
  </si>
  <si>
    <t>OMARION</t>
  </si>
  <si>
    <t>OMAËL</t>
  </si>
  <si>
    <t>OMER</t>
  </si>
  <si>
    <t>OMER-FARUK</t>
  </si>
  <si>
    <t>OMID</t>
  </si>
  <si>
    <t>OMRAN</t>
  </si>
  <si>
    <t>OMRANE</t>
  </si>
  <si>
    <t>OMRI</t>
  </si>
  <si>
    <t>OMUR</t>
  </si>
  <si>
    <t>ONDER</t>
  </si>
  <si>
    <t>ONEIL</t>
  </si>
  <si>
    <t>ONER</t>
  </si>
  <si>
    <t>ONESIME</t>
  </si>
  <si>
    <t>ONESIPHOR</t>
  </si>
  <si>
    <t>ONESIPHORE</t>
  </si>
  <si>
    <t>ONEZIME</t>
  </si>
  <si>
    <t>ONIL</t>
  </si>
  <si>
    <t>ONOFRIO</t>
  </si>
  <si>
    <t>ONUR</t>
  </si>
  <si>
    <t>ONÉSIME</t>
  </si>
  <si>
    <t>OPHELIEN</t>
  </si>
  <si>
    <t>OPTAT</t>
  </si>
  <si>
    <t>ORACIO</t>
  </si>
  <si>
    <t>ORACLE</t>
  </si>
  <si>
    <t>ORAN</t>
  </si>
  <si>
    <t>ORANE</t>
  </si>
  <si>
    <t>ORATIO</t>
  </si>
  <si>
    <t>ORAZIO</t>
  </si>
  <si>
    <t>OREL</t>
  </si>
  <si>
    <t>ORELIEN</t>
  </si>
  <si>
    <t>ORELL</t>
  </si>
  <si>
    <t>OREN</t>
  </si>
  <si>
    <t>ORENE</t>
  </si>
  <si>
    <t>ORENS</t>
  </si>
  <si>
    <t>ORENZO</t>
  </si>
  <si>
    <t>ORESTE</t>
  </si>
  <si>
    <t>ORESTIS</t>
  </si>
  <si>
    <t>ORFEO</t>
  </si>
  <si>
    <t>ORGES</t>
  </si>
  <si>
    <t>ORHAN</t>
  </si>
  <si>
    <t>ORI</t>
  </si>
  <si>
    <t>ORIAN</t>
  </si>
  <si>
    <t>ORIANO</t>
  </si>
  <si>
    <t>ORIEL</t>
  </si>
  <si>
    <t>ORIENT</t>
  </si>
  <si>
    <t>ORIOL</t>
  </si>
  <si>
    <t>ORION</t>
  </si>
  <si>
    <t>ORKUN</t>
  </si>
  <si>
    <t>ORLAN</t>
  </si>
  <si>
    <t>ORLAND</t>
  </si>
  <si>
    <t>ORLANDO</t>
  </si>
  <si>
    <t>ORLANE</t>
  </si>
  <si>
    <t>ORLANN</t>
  </si>
  <si>
    <t>ORPHE</t>
  </si>
  <si>
    <t>ORPHEE</t>
  </si>
  <si>
    <t>ORPHEO</t>
  </si>
  <si>
    <t>ORPHÉE</t>
  </si>
  <si>
    <t>ORSO</t>
  </si>
  <si>
    <t>ORSON</t>
  </si>
  <si>
    <t>ORYAN</t>
  </si>
  <si>
    <t>OSAMA</t>
  </si>
  <si>
    <t>OSCAR</t>
  </si>
  <si>
    <t>OSEE</t>
  </si>
  <si>
    <t>OSIRIS</t>
  </si>
  <si>
    <t>OSKAR</t>
  </si>
  <si>
    <t>OSMAN</t>
  </si>
  <si>
    <t>OSMANE</t>
  </si>
  <si>
    <t>OSMANN</t>
  </si>
  <si>
    <t>OSMIN</t>
  </si>
  <si>
    <t>OSSAMA</t>
  </si>
  <si>
    <t>OSSIAN</t>
  </si>
  <si>
    <t>OSSMAN</t>
  </si>
  <si>
    <t>OSVAL</t>
  </si>
  <si>
    <t>OSVALD</t>
  </si>
  <si>
    <t>OSVALDO</t>
  </si>
  <si>
    <t>OSWALD</t>
  </si>
  <si>
    <t>OSWALDO</t>
  </si>
  <si>
    <t>OTAVIO</t>
  </si>
  <si>
    <t>OTELLO</t>
  </si>
  <si>
    <t>OTHELLO</t>
  </si>
  <si>
    <t>OTHIS</t>
  </si>
  <si>
    <t>OTHMAN</t>
  </si>
  <si>
    <t>OTHMANE</t>
  </si>
  <si>
    <t>OTHMEN</t>
  </si>
  <si>
    <t>OTHMÂN</t>
  </si>
  <si>
    <t>OTHNIEL</t>
  </si>
  <si>
    <t>OTHON</t>
  </si>
  <si>
    <t>OTIS</t>
  </si>
  <si>
    <t>OTMAN</t>
  </si>
  <si>
    <t>OTMANE</t>
  </si>
  <si>
    <t>OTNIEL</t>
  </si>
  <si>
    <t>OTTAVIO</t>
  </si>
  <si>
    <t>OTTMAN</t>
  </si>
  <si>
    <t>OTTMANE</t>
  </si>
  <si>
    <t>OTTMAR</t>
  </si>
  <si>
    <t>OTTO</t>
  </si>
  <si>
    <t>OTTON</t>
  </si>
  <si>
    <t>OTTORINO</t>
  </si>
  <si>
    <t>OUADAH</t>
  </si>
  <si>
    <t>OUADI</t>
  </si>
  <si>
    <t>OUADIE</t>
  </si>
  <si>
    <t>OUAEL</t>
  </si>
  <si>
    <t>OUAFI</t>
  </si>
  <si>
    <t>OUAHAB</t>
  </si>
  <si>
    <t>OUAHBI</t>
  </si>
  <si>
    <t>OUAHEB</t>
  </si>
  <si>
    <t>OUAHIB</t>
  </si>
  <si>
    <t>OUAHID</t>
  </si>
  <si>
    <t>OUAID</t>
  </si>
  <si>
    <t>OUAIL</t>
  </si>
  <si>
    <t>OUAJDI</t>
  </si>
  <si>
    <t>OUALI</t>
  </si>
  <si>
    <t>OUALID</t>
  </si>
  <si>
    <t>OUALIDE</t>
  </si>
  <si>
    <t>OUALY</t>
  </si>
  <si>
    <t>OUAMAR</t>
  </si>
  <si>
    <t>OUANES</t>
  </si>
  <si>
    <t>OUARDI</t>
  </si>
  <si>
    <t>OUARI</t>
  </si>
  <si>
    <t>OUASSIL</t>
  </si>
  <si>
    <t>OUASSIM</t>
  </si>
  <si>
    <t>OUASSINI</t>
  </si>
  <si>
    <t>OUBAY</t>
  </si>
  <si>
    <t>OUBAYD</t>
  </si>
  <si>
    <t>OUBAYDA</t>
  </si>
  <si>
    <t>OUBEY</t>
  </si>
  <si>
    <t>OUBEYD</t>
  </si>
  <si>
    <t>OUBEYDALLAH</t>
  </si>
  <si>
    <t>OUDAI</t>
  </si>
  <si>
    <t>OUDAY</t>
  </si>
  <si>
    <t>OUELID</t>
  </si>
  <si>
    <t>OUICEM</t>
  </si>
  <si>
    <t>OUISAM</t>
  </si>
  <si>
    <t>OUISEM</t>
  </si>
  <si>
    <t>OUISSAM</t>
  </si>
  <si>
    <t>OUISSAME</t>
  </si>
  <si>
    <t>OUISSEM</t>
  </si>
  <si>
    <t>OUKACHA</t>
  </si>
  <si>
    <t>OUMAR</t>
  </si>
  <si>
    <t>OUMAROU</t>
  </si>
  <si>
    <t>OUNAYS</t>
  </si>
  <si>
    <t>OUNES</t>
  </si>
  <si>
    <t>OUNEYS</t>
  </si>
  <si>
    <t>OURI</t>
  </si>
  <si>
    <t>OURIEL</t>
  </si>
  <si>
    <t>OURS</t>
  </si>
  <si>
    <t>OURY</t>
  </si>
  <si>
    <t>OUSAMA</t>
  </si>
  <si>
    <t>OUSMAN</t>
  </si>
  <si>
    <t>OUSMANE</t>
  </si>
  <si>
    <t>OUSOUMANE</t>
  </si>
  <si>
    <t>OUSSAM</t>
  </si>
  <si>
    <t>OUSSAMA</t>
  </si>
  <si>
    <t>OUSSAYD</t>
  </si>
  <si>
    <t>OUSSEM</t>
  </si>
  <si>
    <t>OUSSEMA</t>
  </si>
  <si>
    <t>OUSSENI</t>
  </si>
  <si>
    <t>OUSSEYNOU</t>
  </si>
  <si>
    <t>OUSSINE</t>
  </si>
  <si>
    <t>OUSSMAN</t>
  </si>
  <si>
    <t>OUSSMANE</t>
  </si>
  <si>
    <t>OUSSOUBY</t>
  </si>
  <si>
    <t>OUSSOUMANE</t>
  </si>
  <si>
    <t>OUSSY</t>
  </si>
  <si>
    <t>OUTHMAN</t>
  </si>
  <si>
    <t>OUTHMANE</t>
  </si>
  <si>
    <t>OUTMAN</t>
  </si>
  <si>
    <t>OUTMANE</t>
  </si>
  <si>
    <t>OUWAIS</t>
  </si>
  <si>
    <t>OUWAYS</t>
  </si>
  <si>
    <t>OUWAYSS</t>
  </si>
  <si>
    <t>OUWEIS</t>
  </si>
  <si>
    <t>OUWEYS</t>
  </si>
  <si>
    <t>OUWEYSS</t>
  </si>
  <si>
    <t>OUZIEL</t>
  </si>
  <si>
    <t>OVADIA</t>
  </si>
  <si>
    <t>OVIDE</t>
  </si>
  <si>
    <t>OVIDIO</t>
  </si>
  <si>
    <t>OWAIN</t>
  </si>
  <si>
    <t>OWAIS</t>
  </si>
  <si>
    <t>OWAN</t>
  </si>
  <si>
    <t>OWAYS</t>
  </si>
  <si>
    <t>OWAYSS</t>
  </si>
  <si>
    <t>OWEIN</t>
  </si>
  <si>
    <t>OWEIS</t>
  </si>
  <si>
    <t>OWEISS</t>
  </si>
  <si>
    <t>OWEN</t>
  </si>
  <si>
    <t>OWENN</t>
  </si>
  <si>
    <t>OWENS</t>
  </si>
  <si>
    <t>OWEYS</t>
  </si>
  <si>
    <t>OWEYSS</t>
  </si>
  <si>
    <t>OXENCE</t>
  </si>
  <si>
    <t>OYAN</t>
  </si>
  <si>
    <t>OYHAN</t>
  </si>
  <si>
    <t>OZAN</t>
  </si>
  <si>
    <t>OZAY</t>
  </si>
  <si>
    <t>OZCAN</t>
  </si>
  <si>
    <t>OZER</t>
  </si>
  <si>
    <t>OZGUN</t>
  </si>
  <si>
    <t>OZGUR</t>
  </si>
  <si>
    <t>OZIAS</t>
  </si>
  <si>
    <t>OZKAN</t>
  </si>
  <si>
    <t>OZVAN</t>
  </si>
  <si>
    <t>OÏHAN</t>
  </si>
  <si>
    <t>PABLITO</t>
  </si>
  <si>
    <t>PACCO</t>
  </si>
  <si>
    <t>PACEY</t>
  </si>
  <si>
    <t>PACIFIQUE</t>
  </si>
  <si>
    <t>PACO</t>
  </si>
  <si>
    <t>PACOME</t>
  </si>
  <si>
    <t>PACÔME</t>
  </si>
  <si>
    <t>PADDY</t>
  </si>
  <si>
    <t>PADOUE</t>
  </si>
  <si>
    <t>PADRIG</t>
  </si>
  <si>
    <t>PAGA</t>
  </si>
  <si>
    <t>PAKO</t>
  </si>
  <si>
    <t>PALMIRO</t>
  </si>
  <si>
    <t>PALMYR</t>
  </si>
  <si>
    <t>PALMYRE</t>
  </si>
  <si>
    <t>PALY</t>
  </si>
  <si>
    <t>PANAGIOTIS</t>
  </si>
  <si>
    <t>PANAYOTIS</t>
  </si>
  <si>
    <t>PANCRACE</t>
  </si>
  <si>
    <t>PANPI</t>
  </si>
  <si>
    <t>PANTALEON</t>
  </si>
  <si>
    <t>PANTXO</t>
  </si>
  <si>
    <t>PANTXOA</t>
  </si>
  <si>
    <t>PAO</t>
  </si>
  <si>
    <t>PAOL</t>
  </si>
  <si>
    <t>PAOLIG</t>
  </si>
  <si>
    <t>PAOLINO</t>
  </si>
  <si>
    <t>PAOLO</t>
  </si>
  <si>
    <t>PAPA</t>
  </si>
  <si>
    <t>PAPE</t>
  </si>
  <si>
    <t>PAPIS</t>
  </si>
  <si>
    <t>PAQUITO</t>
  </si>
  <si>
    <t>PARFAIT</t>
  </si>
  <si>
    <t>PARIS</t>
  </si>
  <si>
    <t>PARKER</t>
  </si>
  <si>
    <t>PARSA</t>
  </si>
  <si>
    <t>PASCALINO</t>
  </si>
  <si>
    <t>PASCUAL</t>
  </si>
  <si>
    <t>PASKAL</t>
  </si>
  <si>
    <t>PASQUAL</t>
  </si>
  <si>
    <t>PASQUALE</t>
  </si>
  <si>
    <t>PASQUALINO</t>
  </si>
  <si>
    <t>PASQUIN</t>
  </si>
  <si>
    <t>PASSION</t>
  </si>
  <si>
    <t>PASSIONIS</t>
  </si>
  <si>
    <t>PASTEUR</t>
  </si>
  <si>
    <t>PATERN</t>
  </si>
  <si>
    <t>PATERNE</t>
  </si>
  <si>
    <t>PATHE</t>
  </si>
  <si>
    <t>PATIENT</t>
  </si>
  <si>
    <t>PATRIC</t>
  </si>
  <si>
    <t>PATRICIO</t>
  </si>
  <si>
    <t>PATRICK-JUNIOR</t>
  </si>
  <si>
    <t>PATRICQ</t>
  </si>
  <si>
    <t>PATRIK</t>
  </si>
  <si>
    <t>PATRIQUE</t>
  </si>
  <si>
    <t>PATRIX</t>
  </si>
  <si>
    <t>PATRIZIO</t>
  </si>
  <si>
    <t>PATRYCK</t>
  </si>
  <si>
    <t>PATRYK</t>
  </si>
  <si>
    <t>PATXI</t>
  </si>
  <si>
    <t>PAU</t>
  </si>
  <si>
    <t>PAUL</t>
  </si>
  <si>
    <t>PAUL-ADRIEN</t>
  </si>
  <si>
    <t>PAUL-ALAIN</t>
  </si>
  <si>
    <t>PAUL-ALBERT</t>
  </si>
  <si>
    <t>PAUL-ALEXANDRE</t>
  </si>
  <si>
    <t>PAUL-ALEXIS</t>
  </si>
  <si>
    <t>PAUL-AMAURY</t>
  </si>
  <si>
    <t>PAUL-ANDRÉ</t>
  </si>
  <si>
    <t>PAUL-ANDRÉA</t>
  </si>
  <si>
    <t>PAUL-ANTHONY</t>
  </si>
  <si>
    <t>PAUL-ANTOINE</t>
  </si>
  <si>
    <t>PAUL-ARMAND</t>
  </si>
  <si>
    <t>PAUL-ARNAUD</t>
  </si>
  <si>
    <t>PAUL-ARTHUR</t>
  </si>
  <si>
    <t>PAUL-AUGUSTE</t>
  </si>
  <si>
    <t>PAUL-AUGUSTIN</t>
  </si>
  <si>
    <t>PAUL-AXEL</t>
  </si>
  <si>
    <t>PAUL-BAPTISTE</t>
  </si>
  <si>
    <t>PAUL-CHARLES</t>
  </si>
  <si>
    <t>PAUL-CLÉMENT</t>
  </si>
  <si>
    <t>PAUL-DAVID</t>
  </si>
  <si>
    <t>PAUL-DOMINIQUE</t>
  </si>
  <si>
    <t>PAUL-EDOUARD</t>
  </si>
  <si>
    <t>PAUL-ELIE</t>
  </si>
  <si>
    <t>PAUL-ELOI</t>
  </si>
  <si>
    <t>PAUL-EMILE</t>
  </si>
  <si>
    <t>PAUL-EMILIEN</t>
  </si>
  <si>
    <t>PAUL-EMMANUEL</t>
  </si>
  <si>
    <t>PAUL-ERIC</t>
  </si>
  <si>
    <t>PAUL-ERWAN</t>
  </si>
  <si>
    <t>PAUL-ETIENNE</t>
  </si>
  <si>
    <t>PAUL-EVAN</t>
  </si>
  <si>
    <t>PAUL-FRANÇOIS</t>
  </si>
  <si>
    <t>PAUL-FRÉDÉRIC</t>
  </si>
  <si>
    <t>PAUL-GABRIEL</t>
  </si>
  <si>
    <t>PAUL-GEORGES</t>
  </si>
  <si>
    <t>PAUL-HENRI</t>
  </si>
  <si>
    <t>PAUL-HENRY</t>
  </si>
  <si>
    <t>PAUL-HERVÉ</t>
  </si>
  <si>
    <t>PAUL-HUBERT</t>
  </si>
  <si>
    <t>PAUL-HUGO</t>
  </si>
  <si>
    <t>PAUL-JACQUES</t>
  </si>
  <si>
    <t>PAUL-JEAN</t>
  </si>
  <si>
    <t>PAUL-JOSEPH</t>
  </si>
  <si>
    <t>PAUL-LAURENT</t>
  </si>
  <si>
    <t>PAUL-LOU</t>
  </si>
  <si>
    <t>PAUL-LOUIS</t>
  </si>
  <si>
    <t>PAUL-LOUP</t>
  </si>
  <si>
    <t>PAUL-MARC</t>
  </si>
  <si>
    <t>PAUL-MARIE</t>
  </si>
  <si>
    <t>PAUL-MATHIEU</t>
  </si>
  <si>
    <t>PAUL-MICHAEL</t>
  </si>
  <si>
    <t>PAUL-MICHEL</t>
  </si>
  <si>
    <t>PAUL-MICKAEL</t>
  </si>
  <si>
    <t>PAUL-NICOLAS</t>
  </si>
  <si>
    <t>PAUL-NOËL</t>
  </si>
  <si>
    <t>PAUL-OLIVIER</t>
  </si>
  <si>
    <t>PAUL-PHILIPPE</t>
  </si>
  <si>
    <t>PAUL-PIERRE</t>
  </si>
  <si>
    <t>PAUL-SIMON</t>
  </si>
  <si>
    <t>PAUL-THOMAS</t>
  </si>
  <si>
    <t>PAUL-VICTOR</t>
  </si>
  <si>
    <t>PAUL-VINCENT</t>
  </si>
  <si>
    <t>PAUL-YVES</t>
  </si>
  <si>
    <t>PAUL-ÉMILE</t>
  </si>
  <si>
    <t>PAULE</t>
  </si>
  <si>
    <t>PAULET</t>
  </si>
  <si>
    <t>PAULIN</t>
  </si>
  <si>
    <t>PAULINO</t>
  </si>
  <si>
    <t>PAULIUS</t>
  </si>
  <si>
    <t>PAULO</t>
  </si>
  <si>
    <t>PAULO-JORGE</t>
  </si>
  <si>
    <t>PAULUS</t>
  </si>
  <si>
    <t>PAVEL</t>
  </si>
  <si>
    <t>PAVLE</t>
  </si>
  <si>
    <t>PAWEL</t>
  </si>
  <si>
    <t>PEDRO</t>
  </si>
  <si>
    <t>PEDRO-MIGUEL</t>
  </si>
  <si>
    <t>PEETER</t>
  </si>
  <si>
    <t>PEGGUY</t>
  </si>
  <si>
    <t>PEGGY</t>
  </si>
  <si>
    <t>PEGUY</t>
  </si>
  <si>
    <t>PEIO</t>
  </si>
  <si>
    <t>PELAGE</t>
  </si>
  <si>
    <t>PELAGIE</t>
  </si>
  <si>
    <t>PENIEL</t>
  </si>
  <si>
    <t>PEPE</t>
  </si>
  <si>
    <t>PEPIN</t>
  </si>
  <si>
    <t>PEPINO</t>
  </si>
  <si>
    <t>PEPITO</t>
  </si>
  <si>
    <t>PEPPINO</t>
  </si>
  <si>
    <t>PER</t>
  </si>
  <si>
    <t>PERAN</t>
  </si>
  <si>
    <t>PERCEVAL</t>
  </si>
  <si>
    <t>PERCY</t>
  </si>
  <si>
    <t>PERIG</t>
  </si>
  <si>
    <t>PERMAL</t>
  </si>
  <si>
    <t>PERPETUE</t>
  </si>
  <si>
    <t>PERRICK</t>
  </si>
  <si>
    <t>PERRY</t>
  </si>
  <si>
    <t>PETAR</t>
  </si>
  <si>
    <t>PETER</t>
  </si>
  <si>
    <t>PETERS</t>
  </si>
  <si>
    <t>PETERSON</t>
  </si>
  <si>
    <t>PETRO</t>
  </si>
  <si>
    <t>PETRONILLE</t>
  </si>
  <si>
    <t>PETRU</t>
  </si>
  <si>
    <t>PETRU-MARIA</t>
  </si>
  <si>
    <t>PETRU-SANTU</t>
  </si>
  <si>
    <t>PETRUS</t>
  </si>
  <si>
    <t>PETTAN</t>
  </si>
  <si>
    <t>PETTER</t>
  </si>
  <si>
    <t>PEYO</t>
  </si>
  <si>
    <t>PEÏO</t>
  </si>
  <si>
    <t>PHAN</t>
  </si>
  <si>
    <t>PHANUEL</t>
  </si>
  <si>
    <t>PHAREL</t>
  </si>
  <si>
    <t>PHARELL</t>
  </si>
  <si>
    <t>PHARREL</t>
  </si>
  <si>
    <t>PHARRELL</t>
  </si>
  <si>
    <t>PHENG</t>
  </si>
  <si>
    <t>PHI</t>
  </si>
  <si>
    <t>PHIL</t>
  </si>
  <si>
    <t>PHILBERT</t>
  </si>
  <si>
    <t>PHILEAS</t>
  </si>
  <si>
    <t>PHILEMON</t>
  </si>
  <si>
    <t>PHILIBERT</t>
  </si>
  <si>
    <t>PHILIDOR</t>
  </si>
  <si>
    <t>PHILIPE</t>
  </si>
  <si>
    <t>PHILIPP</t>
  </si>
  <si>
    <t>PHILIPPE-ALEXANDRE</t>
  </si>
  <si>
    <t>PHILIPPE-ANDRÉ</t>
  </si>
  <si>
    <t>PHILIPPE-ANTOINE</t>
  </si>
  <si>
    <t>PHILIPPE-EMMANUEL</t>
  </si>
  <si>
    <t>PHILIPPE-HENRI</t>
  </si>
  <si>
    <t>PHILIPPE-JEAN</t>
  </si>
  <si>
    <t>PHILIPPE-JUNIOR</t>
  </si>
  <si>
    <t>PHILIPPE-MARIE</t>
  </si>
  <si>
    <t>PHILIPPE-OLIVIER</t>
  </si>
  <si>
    <t>PHILIPPO</t>
  </si>
  <si>
    <t>PHILLIP</t>
  </si>
  <si>
    <t>PHILLIPE</t>
  </si>
  <si>
    <t>PHILLIPPE</t>
  </si>
  <si>
    <t>PHILOGENE</t>
  </si>
  <si>
    <t>PHILOGONE</t>
  </si>
  <si>
    <t>PHILOMEN</t>
  </si>
  <si>
    <t>PHILOMENE</t>
  </si>
  <si>
    <t>PHILOMIN</t>
  </si>
  <si>
    <t>PHILOPATIR</t>
  </si>
  <si>
    <t>PHILÉAS</t>
  </si>
  <si>
    <t>PHILÉMON</t>
  </si>
  <si>
    <t>PHOENIX</t>
  </si>
  <si>
    <t>PHONG</t>
  </si>
  <si>
    <t>PHU</t>
  </si>
  <si>
    <t>PHUC</t>
  </si>
  <si>
    <t>PHUOC</t>
  </si>
  <si>
    <t>PHUONG</t>
  </si>
  <si>
    <t>PIE</t>
  </si>
  <si>
    <t>PIEL</t>
  </si>
  <si>
    <t>PIER</t>
  </si>
  <si>
    <t>PIER-PAOLO</t>
  </si>
  <si>
    <t>PIERCE</t>
  </si>
  <si>
    <t>PIERIC</t>
  </si>
  <si>
    <t>PIERICK</t>
  </si>
  <si>
    <t>PIERIG</t>
  </si>
  <si>
    <t>PIERIK</t>
  </si>
  <si>
    <t>PIERINO</t>
  </si>
  <si>
    <t>PIERJEAN</t>
  </si>
  <si>
    <t>PIERLUIGI</t>
  </si>
  <si>
    <t>PIERO</t>
  </si>
  <si>
    <t>PIERRE-ADRIEN</t>
  </si>
  <si>
    <t>PIERRE-AIME</t>
  </si>
  <si>
    <t>PIERRE-ALAIN</t>
  </si>
  <si>
    <t>PIERRE-ALAN</t>
  </si>
  <si>
    <t>PIERRE-ALBAN</t>
  </si>
  <si>
    <t>PIERRE-ALBERT</t>
  </si>
  <si>
    <t>PIERRE-ALEX</t>
  </si>
  <si>
    <t>PIERRE-ALEXANDRE</t>
  </si>
  <si>
    <t>PIERRE-ALEXIS</t>
  </si>
  <si>
    <t>PIERRE-ALIX</t>
  </si>
  <si>
    <t>PIERRE-AMAURY</t>
  </si>
  <si>
    <t>PIERRE-ANDRÉ</t>
  </si>
  <si>
    <t>PIERRE-ANDRÉA</t>
  </si>
  <si>
    <t>PIERRE-ANGE</t>
  </si>
  <si>
    <t>PIERRE-ANNE</t>
  </si>
  <si>
    <t>PIERRE-ANTHONY</t>
  </si>
  <si>
    <t>PIERRE-ANTOINE</t>
  </si>
  <si>
    <t>PIERRE-ARMAND</t>
  </si>
  <si>
    <t>PIERRE-ARNAUD</t>
  </si>
  <si>
    <t>PIERRE-ARTHUR</t>
  </si>
  <si>
    <t>PIERRE-AUGUSTE</t>
  </si>
  <si>
    <t>PIERRE-AUGUSTIN</t>
  </si>
  <si>
    <t>PIERRE-AURÉLIEN</t>
  </si>
  <si>
    <t>PIERRE-AXEL</t>
  </si>
  <si>
    <t>PIERRE-AYMERIC</t>
  </si>
  <si>
    <t>PIERRE-BAPTISTE</t>
  </si>
  <si>
    <t>PIERRE-BASTIEN</t>
  </si>
  <si>
    <t>PIERRE-BENOÎT</t>
  </si>
  <si>
    <t>PIERRE-BERNARD</t>
  </si>
  <si>
    <t>PIERRE-BERTRAND</t>
  </si>
  <si>
    <t>PIERRE-BRICE</t>
  </si>
  <si>
    <t>PIERRE-CAMILLE</t>
  </si>
  <si>
    <t>PIERRE-CHARLES</t>
  </si>
  <si>
    <t>PIERRE-CHRISTIAN</t>
  </si>
  <si>
    <t>PIERRE-CHRISTOPHE</t>
  </si>
  <si>
    <t>PIERRE-CLAUDE</t>
  </si>
  <si>
    <t>PIERRE-CLÉMENT</t>
  </si>
  <si>
    <t>PIERRE-DAMIEN</t>
  </si>
  <si>
    <t>PIERRE-DANIEL</t>
  </si>
  <si>
    <t>PIERRE-DAVID</t>
  </si>
  <si>
    <t>PIERRE-DENIS</t>
  </si>
  <si>
    <t>PIERRE-DOMINIQUE</t>
  </si>
  <si>
    <t>PIERRE-EDOUARD</t>
  </si>
  <si>
    <t>PIERRE-ELIE</t>
  </si>
  <si>
    <t>PIERRE-ELIOTT</t>
  </si>
  <si>
    <t>PIERRE-ELOI</t>
  </si>
  <si>
    <t>PIERRE-EMERIC</t>
  </si>
  <si>
    <t>PIERRE-EMILE</t>
  </si>
  <si>
    <t>PIERRE-EMILIEN</t>
  </si>
  <si>
    <t>PIERRE-EMMANUEL</t>
  </si>
  <si>
    <t>PIERRE-ENZO</t>
  </si>
  <si>
    <t>PIERRE-ERIC</t>
  </si>
  <si>
    <t>PIERRE-ETIENNE</t>
  </si>
  <si>
    <t>PIERRE-EUGÈNE</t>
  </si>
  <si>
    <t>PIERRE-EVAN</t>
  </si>
  <si>
    <t>PIERRE-FRANCK</t>
  </si>
  <si>
    <t>PIERRE-FRANÇOIS</t>
  </si>
  <si>
    <t>PIERRE-FRÉDÉRIC</t>
  </si>
  <si>
    <t>PIERRE-FÉLIX</t>
  </si>
  <si>
    <t>PIERRE-GABRIEL</t>
  </si>
  <si>
    <t>PIERRE-GEORGES</t>
  </si>
  <si>
    <t>PIERRE-GILLES</t>
  </si>
  <si>
    <t>PIERRE-GUILHEM</t>
  </si>
  <si>
    <t>PIERRE-GUILLAUME</t>
  </si>
  <si>
    <t>PIERRE-GUY</t>
  </si>
  <si>
    <t>PIERRE-GÉRARD</t>
  </si>
  <si>
    <t>PIERRE-HADRIEN</t>
  </si>
  <si>
    <t>PIERRE-HENRI</t>
  </si>
  <si>
    <t>PIERRE-HENRY</t>
  </si>
  <si>
    <t>PIERRE-HERVÉ</t>
  </si>
  <si>
    <t>PIERRE-HUBERT</t>
  </si>
  <si>
    <t>PIERRE-HUGO</t>
  </si>
  <si>
    <t>PIERRE-HUGUES</t>
  </si>
  <si>
    <t>PIERRE-JACQUES</t>
  </si>
  <si>
    <t>PIERRE-JEAN</t>
  </si>
  <si>
    <t>PIERRE-JEROME</t>
  </si>
  <si>
    <t>PIERRE-JOSEPH</t>
  </si>
  <si>
    <t>PIERRE-JOËL</t>
  </si>
  <si>
    <t>PIERRE-JULES</t>
  </si>
  <si>
    <t>PIERRE-JULIEN</t>
  </si>
  <si>
    <t>PIERRE-LAURENT</t>
  </si>
  <si>
    <t>PIERRE-LOU</t>
  </si>
  <si>
    <t>PIERRE-LOUIS</t>
  </si>
  <si>
    <t>PIERRE-LOUP</t>
  </si>
  <si>
    <t>PIERRE-LOÏC</t>
  </si>
  <si>
    <t>PIERRE-LUC</t>
  </si>
  <si>
    <t>PIERRE-LUCAS</t>
  </si>
  <si>
    <t>PIERRE-LÉO</t>
  </si>
  <si>
    <t>PIERRE-MAEL</t>
  </si>
  <si>
    <t>PIERRE-MALO</t>
  </si>
  <si>
    <t>PIERRE-MANUEL</t>
  </si>
  <si>
    <t>PIERRE-MARC</t>
  </si>
  <si>
    <t>PIERRE-MARCEL</t>
  </si>
  <si>
    <t>PIERRE-MARIE</t>
  </si>
  <si>
    <t>PIERRE-MARIN</t>
  </si>
  <si>
    <t>PIERRE-MARTIN</t>
  </si>
  <si>
    <t>PIERRE-MARY</t>
  </si>
  <si>
    <t>PIERRE-MATHIEU</t>
  </si>
  <si>
    <t>PIERRE-MATTHIEU</t>
  </si>
  <si>
    <t>PIERRE-MAURICE</t>
  </si>
  <si>
    <t>PIERRE-MAXENCE</t>
  </si>
  <si>
    <t>PIERRE-MAXIME</t>
  </si>
  <si>
    <t>PIERRE-MICHAEL</t>
  </si>
  <si>
    <t>PIERRE-MICHEL</t>
  </si>
  <si>
    <t>PIERRE-MICKAEL</t>
  </si>
  <si>
    <t>PIERRE-NICOLAS</t>
  </si>
  <si>
    <t>PIERRE-NOËL</t>
  </si>
  <si>
    <t>PIERRE-OLIVIER</t>
  </si>
  <si>
    <t>PIERRE-PASCAL</t>
  </si>
  <si>
    <t>PIERRE-PAUL</t>
  </si>
  <si>
    <t>PIERRE-PHILIPPE</t>
  </si>
  <si>
    <t>PIERRE-QUENTIN</t>
  </si>
  <si>
    <t>PIERRE-RAPHAËL</t>
  </si>
  <si>
    <t>PIERRE-RENÉ</t>
  </si>
  <si>
    <t>PIERRE-RICHARD</t>
  </si>
  <si>
    <t>PIERRE-ROMAIN</t>
  </si>
  <si>
    <t>PIERRE-RÉMI</t>
  </si>
  <si>
    <t>PIERRE-SAMUEL</t>
  </si>
  <si>
    <t>PIERRE-SIMON</t>
  </si>
  <si>
    <t>PIERRE-STÉPHANE</t>
  </si>
  <si>
    <t>PIERRE-SYLVAIN</t>
  </si>
  <si>
    <t>PIERRE-SÉBASTIEN</t>
  </si>
  <si>
    <t>PIERRE-THOMAS</t>
  </si>
  <si>
    <t>PIERRE-TOUSSAINT</t>
  </si>
  <si>
    <t>PIERRE-VALENTIN</t>
  </si>
  <si>
    <t>PIERRE-VALERY</t>
  </si>
  <si>
    <t>PIERRE-VICTOR</t>
  </si>
  <si>
    <t>PIERRE-VINCENT</t>
  </si>
  <si>
    <t>PIERRE-WILLIAM</t>
  </si>
  <si>
    <t>PIERRE-XAVIER</t>
  </si>
  <si>
    <t>PIERRE-YANN</t>
  </si>
  <si>
    <t>PIERRE-YVAN</t>
  </si>
  <si>
    <t>PIERRE-YVON</t>
  </si>
  <si>
    <t>PIERRICK</t>
  </si>
  <si>
    <t>PIERRIG</t>
  </si>
  <si>
    <t>PIERRIK</t>
  </si>
  <si>
    <t>PIERRINO</t>
  </si>
  <si>
    <t>PIERRO</t>
  </si>
  <si>
    <t>PIERROT</t>
  </si>
  <si>
    <t>PIERRY</t>
  </si>
  <si>
    <t>PIERRYCK</t>
  </si>
  <si>
    <t>PIETER</t>
  </si>
  <si>
    <t>PIETRO</t>
  </si>
  <si>
    <t>PIEYRE</t>
  </si>
  <si>
    <t>PINHAS</t>
  </si>
  <si>
    <t>PINO</t>
  </si>
  <si>
    <t>PIO</t>
  </si>
  <si>
    <t>PIOTR</t>
  </si>
  <si>
    <t>PIRAVEEN</t>
  </si>
  <si>
    <t>PITER</t>
  </si>
  <si>
    <t>PLACIDE</t>
  </si>
  <si>
    <t>PLACIDO</t>
  </si>
  <si>
    <t>PLAMEDI</t>
  </si>
  <si>
    <t>PLATON</t>
  </si>
  <si>
    <t>POL</t>
  </si>
  <si>
    <t>POL-AURÉLIEN</t>
  </si>
  <si>
    <t>POLAT</t>
  </si>
  <si>
    <t>POLO</t>
  </si>
  <si>
    <t>POLYCARPE</t>
  </si>
  <si>
    <t>POLYDOR</t>
  </si>
  <si>
    <t>POLYDORE</t>
  </si>
  <si>
    <t>POMPEE</t>
  </si>
  <si>
    <t>PORFIRIO</t>
  </si>
  <si>
    <t>PORPHYRE</t>
  </si>
  <si>
    <t>POTHIN</t>
  </si>
  <si>
    <t>POUYA</t>
  </si>
  <si>
    <t>POYRAZ</t>
  </si>
  <si>
    <t>PRAGUE</t>
  </si>
  <si>
    <t>PRAISE</t>
  </si>
  <si>
    <t>PRASANNA</t>
  </si>
  <si>
    <t>PRAVEEN</t>
  </si>
  <si>
    <t>PRAVIN</t>
  </si>
  <si>
    <t>PRECIEUX</t>
  </si>
  <si>
    <t>PREDRAG</t>
  </si>
  <si>
    <t>PREM</t>
  </si>
  <si>
    <t>PREMIER</t>
  </si>
  <si>
    <t>PRESLEY</t>
  </si>
  <si>
    <t>PRESTON</t>
  </si>
  <si>
    <t>PRESTONE</t>
  </si>
  <si>
    <t>PRIAM</t>
  </si>
  <si>
    <t>PRIGENT</t>
  </si>
  <si>
    <t>PRIMAEL</t>
  </si>
  <si>
    <t>PRIMAËL</t>
  </si>
  <si>
    <t>PRIME</t>
  </si>
  <si>
    <t>PRIMO</t>
  </si>
  <si>
    <t>PRINCE</t>
  </si>
  <si>
    <t>PRINCIPE</t>
  </si>
  <si>
    <t>PRINCY</t>
  </si>
  <si>
    <t>PRISCA</t>
  </si>
  <si>
    <t>PRISCILLIEN</t>
  </si>
  <si>
    <t>PRIVAT</t>
  </si>
  <si>
    <t>PRODIGE</t>
  </si>
  <si>
    <t>PROMEDI</t>
  </si>
  <si>
    <t>PROSPER</t>
  </si>
  <si>
    <t>PROSPERE</t>
  </si>
  <si>
    <t>PROSPERT</t>
  </si>
  <si>
    <t>PRUDENCIO</t>
  </si>
  <si>
    <t>PRUDENT</t>
  </si>
  <si>
    <t>PRYAM</t>
  </si>
  <si>
    <t>PRÉCIEUX</t>
  </si>
  <si>
    <t>PULCHERIE</t>
  </si>
  <si>
    <t>PÂRIS</t>
  </si>
  <si>
    <t>PÉDRO</t>
  </si>
  <si>
    <t>QACIM</t>
  </si>
  <si>
    <t>QAIS</t>
  </si>
  <si>
    <t>QASIM</t>
  </si>
  <si>
    <t>QASSEM</t>
  </si>
  <si>
    <t>QASSIM</t>
  </si>
  <si>
    <t>QASSYM</t>
  </si>
  <si>
    <t>QAYIM</t>
  </si>
  <si>
    <t>QAYS</t>
  </si>
  <si>
    <t>QAYYIM</t>
  </si>
  <si>
    <t>QAÏS</t>
  </si>
  <si>
    <t>QIYAM</t>
  </si>
  <si>
    <t>QUANG</t>
  </si>
  <si>
    <t>QUANG-MINH</t>
  </si>
  <si>
    <t>QUANTIN</t>
  </si>
  <si>
    <t>QUASSIM</t>
  </si>
  <si>
    <t>QUENTYN</t>
  </si>
  <si>
    <t>QUILICUS</t>
  </si>
  <si>
    <t>QUILLIAN</t>
  </si>
  <si>
    <t>QUINCY</t>
  </si>
  <si>
    <t>QUINTINO</t>
  </si>
  <si>
    <t>QUINTO</t>
  </si>
  <si>
    <t>QUIRIN</t>
  </si>
  <si>
    <t>QUOC</t>
  </si>
  <si>
    <t>QUORENTIN</t>
  </si>
  <si>
    <t>QÂSSIM</t>
  </si>
  <si>
    <t>RABA</t>
  </si>
  <si>
    <t>RABAH</t>
  </si>
  <si>
    <t>RABAT</t>
  </si>
  <si>
    <t>RABBAH</t>
  </si>
  <si>
    <t>RABBI</t>
  </si>
  <si>
    <t>RABEH</t>
  </si>
  <si>
    <t>RABHA</t>
  </si>
  <si>
    <t>RABI</t>
  </si>
  <si>
    <t>RABIA</t>
  </si>
  <si>
    <t>RABIE</t>
  </si>
  <si>
    <t>RABIH</t>
  </si>
  <si>
    <t>RABII</t>
  </si>
  <si>
    <t>RABIR</t>
  </si>
  <si>
    <t>RACHAD</t>
  </si>
  <si>
    <t>RACHED</t>
  </si>
  <si>
    <t>RACHID</t>
  </si>
  <si>
    <t>RACHIDE</t>
  </si>
  <si>
    <t>RACHILD</t>
  </si>
  <si>
    <t>RACIM</t>
  </si>
  <si>
    <t>RACINE</t>
  </si>
  <si>
    <t>RADE</t>
  </si>
  <si>
    <t>RADHOUAN</t>
  </si>
  <si>
    <t>RADHOUANE</t>
  </si>
  <si>
    <t>RADI</t>
  </si>
  <si>
    <t>RADJA</t>
  </si>
  <si>
    <t>RADJEN</t>
  </si>
  <si>
    <t>RADJI</t>
  </si>
  <si>
    <t>RADJIV</t>
  </si>
  <si>
    <t>RADJY</t>
  </si>
  <si>
    <t>RADO</t>
  </si>
  <si>
    <t>RADOIN</t>
  </si>
  <si>
    <t>RADOINE</t>
  </si>
  <si>
    <t>RADOMIR</t>
  </si>
  <si>
    <t>RADOUAN</t>
  </si>
  <si>
    <t>RADOUANE</t>
  </si>
  <si>
    <t>RADOVAN</t>
  </si>
  <si>
    <t>RADU</t>
  </si>
  <si>
    <t>RADWAN</t>
  </si>
  <si>
    <t>RADWANE</t>
  </si>
  <si>
    <t>RAED</t>
  </si>
  <si>
    <t>RAEL</t>
  </si>
  <si>
    <t>RAFA</t>
  </si>
  <si>
    <t>RAFAELE</t>
  </si>
  <si>
    <t>RAFAL</t>
  </si>
  <si>
    <t>RAFAÈL</t>
  </si>
  <si>
    <t>RAFAËL</t>
  </si>
  <si>
    <t>RAFED</t>
  </si>
  <si>
    <t>RAFET</t>
  </si>
  <si>
    <t>RAFFAEL</t>
  </si>
  <si>
    <t>RAFFAELE</t>
  </si>
  <si>
    <t>RAFFAELLO</t>
  </si>
  <si>
    <t>RAFFAËL</t>
  </si>
  <si>
    <t>RAFFI</t>
  </si>
  <si>
    <t>RAFFIK</t>
  </si>
  <si>
    <t>RAFFY</t>
  </si>
  <si>
    <t>RAFI</t>
  </si>
  <si>
    <t>RAFIC</t>
  </si>
  <si>
    <t>RAFICK</t>
  </si>
  <si>
    <t>RAFID</t>
  </si>
  <si>
    <t>RAFIK</t>
  </si>
  <si>
    <t>RAFIKE</t>
  </si>
  <si>
    <t>RAFIQ</t>
  </si>
  <si>
    <t>RAGNAR</t>
  </si>
  <si>
    <t>RAHAL</t>
  </si>
  <si>
    <t>RAHEEM</t>
  </si>
  <si>
    <t>RAHIB</t>
  </si>
  <si>
    <t>RAHIL</t>
  </si>
  <si>
    <t>RAHIM</t>
  </si>
  <si>
    <t>RAHIME</t>
  </si>
  <si>
    <t>RAHMAN</t>
  </si>
  <si>
    <t>RAHMI</t>
  </si>
  <si>
    <t>RAHUL</t>
  </si>
  <si>
    <t>RAHYAN</t>
  </si>
  <si>
    <t>RAHYANE</t>
  </si>
  <si>
    <t>RAIAN</t>
  </si>
  <si>
    <t>RAIANE</t>
  </si>
  <si>
    <t>RAID</t>
  </si>
  <si>
    <t>RAIDA</t>
  </si>
  <si>
    <t>RAIDEN</t>
  </si>
  <si>
    <t>RAIF</t>
  </si>
  <si>
    <t>RAIHAN</t>
  </si>
  <si>
    <t>RAIHANE</t>
  </si>
  <si>
    <t>RAILEY</t>
  </si>
  <si>
    <t>RAILLEY</t>
  </si>
  <si>
    <t>RAIMANA</t>
  </si>
  <si>
    <t>RAIMOND</t>
  </si>
  <si>
    <t>RAIMONDO</t>
  </si>
  <si>
    <t>RAIMUNDO</t>
  </si>
  <si>
    <t>RAINALD</t>
  </si>
  <si>
    <t>RAINER</t>
  </si>
  <si>
    <t>RAINIER</t>
  </si>
  <si>
    <t>RAIS</t>
  </si>
  <si>
    <t>RAIYAN</t>
  </si>
  <si>
    <t>RAJ</t>
  </si>
  <si>
    <t>RAJA</t>
  </si>
  <si>
    <t>RAJAN</t>
  </si>
  <si>
    <t>RAJENDRA</t>
  </si>
  <si>
    <t>RAJI</t>
  </si>
  <si>
    <t>RAJIV</t>
  </si>
  <si>
    <t>RAJKO</t>
  </si>
  <si>
    <t>RAKAN</t>
  </si>
  <si>
    <t>RAKIB</t>
  </si>
  <si>
    <t>RAKIM</t>
  </si>
  <si>
    <t>RALEM</t>
  </si>
  <si>
    <t>RALF</t>
  </si>
  <si>
    <t>RALI</t>
  </si>
  <si>
    <t>RALID</t>
  </si>
  <si>
    <t>RALPH</t>
  </si>
  <si>
    <t>RAM</t>
  </si>
  <si>
    <t>RAMA</t>
  </si>
  <si>
    <t>RAMADAN</t>
  </si>
  <si>
    <t>RAMAN</t>
  </si>
  <si>
    <t>RAMAZAN</t>
  </si>
  <si>
    <t>RAMBERT</t>
  </si>
  <si>
    <t>RAMDAM</t>
  </si>
  <si>
    <t>RAMDAN</t>
  </si>
  <si>
    <t>RAMDANE</t>
  </si>
  <si>
    <t>RAMEAUX</t>
  </si>
  <si>
    <t>RAMESH</t>
  </si>
  <si>
    <t>RAMEZ</t>
  </si>
  <si>
    <t>RAMI</t>
  </si>
  <si>
    <t>RAMINE</t>
  </si>
  <si>
    <t>RAMIRO</t>
  </si>
  <si>
    <t>RAMIZ</t>
  </si>
  <si>
    <t>RAMON</t>
  </si>
  <si>
    <t>RAMOND</t>
  </si>
  <si>
    <t>RAMSAMY</t>
  </si>
  <si>
    <t>RAMSES</t>
  </si>
  <si>
    <t>RAMSI</t>
  </si>
  <si>
    <t>RAMUNCHO</t>
  </si>
  <si>
    <t>RAMUNTCHO</t>
  </si>
  <si>
    <t>RAMUNTXO</t>
  </si>
  <si>
    <t>RAMY</t>
  </si>
  <si>
    <t>RAMZAN</t>
  </si>
  <si>
    <t>RAMZI</t>
  </si>
  <si>
    <t>RAMZY</t>
  </si>
  <si>
    <t>RANDAL</t>
  </si>
  <si>
    <t>RANDALL</t>
  </si>
  <si>
    <t>RANDOLPH</t>
  </si>
  <si>
    <t>RANDY</t>
  </si>
  <si>
    <t>RANI</t>
  </si>
  <si>
    <t>RANIM</t>
  </si>
  <si>
    <t>RANJIT</t>
  </si>
  <si>
    <t>RANKO</t>
  </si>
  <si>
    <t>RANY</t>
  </si>
  <si>
    <t>RAOUF</t>
  </si>
  <si>
    <t>RAOUL</t>
  </si>
  <si>
    <t>RAOULD</t>
  </si>
  <si>
    <t>RAOULT</t>
  </si>
  <si>
    <t>RAOULX</t>
  </si>
  <si>
    <t>RAOUTI</t>
  </si>
  <si>
    <t>RAPHAEL</t>
  </si>
  <si>
    <t>RAPHAËL</t>
  </si>
  <si>
    <t>RAPHY</t>
  </si>
  <si>
    <t>RARES</t>
  </si>
  <si>
    <t>RASHAD</t>
  </si>
  <si>
    <t>RASHID</t>
  </si>
  <si>
    <t>RASIM</t>
  </si>
  <si>
    <t>RASIT</t>
  </si>
  <si>
    <t>RASLAN</t>
  </si>
  <si>
    <t>RASLEN</t>
  </si>
  <si>
    <t>RASLENE</t>
  </si>
  <si>
    <t>RASSEN</t>
  </si>
  <si>
    <t>RASSIM</t>
  </si>
  <si>
    <t>RASSOUL</t>
  </si>
  <si>
    <t>RASUL</t>
  </si>
  <si>
    <t>RATANA</t>
  </si>
  <si>
    <t>RATHANA</t>
  </si>
  <si>
    <t>RATIB</t>
  </si>
  <si>
    <t>RAUL</t>
  </si>
  <si>
    <t>RAVEN</t>
  </si>
  <si>
    <t>RAVI</t>
  </si>
  <si>
    <t>RAVY</t>
  </si>
  <si>
    <t>RAWAD</t>
  </si>
  <si>
    <t>RAWAN</t>
  </si>
  <si>
    <t>RAWANE</t>
  </si>
  <si>
    <t>RAY</t>
  </si>
  <si>
    <t>RAYAAN</t>
  </si>
  <si>
    <t>RAYAD</t>
  </si>
  <si>
    <t>RAYAN</t>
  </si>
  <si>
    <t>RAYANE</t>
  </si>
  <si>
    <t>RAYANN</t>
  </si>
  <si>
    <t>RAYANNE</t>
  </si>
  <si>
    <t>RAYDAN</t>
  </si>
  <si>
    <t>RAYDEN</t>
  </si>
  <si>
    <t>RAYED</t>
  </si>
  <si>
    <t>RAYEL</t>
  </si>
  <si>
    <t>RAYEN</t>
  </si>
  <si>
    <t>RAYENE</t>
  </si>
  <si>
    <t>RAYENNE</t>
  </si>
  <si>
    <t>RAYHAN</t>
  </si>
  <si>
    <t>RAYHANE</t>
  </si>
  <si>
    <t>RAYHANN</t>
  </si>
  <si>
    <t>RAYLAN</t>
  </si>
  <si>
    <t>RAYLE</t>
  </si>
  <si>
    <t>RAYLEY</t>
  </si>
  <si>
    <t>RAYLÉ</t>
  </si>
  <si>
    <t>RAYMON</t>
  </si>
  <si>
    <t>RAYMONDE</t>
  </si>
  <si>
    <t>RAYMONDO</t>
  </si>
  <si>
    <t>RAYNAL</t>
  </si>
  <si>
    <t>RAYNALD</t>
  </si>
  <si>
    <t>RAYNALDO</t>
  </si>
  <si>
    <t>RAYNAUD</t>
  </si>
  <si>
    <t>RAYYAN</t>
  </si>
  <si>
    <t>RAYYANE</t>
  </si>
  <si>
    <t>RAYYÂN</t>
  </si>
  <si>
    <t>RAZAK</t>
  </si>
  <si>
    <t>RAZI</t>
  </si>
  <si>
    <t>RAZIEL</t>
  </si>
  <si>
    <t>RAZIK</t>
  </si>
  <si>
    <t>RAZKI</t>
  </si>
  <si>
    <t>RAZVAN</t>
  </si>
  <si>
    <t>RAËL</t>
  </si>
  <si>
    <t>RAÏD</t>
  </si>
  <si>
    <t>RAÏLEY</t>
  </si>
  <si>
    <t>RAÏS</t>
  </si>
  <si>
    <t>READ</t>
  </si>
  <si>
    <t>REAGAN</t>
  </si>
  <si>
    <t>REAL</t>
  </si>
  <si>
    <t>REAN</t>
  </si>
  <si>
    <t>REBER</t>
  </si>
  <si>
    <t>RECEP</t>
  </si>
  <si>
    <t>RECHAD</t>
  </si>
  <si>
    <t>REDA</t>
  </si>
  <si>
    <t>REDAH</t>
  </si>
  <si>
    <t>REDAN</t>
  </si>
  <si>
    <t>REDDA</t>
  </si>
  <si>
    <t>REDGY</t>
  </si>
  <si>
    <t>REDHA</t>
  </si>
  <si>
    <t>REDHOUANE</t>
  </si>
  <si>
    <t>REDOIN</t>
  </si>
  <si>
    <t>REDOINE</t>
  </si>
  <si>
    <t>REDOUAN</t>
  </si>
  <si>
    <t>REDOUANE</t>
  </si>
  <si>
    <t>REDWAN</t>
  </si>
  <si>
    <t>REDWANE</t>
  </si>
  <si>
    <t>REDWANN</t>
  </si>
  <si>
    <t>REESE</t>
  </si>
  <si>
    <t>REFAEL</t>
  </si>
  <si>
    <t>REFF</t>
  </si>
  <si>
    <t>REFIK</t>
  </si>
  <si>
    <t>REGAN</t>
  </si>
  <si>
    <t>REGENT</t>
  </si>
  <si>
    <t>REGGIE</t>
  </si>
  <si>
    <t>REGINAL</t>
  </si>
  <si>
    <t>REGINALD</t>
  </si>
  <si>
    <t>REGIS</t>
  </si>
  <si>
    <t>REHAN</t>
  </si>
  <si>
    <t>REHANE</t>
  </si>
  <si>
    <t>REHANN</t>
  </si>
  <si>
    <t>REHDA</t>
  </si>
  <si>
    <t>REHMAN</t>
  </si>
  <si>
    <t>REI</t>
  </si>
  <si>
    <t>REIAN</t>
  </si>
  <si>
    <t>REIDA</t>
  </si>
  <si>
    <t>REIHAN</t>
  </si>
  <si>
    <t>REINALD</t>
  </si>
  <si>
    <t>REINALDO</t>
  </si>
  <si>
    <t>REINE</t>
  </si>
  <si>
    <t>REINHARD</t>
  </si>
  <si>
    <t>REINHOLD</t>
  </si>
  <si>
    <t>REINOLD</t>
  </si>
  <si>
    <t>REIS</t>
  </si>
  <si>
    <t>REJAN</t>
  </si>
  <si>
    <t>REJEAN</t>
  </si>
  <si>
    <t>REMI</t>
  </si>
  <si>
    <t>REMIGIO</t>
  </si>
  <si>
    <t>REMINISCERE</t>
  </si>
  <si>
    <t>REMO</t>
  </si>
  <si>
    <t>REMON</t>
  </si>
  <si>
    <t>REMOND</t>
  </si>
  <si>
    <t>REMUALD</t>
  </si>
  <si>
    <t>REMUS</t>
  </si>
  <si>
    <t>REMY</t>
  </si>
  <si>
    <t>REMZI</t>
  </si>
  <si>
    <t>RENAL</t>
  </si>
  <si>
    <t>RENALD</t>
  </si>
  <si>
    <t>RENALDO</t>
  </si>
  <si>
    <t>RENAN</t>
  </si>
  <si>
    <t>RENAS</t>
  </si>
  <si>
    <t>RENATO</t>
  </si>
  <si>
    <t>RENAULD</t>
  </si>
  <si>
    <t>RENAULT</t>
  </si>
  <si>
    <t>RENDY</t>
  </si>
  <si>
    <t>RENE</t>
  </si>
  <si>
    <t>RENEL</t>
  </si>
  <si>
    <t>RENELD</t>
  </si>
  <si>
    <t>RENJI</t>
  </si>
  <si>
    <t>RENNY</t>
  </si>
  <si>
    <t>RENO</t>
  </si>
  <si>
    <t>RENSO</t>
  </si>
  <si>
    <t>RENZO</t>
  </si>
  <si>
    <t>RENÉ</t>
  </si>
  <si>
    <t>RENÉ-CHARLES</t>
  </si>
  <si>
    <t>RENÉ-CLAUDE</t>
  </si>
  <si>
    <t>RENÉ-GEORGES</t>
  </si>
  <si>
    <t>RENÉ-JEAN</t>
  </si>
  <si>
    <t>RENÉ-LOUIS</t>
  </si>
  <si>
    <t>RENÉ-MARC</t>
  </si>
  <si>
    <t>RENÉ-MARIE</t>
  </si>
  <si>
    <t>RENÉ-MICHEL</t>
  </si>
  <si>
    <t>RENÉ-PAUL</t>
  </si>
  <si>
    <t>RENÉ-PIERRE</t>
  </si>
  <si>
    <t>RENÉ-YVES</t>
  </si>
  <si>
    <t>RENÉE</t>
  </si>
  <si>
    <t>REOUVEN</t>
  </si>
  <si>
    <t>REPHAEL</t>
  </si>
  <si>
    <t>RESHAD</t>
  </si>
  <si>
    <t>RESKI</t>
  </si>
  <si>
    <t>RESUL</t>
  </si>
  <si>
    <t>REUBEN</t>
  </si>
  <si>
    <t>REUNAN</t>
  </si>
  <si>
    <t>REUVEN</t>
  </si>
  <si>
    <t>REVAN</t>
  </si>
  <si>
    <t>REWAN</t>
  </si>
  <si>
    <t>REX</t>
  </si>
  <si>
    <t>REYAD</t>
  </si>
  <si>
    <t>REYAN</t>
  </si>
  <si>
    <t>REYANE</t>
  </si>
  <si>
    <t>REYANN</t>
  </si>
  <si>
    <t>REYDA</t>
  </si>
  <si>
    <t>REYES</t>
  </si>
  <si>
    <t>REYHAN</t>
  </si>
  <si>
    <t>REYHANE</t>
  </si>
  <si>
    <t>REYMOND</t>
  </si>
  <si>
    <t>REYNAL</t>
  </si>
  <si>
    <t>REYNALD</t>
  </si>
  <si>
    <t>REYNALDO</t>
  </si>
  <si>
    <t>REYNAUD</t>
  </si>
  <si>
    <t>REYNOLD</t>
  </si>
  <si>
    <t>REYNOLDS</t>
  </si>
  <si>
    <t>REZA</t>
  </si>
  <si>
    <t>REZAK</t>
  </si>
  <si>
    <t>REZAN</t>
  </si>
  <si>
    <t>REZKI</t>
  </si>
  <si>
    <t>RHALED</t>
  </si>
  <si>
    <t>RHALI</t>
  </si>
  <si>
    <t>RHALID</t>
  </si>
  <si>
    <t>RHANI</t>
  </si>
  <si>
    <t>RHAYAN</t>
  </si>
  <si>
    <t>RHEDA</t>
  </si>
  <si>
    <t>RHIDA</t>
  </si>
  <si>
    <t>RHILES</t>
  </si>
  <si>
    <t>RHONY</t>
  </si>
  <si>
    <t>RHUDY</t>
  </si>
  <si>
    <t>RHYAN</t>
  </si>
  <si>
    <t>RHYS</t>
  </si>
  <si>
    <t>RIAD</t>
  </si>
  <si>
    <t>RIADE</t>
  </si>
  <si>
    <t>RIADH</t>
  </si>
  <si>
    <t>RIAN</t>
  </si>
  <si>
    <t>RIANE</t>
  </si>
  <si>
    <t>RIAZ</t>
  </si>
  <si>
    <t>RICARD</t>
  </si>
  <si>
    <t>RICARDO</t>
  </si>
  <si>
    <t>RICCARDO</t>
  </si>
  <si>
    <t>RICCI</t>
  </si>
  <si>
    <t>RICH</t>
  </si>
  <si>
    <t>RICHAD</t>
  </si>
  <si>
    <t>RICHARDSON</t>
  </si>
  <si>
    <t>RICHEL</t>
  </si>
  <si>
    <t>RICHELET</t>
  </si>
  <si>
    <t>RICHELIEU</t>
  </si>
  <si>
    <t>RICHELIN</t>
  </si>
  <si>
    <t>RICHEMOND</t>
  </si>
  <si>
    <t>RICHEMONT</t>
  </si>
  <si>
    <t>RICHEVILLE</t>
  </si>
  <si>
    <t>RICHIE</t>
  </si>
  <si>
    <t>RICHMOND</t>
  </si>
  <si>
    <t>RICK</t>
  </si>
  <si>
    <t>RICKEY</t>
  </si>
  <si>
    <t>RICKSON</t>
  </si>
  <si>
    <t>RICKY</t>
  </si>
  <si>
    <t>RICO</t>
  </si>
  <si>
    <t>RIDA</t>
  </si>
  <si>
    <t>RIDAH</t>
  </si>
  <si>
    <t>RIDAN</t>
  </si>
  <si>
    <t>RIDGE</t>
  </si>
  <si>
    <t>RIDGY</t>
  </si>
  <si>
    <t>RIDHA</t>
  </si>
  <si>
    <t>RIDHWAN</t>
  </si>
  <si>
    <t>RIDJY</t>
  </si>
  <si>
    <t>RIDLEY</t>
  </si>
  <si>
    <t>RIDOINE</t>
  </si>
  <si>
    <t>RIDOUAN</t>
  </si>
  <si>
    <t>RIDOUANE</t>
  </si>
  <si>
    <t>RIDVAN</t>
  </si>
  <si>
    <t>RIDWAN</t>
  </si>
  <si>
    <t>RIDWANE</t>
  </si>
  <si>
    <t>RIEUL</t>
  </si>
  <si>
    <t>RIFAT</t>
  </si>
  <si>
    <t>RIGOBERT</t>
  </si>
  <si>
    <t>RIHAD</t>
  </si>
  <si>
    <t>RIHAN</t>
  </si>
  <si>
    <t>RIHANE</t>
  </si>
  <si>
    <t>RIJA</t>
  </si>
  <si>
    <t>RILES</t>
  </si>
  <si>
    <t>RILESS</t>
  </si>
  <si>
    <t>RILEY</t>
  </si>
  <si>
    <t>RILÈS</t>
  </si>
  <si>
    <t>RINALDO</t>
  </si>
  <si>
    <t>RINDRA</t>
  </si>
  <si>
    <t>RINGO</t>
  </si>
  <si>
    <t>RINO</t>
  </si>
  <si>
    <t>RINOR</t>
  </si>
  <si>
    <t>RIO</t>
  </si>
  <si>
    <t>RION</t>
  </si>
  <si>
    <t>RIOWEN</t>
  </si>
  <si>
    <t>RISHAN</t>
  </si>
  <si>
    <t>RISHI</t>
  </si>
  <si>
    <t>RITCH</t>
  </si>
  <si>
    <t>RITCHI</t>
  </si>
  <si>
    <t>RITCHIE</t>
  </si>
  <si>
    <t>RITCHY</t>
  </si>
  <si>
    <t>RITHISH</t>
  </si>
  <si>
    <t>RITHY</t>
  </si>
  <si>
    <t>RITO</t>
  </si>
  <si>
    <t>RIVALDO</t>
  </si>
  <si>
    <t>RIVER</t>
  </si>
  <si>
    <t>RIVO</t>
  </si>
  <si>
    <t>RIWAD</t>
  </si>
  <si>
    <t>RIWAL</t>
  </si>
  <si>
    <t>RIWALL</t>
  </si>
  <si>
    <t>RIWAN</t>
  </si>
  <si>
    <t>RIWANE</t>
  </si>
  <si>
    <t>RIWANN</t>
  </si>
  <si>
    <t>RIWEN</t>
  </si>
  <si>
    <t>RIYAD</t>
  </si>
  <si>
    <t>RIYADE</t>
  </si>
  <si>
    <t>RIYADH</t>
  </si>
  <si>
    <t>RIYAN</t>
  </si>
  <si>
    <t>RIYANE</t>
  </si>
  <si>
    <t>RIYAS</t>
  </si>
  <si>
    <t>RIZA</t>
  </si>
  <si>
    <t>RIZWAN</t>
  </si>
  <si>
    <t>ROALD</t>
  </si>
  <si>
    <t>ROAN</t>
  </si>
  <si>
    <t>ROANE</t>
  </si>
  <si>
    <t>ROANN</t>
  </si>
  <si>
    <t>ROANNE</t>
  </si>
  <si>
    <t>ROBAIN</t>
  </si>
  <si>
    <t>ROBBEN</t>
  </si>
  <si>
    <t>ROBBIE</t>
  </si>
  <si>
    <t>ROBBY</t>
  </si>
  <si>
    <t>ROBEN</t>
  </si>
  <si>
    <t>ROBENSON</t>
  </si>
  <si>
    <t>ROBERT</t>
  </si>
  <si>
    <t>ROBERTIN</t>
  </si>
  <si>
    <t>ROBERTINO</t>
  </si>
  <si>
    <t>ROBERTO</t>
  </si>
  <si>
    <t>ROBESPIERRE</t>
  </si>
  <si>
    <t>ROBINSON</t>
  </si>
  <si>
    <t>ROBY</t>
  </si>
  <si>
    <t>ROBYN</t>
  </si>
  <si>
    <t>ROC</t>
  </si>
  <si>
    <t>ROCCO</t>
  </si>
  <si>
    <t>ROCH</t>
  </si>
  <si>
    <t>ROCHDI</t>
  </si>
  <si>
    <t>ROCHDY</t>
  </si>
  <si>
    <t>ROCK</t>
  </si>
  <si>
    <t>ROCKY</t>
  </si>
  <si>
    <t>ROD</t>
  </si>
  <si>
    <t>RODDY</t>
  </si>
  <si>
    <t>RODERIC</t>
  </si>
  <si>
    <t>RODERICK</t>
  </si>
  <si>
    <t>RODI</t>
  </si>
  <si>
    <t>RODIN</t>
  </si>
  <si>
    <t>RODNEY</t>
  </si>
  <si>
    <t>RODNY</t>
  </si>
  <si>
    <t>RODOINE</t>
  </si>
  <si>
    <t>RODOLF</t>
  </si>
  <si>
    <t>RODOLFO</t>
  </si>
  <si>
    <t>RODOLPH</t>
  </si>
  <si>
    <t>RODOUANE</t>
  </si>
  <si>
    <t>RODRIC</t>
  </si>
  <si>
    <t>RODRICK</t>
  </si>
  <si>
    <t>RODRIGO</t>
  </si>
  <si>
    <t>RODRIGUE</t>
  </si>
  <si>
    <t>RODRIGUES</t>
  </si>
  <si>
    <t>RODRIGUEZ</t>
  </si>
  <si>
    <t>RODWAN</t>
  </si>
  <si>
    <t>RODY</t>
  </si>
  <si>
    <t>ROEL</t>
  </si>
  <si>
    <t>ROGATIEN</t>
  </si>
  <si>
    <t>ROGE</t>
  </si>
  <si>
    <t>ROGELIO</t>
  </si>
  <si>
    <t>ROGER-PIERRE</t>
  </si>
  <si>
    <t>ROGERIO</t>
  </si>
  <si>
    <t>ROHAN</t>
  </si>
  <si>
    <t>ROHANE</t>
  </si>
  <si>
    <t>ROHANN</t>
  </si>
  <si>
    <t>ROHAT</t>
  </si>
  <si>
    <t>ROHIT</t>
  </si>
  <si>
    <t>ROI</t>
  </si>
  <si>
    <t>ROJAN</t>
  </si>
  <si>
    <t>ROJAT</t>
  </si>
  <si>
    <t>ROJDI</t>
  </si>
  <si>
    <t>ROJHAT</t>
  </si>
  <si>
    <t>ROLAN</t>
  </si>
  <si>
    <t>ROLAND</t>
  </si>
  <si>
    <t>ROLANDO</t>
  </si>
  <si>
    <t>ROLDAN</t>
  </si>
  <si>
    <t>ROLF</t>
  </si>
  <si>
    <t>ROLIAN</t>
  </si>
  <si>
    <t>ROLIN</t>
  </si>
  <si>
    <t>ROLLIN</t>
  </si>
  <si>
    <t>ROLPH</t>
  </si>
  <si>
    <t>ROMA</t>
  </si>
  <si>
    <t>ROMAIN-PIERRE</t>
  </si>
  <si>
    <t>ROMAN</t>
  </si>
  <si>
    <t>ROMANE</t>
  </si>
  <si>
    <t>ROMANN</t>
  </si>
  <si>
    <t>ROMANO</t>
  </si>
  <si>
    <t>ROMAO</t>
  </si>
  <si>
    <t>ROMARIC</t>
  </si>
  <si>
    <t>ROMARICK</t>
  </si>
  <si>
    <t>ROMARIK</t>
  </si>
  <si>
    <t>ROMARIO</t>
  </si>
  <si>
    <t>ROMARY</t>
  </si>
  <si>
    <t>ROMEE</t>
  </si>
  <si>
    <t>ROMEL</t>
  </si>
  <si>
    <t>ROMEO</t>
  </si>
  <si>
    <t>ROMERO</t>
  </si>
  <si>
    <t>ROMEU</t>
  </si>
  <si>
    <t>ROMIN</t>
  </si>
  <si>
    <t>ROMOLO</t>
  </si>
  <si>
    <t>ROMUALD</t>
  </si>
  <si>
    <t>ROMUALDO</t>
  </si>
  <si>
    <t>ROMUL</t>
  </si>
  <si>
    <t>ROMULD</t>
  </si>
  <si>
    <t>ROMULE</t>
  </si>
  <si>
    <t>ROMULUS</t>
  </si>
  <si>
    <t>ROMY</t>
  </si>
  <si>
    <t>ROMÀN</t>
  </si>
  <si>
    <t>ROMÉO</t>
  </si>
  <si>
    <t>RON</t>
  </si>
  <si>
    <t>RONAEL</t>
  </si>
  <si>
    <t>RONAL</t>
  </si>
  <si>
    <t>RONALD</t>
  </si>
  <si>
    <t>RONALDINIO</t>
  </si>
  <si>
    <t>RONALDO</t>
  </si>
  <si>
    <t>RONAN</t>
  </si>
  <si>
    <t>RONE</t>
  </si>
  <si>
    <t>RONEL</t>
  </si>
  <si>
    <t>RONI</t>
  </si>
  <si>
    <t>RONIN</t>
  </si>
  <si>
    <t>RONN</t>
  </si>
  <si>
    <t>RONNIE</t>
  </si>
  <si>
    <t>RONNY</t>
  </si>
  <si>
    <t>RONY</t>
  </si>
  <si>
    <t>ROODY</t>
  </si>
  <si>
    <t>RORY</t>
  </si>
  <si>
    <t>ROSA</t>
  </si>
  <si>
    <t>ROSAIRE</t>
  </si>
  <si>
    <t>ROSALIE</t>
  </si>
  <si>
    <t>ROSALINDE</t>
  </si>
  <si>
    <t>ROSAN</t>
  </si>
  <si>
    <t>ROSARIO</t>
  </si>
  <si>
    <t>ROSE</t>
  </si>
  <si>
    <t>ROSELIN</t>
  </si>
  <si>
    <t>ROSELY</t>
  </si>
  <si>
    <t>ROSEMAIN</t>
  </si>
  <si>
    <t>ROSEMOND</t>
  </si>
  <si>
    <t>ROSENDO</t>
  </si>
  <si>
    <t>ROSET</t>
  </si>
  <si>
    <t>ROSHAN</t>
  </si>
  <si>
    <t>ROSIER</t>
  </si>
  <si>
    <t>ROSIN</t>
  </si>
  <si>
    <t>ROSINDO</t>
  </si>
  <si>
    <t>ROSS</t>
  </si>
  <si>
    <t>ROSSANO</t>
  </si>
  <si>
    <t>ROSTAM</t>
  </si>
  <si>
    <t>ROSTAN</t>
  </si>
  <si>
    <t>ROSTANE</t>
  </si>
  <si>
    <t>ROSTOM</t>
  </si>
  <si>
    <t>ROSUEL</t>
  </si>
  <si>
    <t>ROSY</t>
  </si>
  <si>
    <t>ROUAN</t>
  </si>
  <si>
    <t>ROUBEN</t>
  </si>
  <si>
    <t>ROUCHDI</t>
  </si>
  <si>
    <t>ROUDOLPHE</t>
  </si>
  <si>
    <t>ROUDY</t>
  </si>
  <si>
    <t>ROUSLAN</t>
  </si>
  <si>
    <t>ROWAN</t>
  </si>
  <si>
    <t>ROWANN</t>
  </si>
  <si>
    <t>ROWEN</t>
  </si>
  <si>
    <t>ROXAN</t>
  </si>
  <si>
    <t>ROY</t>
  </si>
  <si>
    <t>ROYAN</t>
  </si>
  <si>
    <t>ROYCE</t>
  </si>
  <si>
    <t>ROZAN</t>
  </si>
  <si>
    <t>RUAN</t>
  </si>
  <si>
    <t>RUBBEN</t>
  </si>
  <si>
    <t>RUBBENS</t>
  </si>
  <si>
    <t>RUBEN</t>
  </si>
  <si>
    <t>RUBENN</t>
  </si>
  <si>
    <t>RUBENS</t>
  </si>
  <si>
    <t>RUBIN</t>
  </si>
  <si>
    <t>RUBIS</t>
  </si>
  <si>
    <t>RUBY</t>
  </si>
  <si>
    <t>RUBÈN</t>
  </si>
  <si>
    <t>RUBÉN</t>
  </si>
  <si>
    <t>RUDDY</t>
  </si>
  <si>
    <t>RUDHY</t>
  </si>
  <si>
    <t>RUDI</t>
  </si>
  <si>
    <t>RUDOLF</t>
  </si>
  <si>
    <t>RUDOLPH</t>
  </si>
  <si>
    <t>RUDOLPHE</t>
  </si>
  <si>
    <t>RUDY</t>
  </si>
  <si>
    <t>RUDYARD</t>
  </si>
  <si>
    <t>RUFFIN</t>
  </si>
  <si>
    <t>RUFIN</t>
  </si>
  <si>
    <t>RUFINO</t>
  </si>
  <si>
    <t>RUFUS</t>
  </si>
  <si>
    <t>RUGGERO</t>
  </si>
  <si>
    <t>RUGGIERO</t>
  </si>
  <si>
    <t>RUI</t>
  </si>
  <si>
    <t>RUI-MANUEL</t>
  </si>
  <si>
    <t>RUI-MIGUEL</t>
  </si>
  <si>
    <t>RUIS</t>
  </si>
  <si>
    <t>RUIZ</t>
  </si>
  <si>
    <t>RUPERT</t>
  </si>
  <si>
    <t>RUSLAN</t>
  </si>
  <si>
    <t>RUSSEL</t>
  </si>
  <si>
    <t>RUSSELL</t>
  </si>
  <si>
    <t>RUSTEM</t>
  </si>
  <si>
    <t>RUY</t>
  </si>
  <si>
    <t>RUZGAR</t>
  </si>
  <si>
    <t>RWAN</t>
  </si>
  <si>
    <t>RYAD</t>
  </si>
  <si>
    <t>RYADE</t>
  </si>
  <si>
    <t>RYADH</t>
  </si>
  <si>
    <t>RYAN</t>
  </si>
  <si>
    <t>RYANE</t>
  </si>
  <si>
    <t>RYANN</t>
  </si>
  <si>
    <t>RYDA</t>
  </si>
  <si>
    <t>RYHAD</t>
  </si>
  <si>
    <t>RYHAN</t>
  </si>
  <si>
    <t>RYIAD</t>
  </si>
  <si>
    <t>RYLAN</t>
  </si>
  <si>
    <t>RYLES</t>
  </si>
  <si>
    <t>RYLESS</t>
  </si>
  <si>
    <t>RYLEY</t>
  </si>
  <si>
    <t>RYO</t>
  </si>
  <si>
    <t>RYSZARD</t>
  </si>
  <si>
    <t>RYU</t>
  </si>
  <si>
    <t>RYWAN</t>
  </si>
  <si>
    <t>RÉDA</t>
  </si>
  <si>
    <t>RÉDOUANE</t>
  </si>
  <si>
    <t>RÉGINALD</t>
  </si>
  <si>
    <t>RÉGIS</t>
  </si>
  <si>
    <t>RÉHAN</t>
  </si>
  <si>
    <t>RÉMI</t>
  </si>
  <si>
    <t>RÉMY</t>
  </si>
  <si>
    <t>RÉNALD</t>
  </si>
  <si>
    <t>RÉNATO</t>
  </si>
  <si>
    <t>RÉOUVEN</t>
  </si>
  <si>
    <t>RÙBEN</t>
  </si>
  <si>
    <t>RÜZGAR</t>
  </si>
  <si>
    <t>SA</t>
  </si>
  <si>
    <t>SA'AD</t>
  </si>
  <si>
    <t>SAADA</t>
  </si>
  <si>
    <t>SAADI</t>
  </si>
  <si>
    <t>SAAID</t>
  </si>
  <si>
    <t>SABA</t>
  </si>
  <si>
    <t>SABAH</t>
  </si>
  <si>
    <t>SABAN</t>
  </si>
  <si>
    <t>SABAR</t>
  </si>
  <si>
    <t>SABAS</t>
  </si>
  <si>
    <t>SABATINO</t>
  </si>
  <si>
    <t>SABER</t>
  </si>
  <si>
    <t>SABEUR</t>
  </si>
  <si>
    <t>SABI</t>
  </si>
  <si>
    <t>SABIH</t>
  </si>
  <si>
    <t>SABIL</t>
  </si>
  <si>
    <t>SABIN</t>
  </si>
  <si>
    <t>SABINE</t>
  </si>
  <si>
    <t>SABINO</t>
  </si>
  <si>
    <t>SABIR</t>
  </si>
  <si>
    <t>SABRE</t>
  </si>
  <si>
    <t>SABRI</t>
  </si>
  <si>
    <t>SABRINO</t>
  </si>
  <si>
    <t>SABRY</t>
  </si>
  <si>
    <t>SACHA</t>
  </si>
  <si>
    <t>SACI</t>
  </si>
  <si>
    <t>SAD</t>
  </si>
  <si>
    <t>SADA</t>
  </si>
  <si>
    <t>SADAK</t>
  </si>
  <si>
    <t>SADAM</t>
  </si>
  <si>
    <t>SADDAM</t>
  </si>
  <si>
    <t>SADDEK</t>
  </si>
  <si>
    <t>SADEK</t>
  </si>
  <si>
    <t>SADEN</t>
  </si>
  <si>
    <t>SADETTIN</t>
  </si>
  <si>
    <t>SADI</t>
  </si>
  <si>
    <t>SADIA</t>
  </si>
  <si>
    <t>SADIK</t>
  </si>
  <si>
    <t>SADIO</t>
  </si>
  <si>
    <t>SADJI</t>
  </si>
  <si>
    <t>SADJID</t>
  </si>
  <si>
    <t>SADJY</t>
  </si>
  <si>
    <t>SADOK</t>
  </si>
  <si>
    <t>SADOU</t>
  </si>
  <si>
    <t>SADRI</t>
  </si>
  <si>
    <t>SADRY</t>
  </si>
  <si>
    <t>SADY</t>
  </si>
  <si>
    <t>SAEL</t>
  </si>
  <si>
    <t>SAER</t>
  </si>
  <si>
    <t>SAFA</t>
  </si>
  <si>
    <t>SAFAK</t>
  </si>
  <si>
    <t>SAFET</t>
  </si>
  <si>
    <t>SAFI</t>
  </si>
  <si>
    <t>SAFIN</t>
  </si>
  <si>
    <t>SAFIR</t>
  </si>
  <si>
    <t>SAFOINE</t>
  </si>
  <si>
    <t>SAFOUAN</t>
  </si>
  <si>
    <t>SAFOUANE</t>
  </si>
  <si>
    <t>SAFWAN</t>
  </si>
  <si>
    <t>SAFWANE</t>
  </si>
  <si>
    <t>SAFWEN</t>
  </si>
  <si>
    <t>SAFWÂN</t>
  </si>
  <si>
    <t>SAFY</t>
  </si>
  <si>
    <t>SAFYR</t>
  </si>
  <si>
    <t>SAGAMORE</t>
  </si>
  <si>
    <t>SAHAD</t>
  </si>
  <si>
    <t>SAHAN</t>
  </si>
  <si>
    <t>SAHAROU</t>
  </si>
  <si>
    <t>SAHBI</t>
  </si>
  <si>
    <t>SAHEL</t>
  </si>
  <si>
    <t>SAHIB</t>
  </si>
  <si>
    <t>SAHID</t>
  </si>
  <si>
    <t>SAHIL</t>
  </si>
  <si>
    <t>SAHIM</t>
  </si>
  <si>
    <t>SAHIN</t>
  </si>
  <si>
    <t>SAHIR</t>
  </si>
  <si>
    <t>SAHLI</t>
  </si>
  <si>
    <t>SAHRAOUI</t>
  </si>
  <si>
    <t>SAIAN</t>
  </si>
  <si>
    <t>SAIBA</t>
  </si>
  <si>
    <t>SAIBO</t>
  </si>
  <si>
    <t>SAIBOU</t>
  </si>
  <si>
    <t>SAID</t>
  </si>
  <si>
    <t>SAIDE</t>
  </si>
  <si>
    <t>SAIDI</t>
  </si>
  <si>
    <t>SAIDOU</t>
  </si>
  <si>
    <t>SAIF</t>
  </si>
  <si>
    <t>SAIF-DINE</t>
  </si>
  <si>
    <t>SAIF-EDDINE</t>
  </si>
  <si>
    <t>SAIF-EDINE</t>
  </si>
  <si>
    <t>SAIFALLAH</t>
  </si>
  <si>
    <t>SAIFDINE</t>
  </si>
  <si>
    <t>SAIFEDDINE</t>
  </si>
  <si>
    <t>SAIFEDINE</t>
  </si>
  <si>
    <t>SAIFI</t>
  </si>
  <si>
    <t>SAIFULLAH</t>
  </si>
  <si>
    <t>SAIKOU</t>
  </si>
  <si>
    <t>SAILOR</t>
  </si>
  <si>
    <t>SAIM</t>
  </si>
  <si>
    <t>SAIMON</t>
  </si>
  <si>
    <t>SAINT</t>
  </si>
  <si>
    <t>SAINT-AIME</t>
  </si>
  <si>
    <t>SAINT-ANGE</t>
  </si>
  <si>
    <t>SAINT-CLAIR</t>
  </si>
  <si>
    <t>SAINT-CYR</t>
  </si>
  <si>
    <t>SAINT-ELOI</t>
  </si>
  <si>
    <t>SAINT-HUBERT</t>
  </si>
  <si>
    <t>SAINT-HÉLÈNE</t>
  </si>
  <si>
    <t>SAINT-JEAN</t>
  </si>
  <si>
    <t>SAINT-JUST</t>
  </si>
  <si>
    <t>SAINT-JUSTE</t>
  </si>
  <si>
    <t>SAINT-LOUIS</t>
  </si>
  <si>
    <t>SAINT-MARC</t>
  </si>
  <si>
    <t>SAINT-MARTIN</t>
  </si>
  <si>
    <t>SAINT-OMER</t>
  </si>
  <si>
    <t>SAINT-PAUL</t>
  </si>
  <si>
    <t>SAINT-PIERRE</t>
  </si>
  <si>
    <t>SAINT-PRIX</t>
  </si>
  <si>
    <t>SAINT-YVES</t>
  </si>
  <si>
    <t>SAINTE</t>
  </si>
  <si>
    <t>SAINTE-CATHERINE</t>
  </si>
  <si>
    <t>SAINTE-CLAIRE</t>
  </si>
  <si>
    <t>SAINTE-CROIX</t>
  </si>
  <si>
    <t>SAINTE-HÉLÈNE</t>
  </si>
  <si>
    <t>SAINTE-LUCE</t>
  </si>
  <si>
    <t>SAINTE-MARIE</t>
  </si>
  <si>
    <t>SAINTE-ROSE</t>
  </si>
  <si>
    <t>SAIT</t>
  </si>
  <si>
    <t>SAIYAN</t>
  </si>
  <si>
    <t>SAJAD</t>
  </si>
  <si>
    <t>SAJAN</t>
  </si>
  <si>
    <t>SAJED</t>
  </si>
  <si>
    <t>SAJI</t>
  </si>
  <si>
    <t>SAJID</t>
  </si>
  <si>
    <t>SAJITH</t>
  </si>
  <si>
    <t>SAJJAD</t>
  </si>
  <si>
    <t>SAKIR</t>
  </si>
  <si>
    <t>SAKO</t>
  </si>
  <si>
    <t>SALA</t>
  </si>
  <si>
    <t>SALADIN</t>
  </si>
  <si>
    <t>SALAH</t>
  </si>
  <si>
    <t>SALAH-DIN</t>
  </si>
  <si>
    <t>SALAH-DINE</t>
  </si>
  <si>
    <t>SALAH-EDDIN</t>
  </si>
  <si>
    <t>SALAH-EDDINE</t>
  </si>
  <si>
    <t>SALAH-EDINE</t>
  </si>
  <si>
    <t>SALAHDDINE</t>
  </si>
  <si>
    <t>SALAHDIN</t>
  </si>
  <si>
    <t>SALAHDINE</t>
  </si>
  <si>
    <t>SALAHEDDINE</t>
  </si>
  <si>
    <t>SALAHEDINE</t>
  </si>
  <si>
    <t>SALAM</t>
  </si>
  <si>
    <t>SALAS</t>
  </si>
  <si>
    <t>SALEEM</t>
  </si>
  <si>
    <t>SALEH</t>
  </si>
  <si>
    <t>SALEM</t>
  </si>
  <si>
    <t>SALHA</t>
  </si>
  <si>
    <t>SALI</t>
  </si>
  <si>
    <t>SALIA</t>
  </si>
  <si>
    <t>SALIF</t>
  </si>
  <si>
    <t>SALIFOU</t>
  </si>
  <si>
    <t>SALIH</t>
  </si>
  <si>
    <t>SALIHOU</t>
  </si>
  <si>
    <t>SALIM</t>
  </si>
  <si>
    <t>SALIME</t>
  </si>
  <si>
    <t>SALIMOU</t>
  </si>
  <si>
    <t>SALIOU</t>
  </si>
  <si>
    <t>SALLA</t>
  </si>
  <si>
    <t>SALLAH</t>
  </si>
  <si>
    <t>SALLE</t>
  </si>
  <si>
    <t>SALLY</t>
  </si>
  <si>
    <t>SALMAN</t>
  </si>
  <si>
    <t>SALMANE</t>
  </si>
  <si>
    <t>SALMEN</t>
  </si>
  <si>
    <t>SALMÂN</t>
  </si>
  <si>
    <t>SALOMON</t>
  </si>
  <si>
    <t>SALOMÉ</t>
  </si>
  <si>
    <t>SALOU</t>
  </si>
  <si>
    <t>SALOUM</t>
  </si>
  <si>
    <t>SALVADOR</t>
  </si>
  <si>
    <t>SALVADORE</t>
  </si>
  <si>
    <t>SALVAT</t>
  </si>
  <si>
    <t>SALVATOR</t>
  </si>
  <si>
    <t>SALVATORE</t>
  </si>
  <si>
    <t>SALVINO</t>
  </si>
  <si>
    <t>SALVY</t>
  </si>
  <si>
    <t>SALYM</t>
  </si>
  <si>
    <t>SAM</t>
  </si>
  <si>
    <t>SAMA</t>
  </si>
  <si>
    <t>SAMAD</t>
  </si>
  <si>
    <t>SAMAEL</t>
  </si>
  <si>
    <t>SAMAH</t>
  </si>
  <si>
    <t>SAMAN</t>
  </si>
  <si>
    <t>SAMAËL</t>
  </si>
  <si>
    <t>SAMBA</t>
  </si>
  <si>
    <t>SAMBALA</t>
  </si>
  <si>
    <t>SAMBATH</t>
  </si>
  <si>
    <t>SAMBO</t>
  </si>
  <si>
    <t>SAMBOU</t>
  </si>
  <si>
    <t>SAME</t>
  </si>
  <si>
    <t>SAMED</t>
  </si>
  <si>
    <t>SAMEER</t>
  </si>
  <si>
    <t>SAMEH</t>
  </si>
  <si>
    <t>SAMER</t>
  </si>
  <si>
    <t>SAMERY</t>
  </si>
  <si>
    <t>SAMET</t>
  </si>
  <si>
    <t>SAMI</t>
  </si>
  <si>
    <t>SAMI-YUSUF</t>
  </si>
  <si>
    <t>SAMIE</t>
  </si>
  <si>
    <t>SAMIH</t>
  </si>
  <si>
    <t>SAMIL</t>
  </si>
  <si>
    <t>SAMIR</t>
  </si>
  <si>
    <t>SAMIRE</t>
  </si>
  <si>
    <t>SAMMUEL</t>
  </si>
  <si>
    <t>SAMMY</t>
  </si>
  <si>
    <t>SAMNANG</t>
  </si>
  <si>
    <t>SAMORY</t>
  </si>
  <si>
    <t>SAMPIERO</t>
  </si>
  <si>
    <t>SAMPIERU</t>
  </si>
  <si>
    <t>SAMSON</t>
  </si>
  <si>
    <t>SAMUELE</t>
  </si>
  <si>
    <t>SAMUËL</t>
  </si>
  <si>
    <t>SAMVEL</t>
  </si>
  <si>
    <t>SAMY</t>
  </si>
  <si>
    <t>SAMYR</t>
  </si>
  <si>
    <t>SAN</t>
  </si>
  <si>
    <t>SANA</t>
  </si>
  <si>
    <t>SANAD</t>
  </si>
  <si>
    <t>SANDER</t>
  </si>
  <si>
    <t>SANDERS</t>
  </si>
  <si>
    <t>SANDI</t>
  </si>
  <si>
    <t>SANDIE</t>
  </si>
  <si>
    <t>SANDJAY</t>
  </si>
  <si>
    <t>SANDJI</t>
  </si>
  <si>
    <t>SANDJY</t>
  </si>
  <si>
    <t>SANDOR</t>
  </si>
  <si>
    <t>SANDRIC</t>
  </si>
  <si>
    <t>SANDRICK</t>
  </si>
  <si>
    <t>SANDRINO</t>
  </si>
  <si>
    <t>SANDRO</t>
  </si>
  <si>
    <t>SANDRY</t>
  </si>
  <si>
    <t>SANDY</t>
  </si>
  <si>
    <t>SANE</t>
  </si>
  <si>
    <t>SANEL</t>
  </si>
  <si>
    <t>SANI</t>
  </si>
  <si>
    <t>SANJAI</t>
  </si>
  <si>
    <t>SANJAY</t>
  </si>
  <si>
    <t>SANJEEV</t>
  </si>
  <si>
    <t>SANJEEVAN</t>
  </si>
  <si>
    <t>SANJI</t>
  </si>
  <si>
    <t>SANJITH</t>
  </si>
  <si>
    <t>SANJIV</t>
  </si>
  <si>
    <t>SANJIVAN</t>
  </si>
  <si>
    <t>SANKA</t>
  </si>
  <si>
    <t>SANKOU</t>
  </si>
  <si>
    <t>SANKOUMBA</t>
  </si>
  <si>
    <t>SANKOUN</t>
  </si>
  <si>
    <t>SANKOUNG</t>
  </si>
  <si>
    <t>SANN</t>
  </si>
  <si>
    <t>SANOUNOU</t>
  </si>
  <si>
    <t>SANOUSSI</t>
  </si>
  <si>
    <t>SANOUSSY</t>
  </si>
  <si>
    <t>SANSON</t>
  </si>
  <si>
    <t>SANTE</t>
  </si>
  <si>
    <t>SANTHOSH</t>
  </si>
  <si>
    <t>SANTI</t>
  </si>
  <si>
    <t>SANTIAGO</t>
  </si>
  <si>
    <t>SANTIANA</t>
  </si>
  <si>
    <t>SANTINO</t>
  </si>
  <si>
    <t>SANTO</t>
  </si>
  <si>
    <t>SANTOS</t>
  </si>
  <si>
    <t>SANTOSH</t>
  </si>
  <si>
    <t>SANTU</t>
  </si>
  <si>
    <t>SANTY</t>
  </si>
  <si>
    <t>SANY</t>
  </si>
  <si>
    <t>SANZO</t>
  </si>
  <si>
    <t>SAO</t>
  </si>
  <si>
    <t>SAOUD</t>
  </si>
  <si>
    <t>SAOUDI</t>
  </si>
  <si>
    <t>SAPHIR</t>
  </si>
  <si>
    <t>SAPHYR</t>
  </si>
  <si>
    <t>SARA</t>
  </si>
  <si>
    <t>SARAH</t>
  </si>
  <si>
    <t>SARAN</t>
  </si>
  <si>
    <t>SARHAN</t>
  </si>
  <si>
    <t>SARHANE</t>
  </si>
  <si>
    <t>SARI</t>
  </si>
  <si>
    <t>SARIEL</t>
  </si>
  <si>
    <t>SARKIS</t>
  </si>
  <si>
    <t>SARUJAN</t>
  </si>
  <si>
    <t>SARY</t>
  </si>
  <si>
    <t>SASA</t>
  </si>
  <si>
    <t>SASCHA</t>
  </si>
  <si>
    <t>SASHA</t>
  </si>
  <si>
    <t>SASSI</t>
  </si>
  <si>
    <t>SATCHEL</t>
  </si>
  <si>
    <t>SATHYA</t>
  </si>
  <si>
    <t>SATIA</t>
  </si>
  <si>
    <t>SATILMIS</t>
  </si>
  <si>
    <t>SATURNIN</t>
  </si>
  <si>
    <t>SATURNINO</t>
  </si>
  <si>
    <t>SATYA</t>
  </si>
  <si>
    <t>SATYAM</t>
  </si>
  <si>
    <t>SAUFIANE</t>
  </si>
  <si>
    <t>SAUL</t>
  </si>
  <si>
    <t>SAUVEUR</t>
  </si>
  <si>
    <t>SAVAS</t>
  </si>
  <si>
    <t>SAVERIO</t>
  </si>
  <si>
    <t>SAVERIU</t>
  </si>
  <si>
    <t>SAVIN</t>
  </si>
  <si>
    <t>SAVINIEN</t>
  </si>
  <si>
    <t>SAVINO</t>
  </si>
  <si>
    <t>SAVIO</t>
  </si>
  <si>
    <t>SAWAN</t>
  </si>
  <si>
    <t>SAWYER</t>
  </si>
  <si>
    <t>SAY</t>
  </si>
  <si>
    <t>SAYA</t>
  </si>
  <si>
    <t>SAYAH</t>
  </si>
  <si>
    <t>SAYAM</t>
  </si>
  <si>
    <t>SAYAN</t>
  </si>
  <si>
    <t>SAYANE</t>
  </si>
  <si>
    <t>SAYANN</t>
  </si>
  <si>
    <t>SAYDOU</t>
  </si>
  <si>
    <t>SAYED</t>
  </si>
  <si>
    <t>SAYF</t>
  </si>
  <si>
    <t>SAYF-EDDINE</t>
  </si>
  <si>
    <t>SAYFDINE</t>
  </si>
  <si>
    <t>SAYFEDDINE</t>
  </si>
  <si>
    <t>SAYFEDINE</t>
  </si>
  <si>
    <t>SAYFOULLA</t>
  </si>
  <si>
    <t>SAYFOULLAH</t>
  </si>
  <si>
    <t>SAYFULLAH</t>
  </si>
  <si>
    <t>SAYHAN</t>
  </si>
  <si>
    <t>SAYMON</t>
  </si>
  <si>
    <t>SAYON</t>
  </si>
  <si>
    <t>SAYRON</t>
  </si>
  <si>
    <t>SAYSANA</t>
  </si>
  <si>
    <t>SAÂD</t>
  </si>
  <si>
    <t>SAËL</t>
  </si>
  <si>
    <t>SAÏAN</t>
  </si>
  <si>
    <t>SAÏD</t>
  </si>
  <si>
    <t>SAÏDOU</t>
  </si>
  <si>
    <t>SAÏF</t>
  </si>
  <si>
    <t>SAÏF-EDDINE</t>
  </si>
  <si>
    <t>SAÏFEDDINE</t>
  </si>
  <si>
    <t>SAÏM</t>
  </si>
  <si>
    <t>SAÏYAN</t>
  </si>
  <si>
    <t>SAÜL</t>
  </si>
  <si>
    <t>SCANDER</t>
  </si>
  <si>
    <t>SCHADRAC</t>
  </si>
  <si>
    <t>SCHERIF</t>
  </si>
  <si>
    <t>SCHILO</t>
  </si>
  <si>
    <t>SCHNEIDER</t>
  </si>
  <si>
    <t>SCHOLASTIEN</t>
  </si>
  <si>
    <t>SCHOLASTIQUE</t>
  </si>
  <si>
    <t>SCIPION</t>
  </si>
  <si>
    <t>SCOTT</t>
  </si>
  <si>
    <t>SCOTTIE</t>
  </si>
  <si>
    <t>SCOTTY</t>
  </si>
  <si>
    <t>SCOTY</t>
  </si>
  <si>
    <t>SEAD</t>
  </si>
  <si>
    <t>SEAN</t>
  </si>
  <si>
    <t>SEBAHATTIN</t>
  </si>
  <si>
    <t>SEBAN</t>
  </si>
  <si>
    <t>SEBASTIAN</t>
  </si>
  <si>
    <t>SEBASTIANO</t>
  </si>
  <si>
    <t>SEBASTIAO</t>
  </si>
  <si>
    <t>SEBTI</t>
  </si>
  <si>
    <t>SECKOU</t>
  </si>
  <si>
    <t>SECOND</t>
  </si>
  <si>
    <t>SECONDO</t>
  </si>
  <si>
    <t>SEDAT</t>
  </si>
  <si>
    <t>SEDDIK</t>
  </si>
  <si>
    <t>SEDIK</t>
  </si>
  <si>
    <t>SEDRIC</t>
  </si>
  <si>
    <t>SEDRICK</t>
  </si>
  <si>
    <t>SEFA</t>
  </si>
  <si>
    <t>SEFER</t>
  </si>
  <si>
    <t>SEFIANE</t>
  </si>
  <si>
    <t>SEFKAN</t>
  </si>
  <si>
    <t>SEGA</t>
  </si>
  <si>
    <t>SEGHIR</t>
  </si>
  <si>
    <t>SEGUNDO</t>
  </si>
  <si>
    <t>SEID</t>
  </si>
  <si>
    <t>SEIDOU</t>
  </si>
  <si>
    <t>SEIF</t>
  </si>
  <si>
    <t>SEIF-EDDINE</t>
  </si>
  <si>
    <t>SEIFDINE</t>
  </si>
  <si>
    <t>SEIFEDDINE</t>
  </si>
  <si>
    <t>SEIFEDINE</t>
  </si>
  <si>
    <t>SEIJI</t>
  </si>
  <si>
    <t>SEIKOU</t>
  </si>
  <si>
    <t>SEIYA</t>
  </si>
  <si>
    <t>SEKHOU</t>
  </si>
  <si>
    <t>SEKOU</t>
  </si>
  <si>
    <t>SEKOUBA</t>
  </si>
  <si>
    <t>SELAHATTIN</t>
  </si>
  <si>
    <t>SELAMI</t>
  </si>
  <si>
    <t>SELCUK</t>
  </si>
  <si>
    <t>SELEM</t>
  </si>
  <si>
    <t>SELIAN</t>
  </si>
  <si>
    <t>SELIM</t>
  </si>
  <si>
    <t>SELIMAN</t>
  </si>
  <si>
    <t>SELIMANE</t>
  </si>
  <si>
    <t>SELIME</t>
  </si>
  <si>
    <t>SELLAM</t>
  </si>
  <si>
    <t>SELLY</t>
  </si>
  <si>
    <t>SELMAN</t>
  </si>
  <si>
    <t>SELMANE</t>
  </si>
  <si>
    <t>SELMEN</t>
  </si>
  <si>
    <t>SELMENE</t>
  </si>
  <si>
    <t>SELMÈNE</t>
  </si>
  <si>
    <t>SELVAN</t>
  </si>
  <si>
    <t>SELWYN</t>
  </si>
  <si>
    <t>SELYAN</t>
  </si>
  <si>
    <t>SELYANE</t>
  </si>
  <si>
    <t>SELYANN</t>
  </si>
  <si>
    <t>SELYM</t>
  </si>
  <si>
    <t>SEM</t>
  </si>
  <si>
    <t>SEMA</t>
  </si>
  <si>
    <t>SEMI</t>
  </si>
  <si>
    <t>SEMIH</t>
  </si>
  <si>
    <t>SEMIN</t>
  </si>
  <si>
    <t>SEMIR</t>
  </si>
  <si>
    <t>SEMMY</t>
  </si>
  <si>
    <t>SEMY</t>
  </si>
  <si>
    <t>SENA</t>
  </si>
  <si>
    <t>SENAD</t>
  </si>
  <si>
    <t>SENAN</t>
  </si>
  <si>
    <t>SENATEUR</t>
  </si>
  <si>
    <t>SENER</t>
  </si>
  <si>
    <t>SENG</t>
  </si>
  <si>
    <t>SENI</t>
  </si>
  <si>
    <t>SENNA</t>
  </si>
  <si>
    <t>SENNY</t>
  </si>
  <si>
    <t>SENOL</t>
  </si>
  <si>
    <t>SENOU</t>
  </si>
  <si>
    <t>SENOUCI</t>
  </si>
  <si>
    <t>SENTHURAN</t>
  </si>
  <si>
    <t>SENY</t>
  </si>
  <si>
    <t>SENZO</t>
  </si>
  <si>
    <t>SEPTI</t>
  </si>
  <si>
    <t>SEPTIME</t>
  </si>
  <si>
    <t>SERAFETTIN</t>
  </si>
  <si>
    <t>SERAFIM</t>
  </si>
  <si>
    <t>SERAFIN</t>
  </si>
  <si>
    <t>SERAFINO</t>
  </si>
  <si>
    <t>SERAPHIN</t>
  </si>
  <si>
    <t>SERCAN</t>
  </si>
  <si>
    <t>SERDAL</t>
  </si>
  <si>
    <t>SERDAR</t>
  </si>
  <si>
    <t>SEREF</t>
  </si>
  <si>
    <t>SEREY</t>
  </si>
  <si>
    <t>SERGEI</t>
  </si>
  <si>
    <t>SERGEN</t>
  </si>
  <si>
    <t>SERGES</t>
  </si>
  <si>
    <t>SERGEY</t>
  </si>
  <si>
    <t>SERGI</t>
  </si>
  <si>
    <t>SERGINIO</t>
  </si>
  <si>
    <t>SERGIO</t>
  </si>
  <si>
    <t>SERGIU</t>
  </si>
  <si>
    <t>SERGO</t>
  </si>
  <si>
    <t>SERGUEI</t>
  </si>
  <si>
    <t>SERGUEÏ</t>
  </si>
  <si>
    <t>SERHAD</t>
  </si>
  <si>
    <t>SERHAN</t>
  </si>
  <si>
    <t>SERHAT</t>
  </si>
  <si>
    <t>SERIF</t>
  </si>
  <si>
    <t>SERIGNE</t>
  </si>
  <si>
    <t>SERIGNE-FALLOU</t>
  </si>
  <si>
    <t>SERIGNE-SALIOU</t>
  </si>
  <si>
    <t>SERJIO</t>
  </si>
  <si>
    <t>SERJO</t>
  </si>
  <si>
    <t>SERKAN</t>
  </si>
  <si>
    <t>SERNIN</t>
  </si>
  <si>
    <t>SERTAC</t>
  </si>
  <si>
    <t>SERTAN</t>
  </si>
  <si>
    <t>SERVAIS</t>
  </si>
  <si>
    <t>SERVAN</t>
  </si>
  <si>
    <t>SERVANN</t>
  </si>
  <si>
    <t>SERVET</t>
  </si>
  <si>
    <t>SERWAN</t>
  </si>
  <si>
    <t>SERY</t>
  </si>
  <si>
    <t>SETH</t>
  </si>
  <si>
    <t>SETHI</t>
  </si>
  <si>
    <t>SETHY</t>
  </si>
  <si>
    <t>SETY</t>
  </si>
  <si>
    <t>SEVAG</t>
  </si>
  <si>
    <t>SEVAK</t>
  </si>
  <si>
    <t>SEVAN</t>
  </si>
  <si>
    <t>SEVANE</t>
  </si>
  <si>
    <t>SEVANN</t>
  </si>
  <si>
    <t>SEVEN</t>
  </si>
  <si>
    <t>SEVER</t>
  </si>
  <si>
    <t>SEVERE</t>
  </si>
  <si>
    <t>SEVERIC</t>
  </si>
  <si>
    <t>SEVERIN</t>
  </si>
  <si>
    <t>SEVERINO</t>
  </si>
  <si>
    <t>SEVKET</t>
  </si>
  <si>
    <t>SEVKI</t>
  </si>
  <si>
    <t>SEWAN</t>
  </si>
  <si>
    <t>SEYAN</t>
  </si>
  <si>
    <t>SEYBA</t>
  </si>
  <si>
    <t>SEYDI</t>
  </si>
  <si>
    <t>SEYDINA</t>
  </si>
  <si>
    <t>SEYDOU</t>
  </si>
  <si>
    <t>SEYED</t>
  </si>
  <si>
    <t>SEYF</t>
  </si>
  <si>
    <t>SEYF-EDDINE</t>
  </si>
  <si>
    <t>SEYFDINE</t>
  </si>
  <si>
    <t>SEYFEDDINE</t>
  </si>
  <si>
    <t>SEYFEDINE</t>
  </si>
  <si>
    <t>SEYFI</t>
  </si>
  <si>
    <t>SEYFULLAH</t>
  </si>
  <si>
    <t>SEYHA</t>
  </si>
  <si>
    <t>SEYHAN</t>
  </si>
  <si>
    <t>SEYID</t>
  </si>
  <si>
    <t>SEYIT</t>
  </si>
  <si>
    <t>SEYLAN</t>
  </si>
  <si>
    <t>SEYLIAN</t>
  </si>
  <si>
    <t>SEYMEN</t>
  </si>
  <si>
    <t>SEYMOUR</t>
  </si>
  <si>
    <t>SEYNI</t>
  </si>
  <si>
    <t>SEYON</t>
  </si>
  <si>
    <t>SEYYID</t>
  </si>
  <si>
    <t>SEZAI</t>
  </si>
  <si>
    <t>SEZER</t>
  </si>
  <si>
    <t>SEZGIN</t>
  </si>
  <si>
    <t>SEZNI</t>
  </si>
  <si>
    <t>SEZNY</t>
  </si>
  <si>
    <t>SEÏF</t>
  </si>
  <si>
    <t>SHAAD</t>
  </si>
  <si>
    <t>SHAAN</t>
  </si>
  <si>
    <t>SHABAN</t>
  </si>
  <si>
    <t>SHAD</t>
  </si>
  <si>
    <t>SHADI</t>
  </si>
  <si>
    <t>SHADY</t>
  </si>
  <si>
    <t>SHAFI</t>
  </si>
  <si>
    <t>SHAFIK</t>
  </si>
  <si>
    <t>SHAHAN</t>
  </si>
  <si>
    <t>SHAHEED</t>
  </si>
  <si>
    <t>SHAHEEN</t>
  </si>
  <si>
    <t>SHAHID</t>
  </si>
  <si>
    <t>SHAHIM</t>
  </si>
  <si>
    <t>SHAHIN</t>
  </si>
  <si>
    <t>SHAHINE</t>
  </si>
  <si>
    <t>SHAHYN</t>
  </si>
  <si>
    <t>SHAHYNE</t>
  </si>
  <si>
    <t>SHAHÏN</t>
  </si>
  <si>
    <t>SHAI</t>
  </si>
  <si>
    <t>SHAID</t>
  </si>
  <si>
    <t>SHAIM</t>
  </si>
  <si>
    <t>SHAIN</t>
  </si>
  <si>
    <t>SHAINE</t>
  </si>
  <si>
    <t>SHAKA</t>
  </si>
  <si>
    <t>SHAKEEL</t>
  </si>
  <si>
    <t>SHAKIB</t>
  </si>
  <si>
    <t>SHAKIL</t>
  </si>
  <si>
    <t>SHAKIR</t>
  </si>
  <si>
    <t>SHAKUR</t>
  </si>
  <si>
    <t>SHALOM</t>
  </si>
  <si>
    <t>SHAM</t>
  </si>
  <si>
    <t>SHAMIL</t>
  </si>
  <si>
    <t>SHAMIR</t>
  </si>
  <si>
    <t>SHAMS</t>
  </si>
  <si>
    <t>SHAMS-EDDINE</t>
  </si>
  <si>
    <t>SHAMSEDDINE</t>
  </si>
  <si>
    <t>SHAMSEDINE</t>
  </si>
  <si>
    <t>SHAN</t>
  </si>
  <si>
    <t>SHANE</t>
  </si>
  <si>
    <t>SHANI</t>
  </si>
  <si>
    <t>SHANKAR</t>
  </si>
  <si>
    <t>SHANN</t>
  </si>
  <si>
    <t>SHANNON</t>
  </si>
  <si>
    <t>SHANON</t>
  </si>
  <si>
    <t>SHANTI</t>
  </si>
  <si>
    <t>SHANY</t>
  </si>
  <si>
    <t>SHAQUILLE</t>
  </si>
  <si>
    <t>SHARAN</t>
  </si>
  <si>
    <t>SHARIF</t>
  </si>
  <si>
    <t>SHARLY</t>
  </si>
  <si>
    <t>SHARON</t>
  </si>
  <si>
    <t>SHARUJAN</t>
  </si>
  <si>
    <t>SHARVIN</t>
  </si>
  <si>
    <t>SHAUN</t>
  </si>
  <si>
    <t>SHAUWN</t>
  </si>
  <si>
    <t>SHAWN</t>
  </si>
  <si>
    <t>SHAY</t>
  </si>
  <si>
    <t>SHAYAAN</t>
  </si>
  <si>
    <t>SHAYAN</t>
  </si>
  <si>
    <t>SHAYANE</t>
  </si>
  <si>
    <t>SHAYANN</t>
  </si>
  <si>
    <t>SHAYN</t>
  </si>
  <si>
    <t>SHAYNE</t>
  </si>
  <si>
    <t>SHAYRON</t>
  </si>
  <si>
    <t>SHAÏ</t>
  </si>
  <si>
    <t>SHAÏM</t>
  </si>
  <si>
    <t>SHAÏN</t>
  </si>
  <si>
    <t>SHAÏNE</t>
  </si>
  <si>
    <t>SHEAN</t>
  </si>
  <si>
    <t>SHEIK</t>
  </si>
  <si>
    <t>SHEIKH</t>
  </si>
  <si>
    <t>SHELDON</t>
  </si>
  <si>
    <t>SHELTON</t>
  </si>
  <si>
    <t>SHEMAR</t>
  </si>
  <si>
    <t>SHEMS</t>
  </si>
  <si>
    <t>SHEMS-DINE</t>
  </si>
  <si>
    <t>SHEMS-EDDINE</t>
  </si>
  <si>
    <t>SHEMSDINE</t>
  </si>
  <si>
    <t>SHEMSEDDINE</t>
  </si>
  <si>
    <t>SHEMSEDINE</t>
  </si>
  <si>
    <t>SHEMSY</t>
  </si>
  <si>
    <t>SHEN</t>
  </si>
  <si>
    <t>SHERIDAN</t>
  </si>
  <si>
    <t>SHERIF</t>
  </si>
  <si>
    <t>SHERIFF</t>
  </si>
  <si>
    <t>SHERVIN</t>
  </si>
  <si>
    <t>SHEUN</t>
  </si>
  <si>
    <t>SHIHAB</t>
  </si>
  <si>
    <t>SHILO</t>
  </si>
  <si>
    <t>SHILOH</t>
  </si>
  <si>
    <t>SHIMON</t>
  </si>
  <si>
    <t>SHINJI</t>
  </si>
  <si>
    <t>SHIVA</t>
  </si>
  <si>
    <t>SHIVAM</t>
  </si>
  <si>
    <t>SHIVAN</t>
  </si>
  <si>
    <t>SHIVEN</t>
  </si>
  <si>
    <t>SHLOMO</t>
  </si>
  <si>
    <t>SHMOUEL</t>
  </si>
  <si>
    <t>SHOAIB</t>
  </si>
  <si>
    <t>SHON</t>
  </si>
  <si>
    <t>SHONE</t>
  </si>
  <si>
    <t>SHOUAYB</t>
  </si>
  <si>
    <t>SHUAYB</t>
  </si>
  <si>
    <t>SHUN</t>
  </si>
  <si>
    <t>SHYAM</t>
  </si>
  <si>
    <t>SHYHEIM</t>
  </si>
  <si>
    <t>SI</t>
  </si>
  <si>
    <t>SI-MOHAMED</t>
  </si>
  <si>
    <t>SIABOU</t>
  </si>
  <si>
    <t>SIAKA</t>
  </si>
  <si>
    <t>SIAM</t>
  </si>
  <si>
    <t>SIAN</t>
  </si>
  <si>
    <t>SID</t>
  </si>
  <si>
    <t>SID'AHMED</t>
  </si>
  <si>
    <t>SID-AHMED</t>
  </si>
  <si>
    <t>SID-ALI</t>
  </si>
  <si>
    <t>SID-HAMED</t>
  </si>
  <si>
    <t>SIDAHMED</t>
  </si>
  <si>
    <t>SIDALI</t>
  </si>
  <si>
    <t>SIDAR</t>
  </si>
  <si>
    <t>SIDDHARTH</t>
  </si>
  <si>
    <t>SIDI</t>
  </si>
  <si>
    <t>SIDI-AHMED</t>
  </si>
  <si>
    <t>SIDI-ALI</t>
  </si>
  <si>
    <t>SIDI-HAMED</t>
  </si>
  <si>
    <t>SIDI-MOHAMED</t>
  </si>
  <si>
    <t>SIDI-MOHAMMED</t>
  </si>
  <si>
    <t>SIDIA</t>
  </si>
  <si>
    <t>SIDIKI</t>
  </si>
  <si>
    <t>SIDIYA</t>
  </si>
  <si>
    <t>SIDJY</t>
  </si>
  <si>
    <t>SIDNEY</t>
  </si>
  <si>
    <t>SIDOINE</t>
  </si>
  <si>
    <t>SIDONIE</t>
  </si>
  <si>
    <t>SIDONIO</t>
  </si>
  <si>
    <t>SIDY</t>
  </si>
  <si>
    <t>SIDYA</t>
  </si>
  <si>
    <t>SIEGFRID</t>
  </si>
  <si>
    <t>SIEGFRIED</t>
  </si>
  <si>
    <t>SIEGMUND</t>
  </si>
  <si>
    <t>SIF</t>
  </si>
  <si>
    <t>SIF-EDDINE</t>
  </si>
  <si>
    <t>SIFAKS</t>
  </si>
  <si>
    <t>SIFDINE</t>
  </si>
  <si>
    <t>SIFEDDINE</t>
  </si>
  <si>
    <t>SIFEDINE</t>
  </si>
  <si>
    <t>SIFFREIN</t>
  </si>
  <si>
    <t>SIGFRID</t>
  </si>
  <si>
    <t>SIGFRIED</t>
  </si>
  <si>
    <t>SIGISBERT</t>
  </si>
  <si>
    <t>SIGISMOND</t>
  </si>
  <si>
    <t>SIGMOND</t>
  </si>
  <si>
    <t>SIGMUND</t>
  </si>
  <si>
    <t>SIKHOU</t>
  </si>
  <si>
    <t>SIKOU</t>
  </si>
  <si>
    <t>SILAMAKA</t>
  </si>
  <si>
    <t>SILAMAKAN</t>
  </si>
  <si>
    <t>SILAN</t>
  </si>
  <si>
    <t>SILAS</t>
  </si>
  <si>
    <t>SILEMANE</t>
  </si>
  <si>
    <t>SILEYE</t>
  </si>
  <si>
    <t>SILEYMANE</t>
  </si>
  <si>
    <t>SILIMA</t>
  </si>
  <si>
    <t>SILIMAN</t>
  </si>
  <si>
    <t>SILLY</t>
  </si>
  <si>
    <t>SILMAN</t>
  </si>
  <si>
    <t>SILOE</t>
  </si>
  <si>
    <t>SILOUAN</t>
  </si>
  <si>
    <t>SILOUANE</t>
  </si>
  <si>
    <t>SILOÉ</t>
  </si>
  <si>
    <t>SILVAIN</t>
  </si>
  <si>
    <t>SILVAN</t>
  </si>
  <si>
    <t>SILVANO</t>
  </si>
  <si>
    <t>SILVER</t>
  </si>
  <si>
    <t>SILVERE</t>
  </si>
  <si>
    <t>SILVERIO</t>
  </si>
  <si>
    <t>SILVESTRE</t>
  </si>
  <si>
    <t>SILVESTRO</t>
  </si>
  <si>
    <t>SILVIAN</t>
  </si>
  <si>
    <t>SILVIN</t>
  </si>
  <si>
    <t>SILVINO</t>
  </si>
  <si>
    <t>SILVIO</t>
  </si>
  <si>
    <t>SILVÈRE</t>
  </si>
  <si>
    <t>SILYAN</t>
  </si>
  <si>
    <t>SIMAO</t>
  </si>
  <si>
    <t>SIMBAD</t>
  </si>
  <si>
    <t>SIMBALA</t>
  </si>
  <si>
    <t>SIMBALLA</t>
  </si>
  <si>
    <t>SIMBARA</t>
  </si>
  <si>
    <t>SIMEO</t>
  </si>
  <si>
    <t>SIMEON</t>
  </si>
  <si>
    <t>SIMILIEN</t>
  </si>
  <si>
    <t>SIMO</t>
  </si>
  <si>
    <t>SIMOHAMED</t>
  </si>
  <si>
    <t>SIMON-PIERRE</t>
  </si>
  <si>
    <t>SIMONE</t>
  </si>
  <si>
    <t>SIMONET</t>
  </si>
  <si>
    <t>SIMONNE</t>
  </si>
  <si>
    <t>SIMPLICE</t>
  </si>
  <si>
    <t>SIMÉO</t>
  </si>
  <si>
    <t>SIMÉON</t>
  </si>
  <si>
    <t>SINA</t>
  </si>
  <si>
    <t>SINAI</t>
  </si>
  <si>
    <t>SINALY</t>
  </si>
  <si>
    <t>SINAN</t>
  </si>
  <si>
    <t>SINANE</t>
  </si>
  <si>
    <t>SINAY</t>
  </si>
  <si>
    <t>SINAÏ</t>
  </si>
  <si>
    <t>SINCERE</t>
  </si>
  <si>
    <t>SINCLAIR</t>
  </si>
  <si>
    <t>SINDBAD</t>
  </si>
  <si>
    <t>SINDOU</t>
  </si>
  <si>
    <t>SINISA</t>
  </si>
  <si>
    <t>SINTHUJAN</t>
  </si>
  <si>
    <t>SIOBAN</t>
  </si>
  <si>
    <t>SIOBHAN</t>
  </si>
  <si>
    <t>SION</t>
  </si>
  <si>
    <t>SIPAN</t>
  </si>
  <si>
    <t>SIRAC</t>
  </si>
  <si>
    <t>SIRAJ</t>
  </si>
  <si>
    <t>SIRAT</t>
  </si>
  <si>
    <t>SIRAÇ</t>
  </si>
  <si>
    <t>SIRE</t>
  </si>
  <si>
    <t>SIRIKI</t>
  </si>
  <si>
    <t>SIRIMA</t>
  </si>
  <si>
    <t>SIRIMAN</t>
  </si>
  <si>
    <t>SIRINE</t>
  </si>
  <si>
    <t>SIRIO</t>
  </si>
  <si>
    <t>SIRIUS</t>
  </si>
  <si>
    <t>SIRO</t>
  </si>
  <si>
    <t>SIROU</t>
  </si>
  <si>
    <t>SITA</t>
  </si>
  <si>
    <t>SIVA</t>
  </si>
  <si>
    <t>SIVAN</t>
  </si>
  <si>
    <t>SIVEN</t>
  </si>
  <si>
    <t>SIWAN</t>
  </si>
  <si>
    <t>SIXTE</t>
  </si>
  <si>
    <t>SIYABEND</t>
  </si>
  <si>
    <t>SIYAR</t>
  </si>
  <si>
    <t>SKANDAR</t>
  </si>
  <si>
    <t>SKANDER</t>
  </si>
  <si>
    <t>SKENDER</t>
  </si>
  <si>
    <t>SLADAN</t>
  </si>
  <si>
    <t>SLAH</t>
  </si>
  <si>
    <t>SLAVEN</t>
  </si>
  <si>
    <t>SLAVISA</t>
  </si>
  <si>
    <t>SLAVKO</t>
  </si>
  <si>
    <t>SLAWKO</t>
  </si>
  <si>
    <t>SLAY</t>
  </si>
  <si>
    <t>SLAYANN</t>
  </si>
  <si>
    <t>SLAYTON</t>
  </si>
  <si>
    <t>SLEVIN</t>
  </si>
  <si>
    <t>SLIM</t>
  </si>
  <si>
    <t>SLIMAN</t>
  </si>
  <si>
    <t>SLIMANE</t>
  </si>
  <si>
    <t>SLIMANN</t>
  </si>
  <si>
    <t>SLIME</t>
  </si>
  <si>
    <t>SLIMEN</t>
  </si>
  <si>
    <t>SLIMENE</t>
  </si>
  <si>
    <t>SLOAN</t>
  </si>
  <si>
    <t>SLOANE</t>
  </si>
  <si>
    <t>SLOANN</t>
  </si>
  <si>
    <t>SLOBODAN</t>
  </si>
  <si>
    <t>SLOHAN</t>
  </si>
  <si>
    <t>SLOHANN</t>
  </si>
  <si>
    <t>SLONE</t>
  </si>
  <si>
    <t>SLOVAN</t>
  </si>
  <si>
    <t>SLOWAN</t>
  </si>
  <si>
    <t>SLOWANN</t>
  </si>
  <si>
    <t>SLOWN</t>
  </si>
  <si>
    <t>SLY</t>
  </si>
  <si>
    <t>SLYMAN</t>
  </si>
  <si>
    <t>SLYMANE</t>
  </si>
  <si>
    <t>SMAEL</t>
  </si>
  <si>
    <t>SMAHIL</t>
  </si>
  <si>
    <t>SMAHIN</t>
  </si>
  <si>
    <t>SMAHINE</t>
  </si>
  <si>
    <t>SMAIL</t>
  </si>
  <si>
    <t>SMAILE</t>
  </si>
  <si>
    <t>SMAILEY</t>
  </si>
  <si>
    <t>SMAIN</t>
  </si>
  <si>
    <t>SMAINE</t>
  </si>
  <si>
    <t>SMAËL</t>
  </si>
  <si>
    <t>SMAÏL</t>
  </si>
  <si>
    <t>SMAÏN</t>
  </si>
  <si>
    <t>SMILEY</t>
  </si>
  <si>
    <t>SMITH</t>
  </si>
  <si>
    <t>SOA</t>
  </si>
  <si>
    <t>SOAM</t>
  </si>
  <si>
    <t>SOAN</t>
  </si>
  <si>
    <t>SOANE</t>
  </si>
  <si>
    <t>SOANN</t>
  </si>
  <si>
    <t>SOANY</t>
  </si>
  <si>
    <t>SOCRATE</t>
  </si>
  <si>
    <t>SOEL</t>
  </si>
  <si>
    <t>SOEN</t>
  </si>
  <si>
    <t>SOENN</t>
  </si>
  <si>
    <t>SOEREN</t>
  </si>
  <si>
    <t>SOFFIANE</t>
  </si>
  <si>
    <t>SOFIAN</t>
  </si>
  <si>
    <t>SOFIANE</t>
  </si>
  <si>
    <t>SOFIANN</t>
  </si>
  <si>
    <t>SOFIANNE</t>
  </si>
  <si>
    <t>SOFIEN</t>
  </si>
  <si>
    <t>SOFIENE</t>
  </si>
  <si>
    <t>SOFIENNE</t>
  </si>
  <si>
    <t>SOFIÈNE</t>
  </si>
  <si>
    <t>SOFYAN</t>
  </si>
  <si>
    <t>SOFYANE</t>
  </si>
  <si>
    <t>SOFYANN</t>
  </si>
  <si>
    <t>SOFYEN</t>
  </si>
  <si>
    <t>SOFYENE</t>
  </si>
  <si>
    <t>SOHAIB</t>
  </si>
  <si>
    <t>SOHAIL</t>
  </si>
  <si>
    <t>SOHAM</t>
  </si>
  <si>
    <t>SOHAN</t>
  </si>
  <si>
    <t>SOHANE</t>
  </si>
  <si>
    <t>SOHANN</t>
  </si>
  <si>
    <t>SOHAYB</t>
  </si>
  <si>
    <t>SOHAYL</t>
  </si>
  <si>
    <t>SOHAÏB</t>
  </si>
  <si>
    <t>SOHEIB</t>
  </si>
  <si>
    <t>SOHEIL</t>
  </si>
  <si>
    <t>SOHEL</t>
  </si>
  <si>
    <t>SOHEN</t>
  </si>
  <si>
    <t>SOHEYB</t>
  </si>
  <si>
    <t>SOHEYL</t>
  </si>
  <si>
    <t>SOHEÏL</t>
  </si>
  <si>
    <t>SOHIL</t>
  </si>
  <si>
    <t>SOIG</t>
  </si>
  <si>
    <t>SOILIHI</t>
  </si>
  <si>
    <t>SOIREBA</t>
  </si>
  <si>
    <t>SOIZIC</t>
  </si>
  <si>
    <t>SOK</t>
  </si>
  <si>
    <t>SOL</t>
  </si>
  <si>
    <t>SOLA</t>
  </si>
  <si>
    <t>SOLAIMAN</t>
  </si>
  <si>
    <t>SOLAL</t>
  </si>
  <si>
    <t>SOLAN</t>
  </si>
  <si>
    <t>SOLANE</t>
  </si>
  <si>
    <t>SOLANGE</t>
  </si>
  <si>
    <t>SOLANN</t>
  </si>
  <si>
    <t>SOLANO</t>
  </si>
  <si>
    <t>SOLAYMAN</t>
  </si>
  <si>
    <t>SOLAYMANE</t>
  </si>
  <si>
    <t>SOLEIMAN</t>
  </si>
  <si>
    <t>SOLEN</t>
  </si>
  <si>
    <t>SOLENN</t>
  </si>
  <si>
    <t>SOLEYMAN</t>
  </si>
  <si>
    <t>SOLEYMANE</t>
  </si>
  <si>
    <t>SOLHAN</t>
  </si>
  <si>
    <t>SOLI</t>
  </si>
  <si>
    <t>SOLIMAN</t>
  </si>
  <si>
    <t>SOLIMANE</t>
  </si>
  <si>
    <t>SOLIVAN</t>
  </si>
  <si>
    <t>SOLLY</t>
  </si>
  <si>
    <t>SOLOMON</t>
  </si>
  <si>
    <t>SOLON</t>
  </si>
  <si>
    <t>SOLTAN</t>
  </si>
  <si>
    <t>SOLTANE</t>
  </si>
  <si>
    <t>SOLUNE</t>
  </si>
  <si>
    <t>SOLVEIG</t>
  </si>
  <si>
    <t>SOLY</t>
  </si>
  <si>
    <t>SOLYAN</t>
  </si>
  <si>
    <t>SOMA</t>
  </si>
  <si>
    <t>SON</t>
  </si>
  <si>
    <t>SONAM</t>
  </si>
  <si>
    <t>SONER</t>
  </si>
  <si>
    <t>SONI</t>
  </si>
  <si>
    <t>SONNI</t>
  </si>
  <si>
    <t>SONNY</t>
  </si>
  <si>
    <t>SONY</t>
  </si>
  <si>
    <t>SOPHANA</t>
  </si>
  <si>
    <t>SOPHIAN</t>
  </si>
  <si>
    <t>SOPHIANE</t>
  </si>
  <si>
    <t>SOPHIEN</t>
  </si>
  <si>
    <t>SOPHIENE</t>
  </si>
  <si>
    <t>SOPHYAN</t>
  </si>
  <si>
    <t>SORA</t>
  </si>
  <si>
    <t>SORAN</t>
  </si>
  <si>
    <t>SOREN</t>
  </si>
  <si>
    <t>SORENN</t>
  </si>
  <si>
    <t>SORIAN</t>
  </si>
  <si>
    <t>SORIANE</t>
  </si>
  <si>
    <t>SORIBA</t>
  </si>
  <si>
    <t>SORIN</t>
  </si>
  <si>
    <t>SORY</t>
  </si>
  <si>
    <t>SORY-IBRAHIM</t>
  </si>
  <si>
    <t>SORYAN</t>
  </si>
  <si>
    <t>SORËN</t>
  </si>
  <si>
    <t>SOSEFO</t>
  </si>
  <si>
    <t>SOSTHENE</t>
  </si>
  <si>
    <t>SOSTHENES</t>
  </si>
  <si>
    <t>SOSTHÈNE</t>
  </si>
  <si>
    <t>SOTHY</t>
  </si>
  <si>
    <t>SOUAD</t>
  </si>
  <si>
    <t>SOUAIBOU</t>
  </si>
  <si>
    <t>SOUAN</t>
  </si>
  <si>
    <t>SOUAREBA</t>
  </si>
  <si>
    <t>SOUBAYA</t>
  </si>
  <si>
    <t>SOUDAIS</t>
  </si>
  <si>
    <t>SOUFIAN</t>
  </si>
  <si>
    <t>SOUFIANE</t>
  </si>
  <si>
    <t>SOUFIEN</t>
  </si>
  <si>
    <t>SOUFIENE</t>
  </si>
  <si>
    <t>SOUFYAN</t>
  </si>
  <si>
    <t>SOUFYANE</t>
  </si>
  <si>
    <t>SOUFYEN</t>
  </si>
  <si>
    <t>SOUHAIB</t>
  </si>
  <si>
    <t>SOUHAIEL</t>
  </si>
  <si>
    <t>SOUHAIL</t>
  </si>
  <si>
    <t>SOUHAN</t>
  </si>
  <si>
    <t>SOUHAYB</t>
  </si>
  <si>
    <t>SOUHAYEL</t>
  </si>
  <si>
    <t>SOUHAYL</t>
  </si>
  <si>
    <t>SOUHAÏB</t>
  </si>
  <si>
    <t>SOUHAÏL</t>
  </si>
  <si>
    <t>SOUHEIB</t>
  </si>
  <si>
    <t>SOUHEIL</t>
  </si>
  <si>
    <t>SOUHEL</t>
  </si>
  <si>
    <t>SOUHEYB</t>
  </si>
  <si>
    <t>SOUHEYL</t>
  </si>
  <si>
    <t>SOUHEÏL</t>
  </si>
  <si>
    <t>SOUHIB</t>
  </si>
  <si>
    <t>SOUHIL</t>
  </si>
  <si>
    <t>SOUHYL</t>
  </si>
  <si>
    <t>SOULAIMAN</t>
  </si>
  <si>
    <t>SOULAIMANE</t>
  </si>
  <si>
    <t>SOULAIMEN</t>
  </si>
  <si>
    <t>SOULAYM</t>
  </si>
  <si>
    <t>SOULAYMAN</t>
  </si>
  <si>
    <t>SOULAYMANE</t>
  </si>
  <si>
    <t>SOULAYMEN</t>
  </si>
  <si>
    <t>SOULAYMENE</t>
  </si>
  <si>
    <t>SOULAYMÂN</t>
  </si>
  <si>
    <t>SOULAÏMANE</t>
  </si>
  <si>
    <t>SOULE</t>
  </si>
  <si>
    <t>SOULEIMAN</t>
  </si>
  <si>
    <t>SOULEIMANE</t>
  </si>
  <si>
    <t>SOULEIMEN</t>
  </si>
  <si>
    <t>SOULEIMENE</t>
  </si>
  <si>
    <t>SOULEMAN</t>
  </si>
  <si>
    <t>SOULEMANE</t>
  </si>
  <si>
    <t>SOULEYE</t>
  </si>
  <si>
    <t>SOULEYEMANE</t>
  </si>
  <si>
    <t>SOULEYM</t>
  </si>
  <si>
    <t>SOULEYMAN</t>
  </si>
  <si>
    <t>SOULEYMANE</t>
  </si>
  <si>
    <t>SOULEYMEN</t>
  </si>
  <si>
    <t>SOULEYMENE</t>
  </si>
  <si>
    <t>SOULEYMÈNE</t>
  </si>
  <si>
    <t>SOULEÏMAN</t>
  </si>
  <si>
    <t>SOULEÏMANE</t>
  </si>
  <si>
    <t>SOULIMAN</t>
  </si>
  <si>
    <t>SOULIMANE</t>
  </si>
  <si>
    <t>SOULIMEN</t>
  </si>
  <si>
    <t>SOULYMAN</t>
  </si>
  <si>
    <t>SOULYMANE</t>
  </si>
  <si>
    <t>SOUMAILA</t>
  </si>
  <si>
    <t>SOUMAÏLA</t>
  </si>
  <si>
    <t>SOUPAYA</t>
  </si>
  <si>
    <t>SOUPHIAN</t>
  </si>
  <si>
    <t>SOUPHIANE</t>
  </si>
  <si>
    <t>SOURAKATA</t>
  </si>
  <si>
    <t>SOUREN</t>
  </si>
  <si>
    <t>SOURIYA</t>
  </si>
  <si>
    <t>SOURYA</t>
  </si>
  <si>
    <t>SOVAN</t>
  </si>
  <si>
    <t>SOVANN</t>
  </si>
  <si>
    <t>SOWAN</t>
  </si>
  <si>
    <t>SOWANN</t>
  </si>
  <si>
    <t>SOWEN</t>
  </si>
  <si>
    <t>SOYAN</t>
  </si>
  <si>
    <t>SOYANN</t>
  </si>
  <si>
    <t>SOÄN</t>
  </si>
  <si>
    <t>SOËL</t>
  </si>
  <si>
    <t>SOËN</t>
  </si>
  <si>
    <t>SPARTACO</t>
  </si>
  <si>
    <t>SPARTACUS</t>
  </si>
  <si>
    <t>SPENCER</t>
  </si>
  <si>
    <t>SRDAN</t>
  </si>
  <si>
    <t>SRDJAN</t>
  </si>
  <si>
    <t>SRECKO</t>
  </si>
  <si>
    <t>SRI</t>
  </si>
  <si>
    <t>SRIRAM</t>
  </si>
  <si>
    <t>ST</t>
  </si>
  <si>
    <t>STACY</t>
  </si>
  <si>
    <t>STAEL</t>
  </si>
  <si>
    <t>STALLONE</t>
  </si>
  <si>
    <t>STAN</t>
  </si>
  <si>
    <t>STANE</t>
  </si>
  <si>
    <t>STANI</t>
  </si>
  <si>
    <t>STANILAS</t>
  </si>
  <si>
    <t>STANIS</t>
  </si>
  <si>
    <t>STANISLAS</t>
  </si>
  <si>
    <t>STANISLAUS</t>
  </si>
  <si>
    <t>STANISLAV</t>
  </si>
  <si>
    <t>STANISLAW</t>
  </si>
  <si>
    <t>STANISLAWA</t>
  </si>
  <si>
    <t>STANKO</t>
  </si>
  <si>
    <t>STANLAY</t>
  </si>
  <si>
    <t>STANLEY</t>
  </si>
  <si>
    <t>STANLY</t>
  </si>
  <si>
    <t>STANN</t>
  </si>
  <si>
    <t>STANNY</t>
  </si>
  <si>
    <t>STANY</t>
  </si>
  <si>
    <t>STANYS</t>
  </si>
  <si>
    <t>STANYSLAS</t>
  </si>
  <si>
    <t>STARKY</t>
  </si>
  <si>
    <t>STARSKY</t>
  </si>
  <si>
    <t>STAVROS</t>
  </si>
  <si>
    <t>STEAVE</t>
  </si>
  <si>
    <t>STEAVEN</t>
  </si>
  <si>
    <t>STEBAN</t>
  </si>
  <si>
    <t>STECY</t>
  </si>
  <si>
    <t>STEDDY</t>
  </si>
  <si>
    <t>STEDY</t>
  </si>
  <si>
    <t>STEED</t>
  </si>
  <si>
    <t>STEEV</t>
  </si>
  <si>
    <t>STEEVE</t>
  </si>
  <si>
    <t>STEEVEN</t>
  </si>
  <si>
    <t>STEEVENS</t>
  </si>
  <si>
    <t>STEEVENSON</t>
  </si>
  <si>
    <t>STEEVES</t>
  </si>
  <si>
    <t>STEEVIE</t>
  </si>
  <si>
    <t>STEEVY</t>
  </si>
  <si>
    <t>STEFAN</t>
  </si>
  <si>
    <t>STEFANE</t>
  </si>
  <si>
    <t>STEFANO</t>
  </si>
  <si>
    <t>STEFANU</t>
  </si>
  <si>
    <t>STEFEN</t>
  </si>
  <si>
    <t>STEFFAN</t>
  </si>
  <si>
    <t>STEFFEN</t>
  </si>
  <si>
    <t>STELIAN</t>
  </si>
  <si>
    <t>STELIO</t>
  </si>
  <si>
    <t>STELIOS</t>
  </si>
  <si>
    <t>STELLAN</t>
  </si>
  <si>
    <t>STELLIO</t>
  </si>
  <si>
    <t>STELVIO</t>
  </si>
  <si>
    <t>STEN</t>
  </si>
  <si>
    <t>STENY</t>
  </si>
  <si>
    <t>STEPAN</t>
  </si>
  <si>
    <t>STEPHAN</t>
  </si>
  <si>
    <t>STEPHANE</t>
  </si>
  <si>
    <t>STEPHANN</t>
  </si>
  <si>
    <t>STEPHANNE</t>
  </si>
  <si>
    <t>STEPHANO</t>
  </si>
  <si>
    <t>STEPHEN</t>
  </si>
  <si>
    <t>STEPHENE</t>
  </si>
  <si>
    <t>STEPHENS</t>
  </si>
  <si>
    <t>STERLING</t>
  </si>
  <si>
    <t>STESSY</t>
  </si>
  <si>
    <t>STEVAN</t>
  </si>
  <si>
    <t>STEVANE</t>
  </si>
  <si>
    <t>STEVANN</t>
  </si>
  <si>
    <t>STEVE</t>
  </si>
  <si>
    <t>STEVEE</t>
  </si>
  <si>
    <t>STEVEEN</t>
  </si>
  <si>
    <t>STEVEN</t>
  </si>
  <si>
    <t>STEVEN'S</t>
  </si>
  <si>
    <t>STEVENN</t>
  </si>
  <si>
    <t>STEVENS</t>
  </si>
  <si>
    <t>STEVENSON</t>
  </si>
  <si>
    <t>STEVES</t>
  </si>
  <si>
    <t>STEVIE</t>
  </si>
  <si>
    <t>STEVIN</t>
  </si>
  <si>
    <t>STEVY</t>
  </si>
  <si>
    <t>STEWARD</t>
  </si>
  <si>
    <t>STEWART</t>
  </si>
  <si>
    <t>STEWEN</t>
  </si>
  <si>
    <t>STEWENS</t>
  </si>
  <si>
    <t>STIDE</t>
  </si>
  <si>
    <t>STIV</t>
  </si>
  <si>
    <t>STIVE</t>
  </si>
  <si>
    <t>STIVEN</t>
  </si>
  <si>
    <t>STIVENS</t>
  </si>
  <si>
    <t>STIVY</t>
  </si>
  <si>
    <t>STOJAN</t>
  </si>
  <si>
    <t>STOMY</t>
  </si>
  <si>
    <t>STONE</t>
  </si>
  <si>
    <t>STONY</t>
  </si>
  <si>
    <t>STOYAN</t>
  </si>
  <si>
    <t>STOYANN</t>
  </si>
  <si>
    <t>STUART</t>
  </si>
  <si>
    <t>STYLIAN</t>
  </si>
  <si>
    <t>STYVAN</t>
  </si>
  <si>
    <t>STYVE</t>
  </si>
  <si>
    <t>STYVEN</t>
  </si>
  <si>
    <t>STYVENS</t>
  </si>
  <si>
    <t>STYVES</t>
  </si>
  <si>
    <t>STÈVE</t>
  </si>
  <si>
    <t>STÉFAN</t>
  </si>
  <si>
    <t>STÉFANE</t>
  </si>
  <si>
    <t>STÉFANO</t>
  </si>
  <si>
    <t>STÉPHAN</t>
  </si>
  <si>
    <t>STÉPHANIE</t>
  </si>
  <si>
    <t>STÉPHANO</t>
  </si>
  <si>
    <t>STÉPHEN</t>
  </si>
  <si>
    <t>STÉVAN</t>
  </si>
  <si>
    <t>STÉVEN</t>
  </si>
  <si>
    <t>SUAD</t>
  </si>
  <si>
    <t>SUAN</t>
  </si>
  <si>
    <t>SUAT</t>
  </si>
  <si>
    <t>SUAYIP</t>
  </si>
  <si>
    <t>SUBHAN</t>
  </si>
  <si>
    <t>SUFIAN</t>
  </si>
  <si>
    <t>SUFYAN</t>
  </si>
  <si>
    <t>SUGER</t>
  </si>
  <si>
    <t>SUHAIB</t>
  </si>
  <si>
    <t>SUHAIL</t>
  </si>
  <si>
    <t>SUHAYB</t>
  </si>
  <si>
    <t>SUHAYL</t>
  </si>
  <si>
    <t>SUJAN</t>
  </si>
  <si>
    <t>SUKRU</t>
  </si>
  <si>
    <t>SULAIMAN</t>
  </si>
  <si>
    <t>SULAYMAN</t>
  </si>
  <si>
    <t>SULAYMANE</t>
  </si>
  <si>
    <t>SULEIMAN</t>
  </si>
  <si>
    <t>SULEMAN</t>
  </si>
  <si>
    <t>SULEYMAN</t>
  </si>
  <si>
    <t>SULEYMANE</t>
  </si>
  <si>
    <t>SULEYMEN</t>
  </si>
  <si>
    <t>SULIAC</t>
  </si>
  <si>
    <t>SULIAN</t>
  </si>
  <si>
    <t>SULIMAN</t>
  </si>
  <si>
    <t>SULIVAN</t>
  </si>
  <si>
    <t>SULIVANE</t>
  </si>
  <si>
    <t>SULIVANN</t>
  </si>
  <si>
    <t>SULLIAN</t>
  </si>
  <si>
    <t>SULLIMAN</t>
  </si>
  <si>
    <t>SULLIVAN</t>
  </si>
  <si>
    <t>SULLIVANE</t>
  </si>
  <si>
    <t>SULLIVANN</t>
  </si>
  <si>
    <t>SULLY</t>
  </si>
  <si>
    <t>SULLYVAN</t>
  </si>
  <si>
    <t>SULLYVANE</t>
  </si>
  <si>
    <t>SULLYVANN</t>
  </si>
  <si>
    <t>SULPICE</t>
  </si>
  <si>
    <t>SULTAN</t>
  </si>
  <si>
    <t>SULY</t>
  </si>
  <si>
    <t>SULYAN</t>
  </si>
  <si>
    <t>SULYMAN</t>
  </si>
  <si>
    <t>SULYVAN</t>
  </si>
  <si>
    <t>SULYVANE</t>
  </si>
  <si>
    <t>SULYVANN</t>
  </si>
  <si>
    <t>SUN</t>
  </si>
  <si>
    <t>SUNDY</t>
  </si>
  <si>
    <t>SUNIL</t>
  </si>
  <si>
    <t>SUNNY</t>
  </si>
  <si>
    <t>SUNY</t>
  </si>
  <si>
    <t>SURAJ</t>
  </si>
  <si>
    <t>SUREN</t>
  </si>
  <si>
    <t>SURESH</t>
  </si>
  <si>
    <t>SURYA</t>
  </si>
  <si>
    <t>SUTHARSAN</t>
  </si>
  <si>
    <t>SUZAN</t>
  </si>
  <si>
    <t>SUZANNE</t>
  </si>
  <si>
    <t>SUZON</t>
  </si>
  <si>
    <t>SVEIN</t>
  </si>
  <si>
    <t>SVEN</t>
  </si>
  <si>
    <t>SVEND</t>
  </si>
  <si>
    <t>SVENN</t>
  </si>
  <si>
    <t>SWAMI</t>
  </si>
  <si>
    <t>SWAN</t>
  </si>
  <si>
    <t>SWANN</t>
  </si>
  <si>
    <t>SWANNY</t>
  </si>
  <si>
    <t>SWANY</t>
  </si>
  <si>
    <t>SWEN</t>
  </si>
  <si>
    <t>SWENN</t>
  </si>
  <si>
    <t>SYAM</t>
  </si>
  <si>
    <t>SYAN</t>
  </si>
  <si>
    <t>SYANN</t>
  </si>
  <si>
    <t>SYD</t>
  </si>
  <si>
    <t>SYDNEY</t>
  </si>
  <si>
    <t>SYED</t>
  </si>
  <si>
    <t>SYFAX</t>
  </si>
  <si>
    <t>SYLAN</t>
  </si>
  <si>
    <t>SYLAS</t>
  </si>
  <si>
    <t>SYLIAN</t>
  </si>
  <si>
    <t>SYLLA</t>
  </si>
  <si>
    <t>SYLVA</t>
  </si>
  <si>
    <t>SYLVAIN</t>
  </si>
  <si>
    <t>SYLVAN</t>
  </si>
  <si>
    <t>SYLVANO</t>
  </si>
  <si>
    <t>SYLVE</t>
  </si>
  <si>
    <t>SYLVER</t>
  </si>
  <si>
    <t>SYLVERE</t>
  </si>
  <si>
    <t>SYLVERIO</t>
  </si>
  <si>
    <t>SYLVERT</t>
  </si>
  <si>
    <t>SYLVESTER</t>
  </si>
  <si>
    <t>SYLVESTRE</t>
  </si>
  <si>
    <t>SYLVIAN</t>
  </si>
  <si>
    <t>SYLVIANO</t>
  </si>
  <si>
    <t>SYLVIN</t>
  </si>
  <si>
    <t>SYLVIO</t>
  </si>
  <si>
    <t>SYLVIUS</t>
  </si>
  <si>
    <t>SYLVÈRE</t>
  </si>
  <si>
    <t>SYMEON</t>
  </si>
  <si>
    <t>SYMON</t>
  </si>
  <si>
    <t>SYMPHOR</t>
  </si>
  <si>
    <t>SYMPHORIEN</t>
  </si>
  <si>
    <t>SYMÉO</t>
  </si>
  <si>
    <t>SYMÉON</t>
  </si>
  <si>
    <t>SYPHAX</t>
  </si>
  <si>
    <t>SYRIAN</t>
  </si>
  <si>
    <t>SYRIL</t>
  </si>
  <si>
    <t>SZYMON</t>
  </si>
  <si>
    <t>SÉAN</t>
  </si>
  <si>
    <t>SÉBASTIAN</t>
  </si>
  <si>
    <t>SÉKOU</t>
  </si>
  <si>
    <t>SÉLIAN</t>
  </si>
  <si>
    <t>SÉLIM</t>
  </si>
  <si>
    <t>SÉLYAN</t>
  </si>
  <si>
    <t>SÉMIH</t>
  </si>
  <si>
    <t>SÉNY</t>
  </si>
  <si>
    <t>SÉRAPHIN</t>
  </si>
  <si>
    <t>SÉVAN</t>
  </si>
  <si>
    <t>SÉVANN</t>
  </si>
  <si>
    <t>SÉVERIN</t>
  </si>
  <si>
    <t>SÖREN</t>
  </si>
  <si>
    <t>SÜLEYMAN</t>
  </si>
  <si>
    <t>TADDEO</t>
  </si>
  <si>
    <t>TADEG</t>
  </si>
  <si>
    <t>TADEK</t>
  </si>
  <si>
    <t>TADELUSZ</t>
  </si>
  <si>
    <t>TADENS</t>
  </si>
  <si>
    <t>TADENSZ</t>
  </si>
  <si>
    <t>TADEO</t>
  </si>
  <si>
    <t>TADEUS</t>
  </si>
  <si>
    <t>TADEUSZ</t>
  </si>
  <si>
    <t>TADEUZ</t>
  </si>
  <si>
    <t>TADJIDINE</t>
  </si>
  <si>
    <t>TADZIO</t>
  </si>
  <si>
    <t>TAEL</t>
  </si>
  <si>
    <t>TAFARI</t>
  </si>
  <si>
    <t>TAHA</t>
  </si>
  <si>
    <t>TAHAR</t>
  </si>
  <si>
    <t>TAHER</t>
  </si>
  <si>
    <t>TAHIEL</t>
  </si>
  <si>
    <t>TAHINA</t>
  </si>
  <si>
    <t>TAHIR</t>
  </si>
  <si>
    <t>TAHIROU</t>
  </si>
  <si>
    <t>TAHIRY</t>
  </si>
  <si>
    <t>TAHIS</t>
  </si>
  <si>
    <t>TAHITOA</t>
  </si>
  <si>
    <t>TAHO</t>
  </si>
  <si>
    <t>TAHSIN</t>
  </si>
  <si>
    <t>TAHYS</t>
  </si>
  <si>
    <t>TAHÏS</t>
  </si>
  <si>
    <t>TAI</t>
  </si>
  <si>
    <t>TAIB</t>
  </si>
  <si>
    <t>TAIEB</t>
  </si>
  <si>
    <t>TAIG</t>
  </si>
  <si>
    <t>TAIM</t>
  </si>
  <si>
    <t>TAINO</t>
  </si>
  <si>
    <t>TAIRIC</t>
  </si>
  <si>
    <t>TAIRICK</t>
  </si>
  <si>
    <t>TAIRIK</t>
  </si>
  <si>
    <t>TAIRON</t>
  </si>
  <si>
    <t>TAIROU</t>
  </si>
  <si>
    <t>TAIS</t>
  </si>
  <si>
    <t>TAJ</t>
  </si>
  <si>
    <t>TAJEDDINE</t>
  </si>
  <si>
    <t>TAKESHI</t>
  </si>
  <si>
    <t>TAKFARINAS</t>
  </si>
  <si>
    <t>TAKI</t>
  </si>
  <si>
    <t>TAKUMA</t>
  </si>
  <si>
    <t>TAKUMI</t>
  </si>
  <si>
    <t>TAL</t>
  </si>
  <si>
    <t>TALAL</t>
  </si>
  <si>
    <t>TALAN</t>
  </si>
  <si>
    <t>TALAT</t>
  </si>
  <si>
    <t>TALEB</t>
  </si>
  <si>
    <t>TALEL</t>
  </si>
  <si>
    <t>TALHA</t>
  </si>
  <si>
    <t>TALIANE</t>
  </si>
  <si>
    <t>TALIB</t>
  </si>
  <si>
    <t>TALIBE</t>
  </si>
  <si>
    <t>TALIESIN</t>
  </si>
  <si>
    <t>TALIP</t>
  </si>
  <si>
    <t>TALLA</t>
  </si>
  <si>
    <t>TALLAL</t>
  </si>
  <si>
    <t>TAM</t>
  </si>
  <si>
    <t>TAMA</t>
  </si>
  <si>
    <t>TAMAS</t>
  </si>
  <si>
    <t>TAMATEA</t>
  </si>
  <si>
    <t>TAMATOA</t>
  </si>
  <si>
    <t>TAMBA</t>
  </si>
  <si>
    <t>TAMER</t>
  </si>
  <si>
    <t>TAMIM</t>
  </si>
  <si>
    <t>TAMIME</t>
  </si>
  <si>
    <t>TAMIR</t>
  </si>
  <si>
    <t>TAMSIR</t>
  </si>
  <si>
    <t>TAN</t>
  </si>
  <si>
    <t>TANAEL</t>
  </si>
  <si>
    <t>TANAËL</t>
  </si>
  <si>
    <t>TANCREDE</t>
  </si>
  <si>
    <t>TANCRÈDE</t>
  </si>
  <si>
    <t>TANEL</t>
  </si>
  <si>
    <t>TANEO</t>
  </si>
  <si>
    <t>TANER</t>
  </si>
  <si>
    <t>TANGI</t>
  </si>
  <si>
    <t>TANGUI</t>
  </si>
  <si>
    <t>TANGUY</t>
  </si>
  <si>
    <t>TANI</t>
  </si>
  <si>
    <t>TANIS</t>
  </si>
  <si>
    <t>TANJU</t>
  </si>
  <si>
    <t>TANNEGUY</t>
  </si>
  <si>
    <t>TANO</t>
  </si>
  <si>
    <t>TANTELY</t>
  </si>
  <si>
    <t>TANY</t>
  </si>
  <si>
    <t>TANYS</t>
  </si>
  <si>
    <t>TAO</t>
  </si>
  <si>
    <t>TAOFIK</t>
  </si>
  <si>
    <t>TAOUFIC</t>
  </si>
  <si>
    <t>TAOUFIK</t>
  </si>
  <si>
    <t>TAOUFIQ</t>
  </si>
  <si>
    <t>TAPA</t>
  </si>
  <si>
    <t>TARAK</t>
  </si>
  <si>
    <t>TARAN</t>
  </si>
  <si>
    <t>TARAS</t>
  </si>
  <si>
    <t>TARECK</t>
  </si>
  <si>
    <t>TAREK</t>
  </si>
  <si>
    <t>TAREQ</t>
  </si>
  <si>
    <t>TARIC</t>
  </si>
  <si>
    <t>TARICK</t>
  </si>
  <si>
    <t>TARIK</t>
  </si>
  <si>
    <t>TARIKE</t>
  </si>
  <si>
    <t>TARIQ</t>
  </si>
  <si>
    <t>TARKAN</t>
  </si>
  <si>
    <t>TARYK</t>
  </si>
  <si>
    <t>TARYLL</t>
  </si>
  <si>
    <t>TARZAN</t>
  </si>
  <si>
    <t>TASLIM</t>
  </si>
  <si>
    <t>TASNIM</t>
  </si>
  <si>
    <t>TASSILO</t>
  </si>
  <si>
    <t>TAUFIK</t>
  </si>
  <si>
    <t>TAWAN</t>
  </si>
  <si>
    <t>TAWFIK</t>
  </si>
  <si>
    <t>TAWFIQ</t>
  </si>
  <si>
    <t>TAYAN</t>
  </si>
  <si>
    <t>TAYANN</t>
  </si>
  <si>
    <t>TAYEB</t>
  </si>
  <si>
    <t>TAYFUN</t>
  </si>
  <si>
    <t>TAYFUR</t>
  </si>
  <si>
    <t>TAYLAN</t>
  </si>
  <si>
    <t>TAYLER</t>
  </si>
  <si>
    <t>TAYLEUR</t>
  </si>
  <si>
    <t>TAYLON</t>
  </si>
  <si>
    <t>TAYLOR</t>
  </si>
  <si>
    <t>TAYM</t>
  </si>
  <si>
    <t>TAYRIC</t>
  </si>
  <si>
    <t>TAYRICK</t>
  </si>
  <si>
    <t>TAYRIK</t>
  </si>
  <si>
    <t>TAYRIS</t>
  </si>
  <si>
    <t>TAYRON</t>
  </si>
  <si>
    <t>TAYRONE</t>
  </si>
  <si>
    <t>TAYRONN</t>
  </si>
  <si>
    <t>TAYSIR</t>
  </si>
  <si>
    <t>TAYSON</t>
  </si>
  <si>
    <t>TAYSSIR</t>
  </si>
  <si>
    <t>TAYYIB</t>
  </si>
  <si>
    <t>TAYYIP</t>
  </si>
  <si>
    <t>TAYZON</t>
  </si>
  <si>
    <t>TAÏEB</t>
  </si>
  <si>
    <t>TAÏG</t>
  </si>
  <si>
    <t>TAÏM</t>
  </si>
  <si>
    <t>TAÏRICK</t>
  </si>
  <si>
    <t>TAÏRO</t>
  </si>
  <si>
    <t>TAÏRON</t>
  </si>
  <si>
    <t>TAÏRYS</t>
  </si>
  <si>
    <t>TAÏS</t>
  </si>
  <si>
    <t>TCHA</t>
  </si>
  <si>
    <t>TCHAD</t>
  </si>
  <si>
    <t>TCHENG</t>
  </si>
  <si>
    <t>TCHU</t>
  </si>
  <si>
    <t>TEANO</t>
  </si>
  <si>
    <t>TED</t>
  </si>
  <si>
    <t>TEDD</t>
  </si>
  <si>
    <t>TEDDIE</t>
  </si>
  <si>
    <t>TEDDY</t>
  </si>
  <si>
    <t>TEDI</t>
  </si>
  <si>
    <t>TEDJ</t>
  </si>
  <si>
    <t>TEDJI</t>
  </si>
  <si>
    <t>TEDJY</t>
  </si>
  <si>
    <t>TEDY</t>
  </si>
  <si>
    <t>TEEDJY</t>
  </si>
  <si>
    <t>TEGGY</t>
  </si>
  <si>
    <t>TEGI</t>
  </si>
  <si>
    <t>TEGWEN</t>
  </si>
  <si>
    <t>TEGY</t>
  </si>
  <si>
    <t>TEHAN</t>
  </si>
  <si>
    <t>TEHAU</t>
  </si>
  <si>
    <t>TEHO</t>
  </si>
  <si>
    <t>TEIKI</t>
  </si>
  <si>
    <t>TEILO</t>
  </si>
  <si>
    <t>TEIVA</t>
  </si>
  <si>
    <t>TEJI</t>
  </si>
  <si>
    <t>TEJJY</t>
  </si>
  <si>
    <t>TEJY</t>
  </si>
  <si>
    <t>TEKIN</t>
  </si>
  <si>
    <t>TELEMAQUE</t>
  </si>
  <si>
    <t>TELESPHORE</t>
  </si>
  <si>
    <t>TELIAU</t>
  </si>
  <si>
    <t>TELIO</t>
  </si>
  <si>
    <t>TELLY</t>
  </si>
  <si>
    <t>TELMO</t>
  </si>
  <si>
    <t>TELO</t>
  </si>
  <si>
    <t>TELYO</t>
  </si>
  <si>
    <t>TEMIM</t>
  </si>
  <si>
    <t>TEMOE</t>
  </si>
  <si>
    <t>TEMUULEN</t>
  </si>
  <si>
    <t>TENENAN</t>
  </si>
  <si>
    <t>TENESSY</t>
  </si>
  <si>
    <t>TENG</t>
  </si>
  <si>
    <t>TENGIS</t>
  </si>
  <si>
    <t>TENNESSEE</t>
  </si>
  <si>
    <t>TENNESSY</t>
  </si>
  <si>
    <t>TENZIN</t>
  </si>
  <si>
    <t>TEO</t>
  </si>
  <si>
    <t>TEODOR</t>
  </si>
  <si>
    <t>TEODORO</t>
  </si>
  <si>
    <t>TEOFILO</t>
  </si>
  <si>
    <t>TEOMAN</t>
  </si>
  <si>
    <t>TEOPHANE</t>
  </si>
  <si>
    <t>TEOPHILE</t>
  </si>
  <si>
    <t>TEOTIM</t>
  </si>
  <si>
    <t>TERANCE</t>
  </si>
  <si>
    <t>TERENCE</t>
  </si>
  <si>
    <t>TERI</t>
  </si>
  <si>
    <t>TERII</t>
  </si>
  <si>
    <t>TERRANCE</t>
  </si>
  <si>
    <t>TERRENCE</t>
  </si>
  <si>
    <t>TERRY</t>
  </si>
  <si>
    <t>TERTULIEN</t>
  </si>
  <si>
    <t>TERTULLIEN</t>
  </si>
  <si>
    <t>TERY</t>
  </si>
  <si>
    <t>TEVA</t>
  </si>
  <si>
    <t>TEVFIK</t>
  </si>
  <si>
    <t>TEVIN</t>
  </si>
  <si>
    <t>TEWFIK</t>
  </si>
  <si>
    <t>TEWIS</t>
  </si>
  <si>
    <t>TEYM</t>
  </si>
  <si>
    <t>TEYMOUR</t>
  </si>
  <si>
    <t>TEÏVA</t>
  </si>
  <si>
    <t>THADDE</t>
  </si>
  <si>
    <t>THADDEE</t>
  </si>
  <si>
    <t>THADDÉE</t>
  </si>
  <si>
    <t>THADE</t>
  </si>
  <si>
    <t>THADEE</t>
  </si>
  <si>
    <t>THADEUS</t>
  </si>
  <si>
    <t>THADEUSZ</t>
  </si>
  <si>
    <t>THADÉE</t>
  </si>
  <si>
    <t>THAI</t>
  </si>
  <si>
    <t>THAIS</t>
  </si>
  <si>
    <t>THAMEUR</t>
  </si>
  <si>
    <t>THAMI</t>
  </si>
  <si>
    <t>THANAEL</t>
  </si>
  <si>
    <t>THANAËL</t>
  </si>
  <si>
    <t>THANH</t>
  </si>
  <si>
    <t>THANUSAN</t>
  </si>
  <si>
    <t>THANUSHAN</t>
  </si>
  <si>
    <t>THAO</t>
  </si>
  <si>
    <t>THARCISSE</t>
  </si>
  <si>
    <t>THARSAN</t>
  </si>
  <si>
    <t>THARSICE</t>
  </si>
  <si>
    <t>THARUN</t>
  </si>
  <si>
    <t>THAWBAN</t>
  </si>
  <si>
    <t>THAYRON</t>
  </si>
  <si>
    <t>THAYS</t>
  </si>
  <si>
    <t>THAÏS</t>
  </si>
  <si>
    <t>THE</t>
  </si>
  <si>
    <t>THEANDRE</t>
  </si>
  <si>
    <t>THEAU</t>
  </si>
  <si>
    <t>THEDDY</t>
  </si>
  <si>
    <t>THEDY</t>
  </si>
  <si>
    <t>THEIS</t>
  </si>
  <si>
    <t>THELIAU</t>
  </si>
  <si>
    <t>THELIO</t>
  </si>
  <si>
    <t>THELO</t>
  </si>
  <si>
    <t>THELOR</t>
  </si>
  <si>
    <t>THELYO</t>
  </si>
  <si>
    <t>THEMIS</t>
  </si>
  <si>
    <t>THEMYS</t>
  </si>
  <si>
    <t>THENENAN</t>
  </si>
  <si>
    <t>THEO</t>
  </si>
  <si>
    <t>THEOBALD</t>
  </si>
  <si>
    <t>THEODEN</t>
  </si>
  <si>
    <t>THEODOR</t>
  </si>
  <si>
    <t>THEODORE</t>
  </si>
  <si>
    <t>THEODORIC</t>
  </si>
  <si>
    <t>THEODOSE</t>
  </si>
  <si>
    <t>THEODULE</t>
  </si>
  <si>
    <t>THEOGENE</t>
  </si>
  <si>
    <t>THEOPHANE</t>
  </si>
  <si>
    <t>THEOPHIL</t>
  </si>
  <si>
    <t>THEOPHILE</t>
  </si>
  <si>
    <t>THEOPHYLE</t>
  </si>
  <si>
    <t>THEOS</t>
  </si>
  <si>
    <t>THEOTIM</t>
  </si>
  <si>
    <t>THEOTIME</t>
  </si>
  <si>
    <t>THEOTINE</t>
  </si>
  <si>
    <t>THERENCE</t>
  </si>
  <si>
    <t>THERESIEN</t>
  </si>
  <si>
    <t>THERESIUS</t>
  </si>
  <si>
    <t>THERRY</t>
  </si>
  <si>
    <t>THERY</t>
  </si>
  <si>
    <t>THESEE</t>
  </si>
  <si>
    <t>THEVA</t>
  </si>
  <si>
    <t>THEVAN</t>
  </si>
  <si>
    <t>THEÏS</t>
  </si>
  <si>
    <t>THIAGO</t>
  </si>
  <si>
    <t>THIAM</t>
  </si>
  <si>
    <t>THIBALD</t>
  </si>
  <si>
    <t>THIBALT</t>
  </si>
  <si>
    <t>THIBAU</t>
  </si>
  <si>
    <t>THIBAUD</t>
  </si>
  <si>
    <t>THIBAULD</t>
  </si>
  <si>
    <t>THIBAUT</t>
  </si>
  <si>
    <t>THIBEAULT</t>
  </si>
  <si>
    <t>THIBERT</t>
  </si>
  <si>
    <t>THIBO</t>
  </si>
  <si>
    <t>THIEBAUD</t>
  </si>
  <si>
    <t>THIEBAULT</t>
  </si>
  <si>
    <t>THIEBAUT</t>
  </si>
  <si>
    <t>THIEFAINE</t>
  </si>
  <si>
    <t>THIEFEN</t>
  </si>
  <si>
    <t>THIEN</t>
  </si>
  <si>
    <t>THIEPHAINE</t>
  </si>
  <si>
    <t>THIERNO</t>
  </si>
  <si>
    <t>THIERRI</t>
  </si>
  <si>
    <t>THIERY</t>
  </si>
  <si>
    <t>THIJS</t>
  </si>
  <si>
    <t>THILIO</t>
  </si>
  <si>
    <t>THILO</t>
  </si>
  <si>
    <t>THIMAËL</t>
  </si>
  <si>
    <t>THIMEO</t>
  </si>
  <si>
    <t>THIMOLEON</t>
  </si>
  <si>
    <t>THIMOTE</t>
  </si>
  <si>
    <t>THIMOTEE</t>
  </si>
  <si>
    <t>THIMOTEY</t>
  </si>
  <si>
    <t>THIMOTHEE</t>
  </si>
  <si>
    <t>THIMOTHY</t>
  </si>
  <si>
    <t>THIMOTHÉ</t>
  </si>
  <si>
    <t>THIMOTHÉE</t>
  </si>
  <si>
    <t>THIMOTY</t>
  </si>
  <si>
    <t>THIMOTÉ</t>
  </si>
  <si>
    <t>THIMOTÉE</t>
  </si>
  <si>
    <t>THIMÉO</t>
  </si>
  <si>
    <t>THINESH</t>
  </si>
  <si>
    <t>THIVEN</t>
  </si>
  <si>
    <t>THIÉFAINE</t>
  </si>
  <si>
    <t>THIÉRRY</t>
  </si>
  <si>
    <t>THIÉRY</t>
  </si>
  <si>
    <t>THOBIAS</t>
  </si>
  <si>
    <t>THOM</t>
  </si>
  <si>
    <t>THOMA</t>
  </si>
  <si>
    <t>THOMAS</t>
  </si>
  <si>
    <t>THOMAS-ALEXANDRE</t>
  </si>
  <si>
    <t>THOMAS-LOUIS</t>
  </si>
  <si>
    <t>THOMAS-PIERRE</t>
  </si>
  <si>
    <t>THOMASSIN</t>
  </si>
  <si>
    <t>THOMMY</t>
  </si>
  <si>
    <t>THOMY</t>
  </si>
  <si>
    <t>THONG</t>
  </si>
  <si>
    <t>THONY</t>
  </si>
  <si>
    <t>THOR</t>
  </si>
  <si>
    <t>THORGAL</t>
  </si>
  <si>
    <t>THORSTEN</t>
  </si>
  <si>
    <t>THORVALD</t>
  </si>
  <si>
    <t>THUAN</t>
  </si>
  <si>
    <t>THURIAU</t>
  </si>
  <si>
    <t>THYAGO</t>
  </si>
  <si>
    <t>THYAM</t>
  </si>
  <si>
    <t>THYAN</t>
  </si>
  <si>
    <t>THYBALT</t>
  </si>
  <si>
    <t>THYBAUD</t>
  </si>
  <si>
    <t>THYBAULT</t>
  </si>
  <si>
    <t>THYBAUT</t>
  </si>
  <si>
    <t>THYBO</t>
  </si>
  <si>
    <t>THYLAN</t>
  </si>
  <si>
    <t>THYLANN</t>
  </si>
  <si>
    <t>THYLER</t>
  </si>
  <si>
    <t>THYLIAN</t>
  </si>
  <si>
    <t>THYLIANN</t>
  </si>
  <si>
    <t>THYLIO</t>
  </si>
  <si>
    <t>THYMAËL</t>
  </si>
  <si>
    <t>THYMEO</t>
  </si>
  <si>
    <t>THYMOTE</t>
  </si>
  <si>
    <t>THYMOTÉ</t>
  </si>
  <si>
    <t>THYMÉO</t>
  </si>
  <si>
    <t>THYMËO</t>
  </si>
  <si>
    <t>THYRON</t>
  </si>
  <si>
    <t>THÉAU</t>
  </si>
  <si>
    <t>THÉLIAU</t>
  </si>
  <si>
    <t>THÉLIO</t>
  </si>
  <si>
    <t>THÉLYO</t>
  </si>
  <si>
    <t>THÉMIS</t>
  </si>
  <si>
    <t>THÉO</t>
  </si>
  <si>
    <t>THÉO-PAUL</t>
  </si>
  <si>
    <t>THÉODEN</t>
  </si>
  <si>
    <t>THÉODOR</t>
  </si>
  <si>
    <t>THÉODORE</t>
  </si>
  <si>
    <t>THÉOPHANE</t>
  </si>
  <si>
    <t>THÉOPHILE</t>
  </si>
  <si>
    <t>THÉOTIM</t>
  </si>
  <si>
    <t>THÉOTIME</t>
  </si>
  <si>
    <t>THÉRENCE</t>
  </si>
  <si>
    <t>THÉRY</t>
  </si>
  <si>
    <t>THÉRÈSE</t>
  </si>
  <si>
    <t>THÉSÉE</t>
  </si>
  <si>
    <t>THÉÏS</t>
  </si>
  <si>
    <t>TIAGO</t>
  </si>
  <si>
    <t>TIAM</t>
  </si>
  <si>
    <t>TIAN</t>
  </si>
  <si>
    <t>TIANA</t>
  </si>
  <si>
    <t>TIANO</t>
  </si>
  <si>
    <t>TIAO</t>
  </si>
  <si>
    <t>TIAVINA</t>
  </si>
  <si>
    <t>TIBALT</t>
  </si>
  <si>
    <t>TIBAU</t>
  </si>
  <si>
    <t>TIBAUD</t>
  </si>
  <si>
    <t>TIBAULT</t>
  </si>
  <si>
    <t>TIBAUT</t>
  </si>
  <si>
    <t>TIBERE</t>
  </si>
  <si>
    <t>TIBERIO</t>
  </si>
  <si>
    <t>TIBO</t>
  </si>
  <si>
    <t>TIBOR</t>
  </si>
  <si>
    <t>TIBURCE</t>
  </si>
  <si>
    <t>TICIANO</t>
  </si>
  <si>
    <t>TIDGY</t>
  </si>
  <si>
    <t>TIDIAN</t>
  </si>
  <si>
    <t>TIDIANE</t>
  </si>
  <si>
    <t>TIDIANI</t>
  </si>
  <si>
    <t>TIDIANY</t>
  </si>
  <si>
    <t>TIDJAN</t>
  </si>
  <si>
    <t>TIDJANE</t>
  </si>
  <si>
    <t>TIDJANI</t>
  </si>
  <si>
    <t>TIDJANY</t>
  </si>
  <si>
    <t>TIDJI</t>
  </si>
  <si>
    <t>TIDJIANE</t>
  </si>
  <si>
    <t>TIDJY</t>
  </si>
  <si>
    <t>TIDYAN</t>
  </si>
  <si>
    <t>TIDYANE</t>
  </si>
  <si>
    <t>TIEGO</t>
  </si>
  <si>
    <t>TIEMOKO</t>
  </si>
  <si>
    <t>TIEN</t>
  </si>
  <si>
    <t>TIENZO</t>
  </si>
  <si>
    <t>TIEPHAINE</t>
  </si>
  <si>
    <t>TIERNO</t>
  </si>
  <si>
    <t>TIERRY</t>
  </si>
  <si>
    <t>TIFENN</t>
  </si>
  <si>
    <t>TIFFEN</t>
  </si>
  <si>
    <t>TIGAN</t>
  </si>
  <si>
    <t>TIGANE</t>
  </si>
  <si>
    <t>TIGRAN</t>
  </si>
  <si>
    <t>TIGRANE</t>
  </si>
  <si>
    <t>TIHAM</t>
  </si>
  <si>
    <t>TIJANE</t>
  </si>
  <si>
    <t>TIJANI</t>
  </si>
  <si>
    <t>TIJANY</t>
  </si>
  <si>
    <t>TILAN</t>
  </si>
  <si>
    <t>TILIAN</t>
  </si>
  <si>
    <t>TILIO</t>
  </si>
  <si>
    <t>TILL</t>
  </si>
  <si>
    <t>TILLIAN</t>
  </si>
  <si>
    <t>TILLIO</t>
  </si>
  <si>
    <t>TILO</t>
  </si>
  <si>
    <t>TILOUAN</t>
  </si>
  <si>
    <t>TILYAN</t>
  </si>
  <si>
    <t>TILYANN</t>
  </si>
  <si>
    <t>TILYO</t>
  </si>
  <si>
    <t>TIM</t>
  </si>
  <si>
    <t>TIMAE</t>
  </si>
  <si>
    <t>TIMAEL</t>
  </si>
  <si>
    <t>TIMAI</t>
  </si>
  <si>
    <t>TIMAO</t>
  </si>
  <si>
    <t>TIMAÉ</t>
  </si>
  <si>
    <t>TIMAË</t>
  </si>
  <si>
    <t>TIMAËL</t>
  </si>
  <si>
    <t>TIMAÏ</t>
  </si>
  <si>
    <t>TIME</t>
  </si>
  <si>
    <t>TIMEHO</t>
  </si>
  <si>
    <t>TIMEO</t>
  </si>
  <si>
    <t>TIMHÉO</t>
  </si>
  <si>
    <t>TIMI</t>
  </si>
  <si>
    <t>TIMM</t>
  </si>
  <si>
    <t>TIMMY</t>
  </si>
  <si>
    <t>TIMO</t>
  </si>
  <si>
    <t>TIMOE</t>
  </si>
  <si>
    <t>TIMOFEY</t>
  </si>
  <si>
    <t>TIMOLEON</t>
  </si>
  <si>
    <t>TIMOLÉON</t>
  </si>
  <si>
    <t>TIMON</t>
  </si>
  <si>
    <t>TIMOTE</t>
  </si>
  <si>
    <t>TIMOTEE</t>
  </si>
  <si>
    <t>TIMOTEI</t>
  </si>
  <si>
    <t>TIMOTEO</t>
  </si>
  <si>
    <t>TIMOTEY</t>
  </si>
  <si>
    <t>TIMOTEÏ</t>
  </si>
  <si>
    <t>TIMOTHE</t>
  </si>
  <si>
    <t>TIMOTHEE</t>
  </si>
  <si>
    <t>TIMOTHEI</t>
  </si>
  <si>
    <t>TIMOTHEO</t>
  </si>
  <si>
    <t>TIMOTHEY</t>
  </si>
  <si>
    <t>TIMOTHY</t>
  </si>
  <si>
    <t>TIMOTHÉ</t>
  </si>
  <si>
    <t>TIMOTHÉE</t>
  </si>
  <si>
    <t>TIMOTI</t>
  </si>
  <si>
    <t>TIMOTY</t>
  </si>
  <si>
    <t>TIMOTÉ</t>
  </si>
  <si>
    <t>TIMOTÉE</t>
  </si>
  <si>
    <t>TIMOTÉO</t>
  </si>
  <si>
    <t>TIMOUR</t>
  </si>
  <si>
    <t>TIMOÉ</t>
  </si>
  <si>
    <t>TIMUCIN</t>
  </si>
  <si>
    <t>TIMUR</t>
  </si>
  <si>
    <t>TIMY</t>
  </si>
  <si>
    <t>TIMÈO</t>
  </si>
  <si>
    <t>TIMÉHO</t>
  </si>
  <si>
    <t>TIMÉLIO</t>
  </si>
  <si>
    <t>TIMÉO</t>
  </si>
  <si>
    <t>TIMËO</t>
  </si>
  <si>
    <t>TINAEL</t>
  </si>
  <si>
    <t>TINAËL</t>
  </si>
  <si>
    <t>TINEO</t>
  </si>
  <si>
    <t>TINO</t>
  </si>
  <si>
    <t>TINOA</t>
  </si>
  <si>
    <t>TINOÉ</t>
  </si>
  <si>
    <t>TINÉO</t>
  </si>
  <si>
    <t>TIO</t>
  </si>
  <si>
    <t>TIPHAINE</t>
  </si>
  <si>
    <t>TITE</t>
  </si>
  <si>
    <t>TITIEN</t>
  </si>
  <si>
    <t>TITO</t>
  </si>
  <si>
    <t>TITOAN</t>
  </si>
  <si>
    <t>TITOINE</t>
  </si>
  <si>
    <t>TITOUAN</t>
  </si>
  <si>
    <t>TITOUANE</t>
  </si>
  <si>
    <t>TITOUANN</t>
  </si>
  <si>
    <t>TITUAN</t>
  </si>
  <si>
    <t>TITUS</t>
  </si>
  <si>
    <t>TIVIO</t>
  </si>
  <si>
    <t>TIVIZIO</t>
  </si>
  <si>
    <t>TIWAN</t>
  </si>
  <si>
    <t>TIWEN</t>
  </si>
  <si>
    <t>TIWENN</t>
  </si>
  <si>
    <t>TIYAN</t>
  </si>
  <si>
    <t>TIZIANO</t>
  </si>
  <si>
    <t>TIZIO</t>
  </si>
  <si>
    <t>TIZZIANO</t>
  </si>
  <si>
    <t>TIÉGO</t>
  </si>
  <si>
    <t>TOAN</t>
  </si>
  <si>
    <t>TOANUI</t>
  </si>
  <si>
    <t>TOBIA</t>
  </si>
  <si>
    <t>TOBIAS</t>
  </si>
  <si>
    <t>TOBIASZ</t>
  </si>
  <si>
    <t>TOBIE</t>
  </si>
  <si>
    <t>TOBY</t>
  </si>
  <si>
    <t>TOBYAS</t>
  </si>
  <si>
    <t>TODD</t>
  </si>
  <si>
    <t>TODOR</t>
  </si>
  <si>
    <t>TOFIK</t>
  </si>
  <si>
    <t>TOHAN</t>
  </si>
  <si>
    <t>TOINE</t>
  </si>
  <si>
    <t>TOINON</t>
  </si>
  <si>
    <t>TOKY</t>
  </si>
  <si>
    <t>TOLGA</t>
  </si>
  <si>
    <t>TOLGAHAN</t>
  </si>
  <si>
    <t>TOLUNAY</t>
  </si>
  <si>
    <t>TOM</t>
  </si>
  <si>
    <t>TOM-ALEXANDRE</t>
  </si>
  <si>
    <t>TOMA</t>
  </si>
  <si>
    <t>TOMAS</t>
  </si>
  <si>
    <t>TOMASO</t>
  </si>
  <si>
    <t>TOMASZ</t>
  </si>
  <si>
    <t>TOMAZ</t>
  </si>
  <si>
    <t>TOME</t>
  </si>
  <si>
    <t>TOMEO</t>
  </si>
  <si>
    <t>TOMER</t>
  </si>
  <si>
    <t>TOMI</t>
  </si>
  <si>
    <t>TOMISLAV</t>
  </si>
  <si>
    <t>TOMMASO</t>
  </si>
  <si>
    <t>TOMMI</t>
  </si>
  <si>
    <t>TOMMY</t>
  </si>
  <si>
    <t>TOMMY-LEE</t>
  </si>
  <si>
    <t>TOMOKI</t>
  </si>
  <si>
    <t>TOMY</t>
  </si>
  <si>
    <t>TOMÀS</t>
  </si>
  <si>
    <t>TOMÉ</t>
  </si>
  <si>
    <t>TOMÉO</t>
  </si>
  <si>
    <t>TONATIUH</t>
  </si>
  <si>
    <t>TONG</t>
  </si>
  <si>
    <t>TONI</t>
  </si>
  <si>
    <t>TONIN</t>
  </si>
  <si>
    <t>TONINO</t>
  </si>
  <si>
    <t>TONIO</t>
  </si>
  <si>
    <t>TONNY</t>
  </si>
  <si>
    <t>TONY</t>
  </si>
  <si>
    <t>TONYNO</t>
  </si>
  <si>
    <t>TONYO</t>
  </si>
  <si>
    <t>TOPRAK</t>
  </si>
  <si>
    <t>TOSCAN</t>
  </si>
  <si>
    <t>TOU</t>
  </si>
  <si>
    <t>TOUATI</t>
  </si>
  <si>
    <t>TOUDO</t>
  </si>
  <si>
    <t>TOUFEK</t>
  </si>
  <si>
    <t>TOUFFIK</t>
  </si>
  <si>
    <t>TOUFIC</t>
  </si>
  <si>
    <t>TOUFICK</t>
  </si>
  <si>
    <t>TOUFIK</t>
  </si>
  <si>
    <t>TOUFIKE</t>
  </si>
  <si>
    <t>TOUFIQUE</t>
  </si>
  <si>
    <t>TOUFIR</t>
  </si>
  <si>
    <t>TOUFIRK</t>
  </si>
  <si>
    <t>TOUHAMI</t>
  </si>
  <si>
    <t>TOUMANI</t>
  </si>
  <si>
    <t>TOUMANY</t>
  </si>
  <si>
    <t>TOUMI</t>
  </si>
  <si>
    <t>TOUMY</t>
  </si>
  <si>
    <t>TOURA</t>
  </si>
  <si>
    <t>TOUSSAINT</t>
  </si>
  <si>
    <t>TRACY</t>
  </si>
  <si>
    <t>TRAIAN</t>
  </si>
  <si>
    <t>TRAN</t>
  </si>
  <si>
    <t>TRANQUILLE</t>
  </si>
  <si>
    <t>TRAVIS</t>
  </si>
  <si>
    <t>TRAVYS</t>
  </si>
  <si>
    <t>TRAYVIS</t>
  </si>
  <si>
    <t>TREMEUR</t>
  </si>
  <si>
    <t>TRESOR</t>
  </si>
  <si>
    <t>TRESTAN</t>
  </si>
  <si>
    <t>TREVEUR</t>
  </si>
  <si>
    <t>TREVIS</t>
  </si>
  <si>
    <t>TREVOR</t>
  </si>
  <si>
    <t>TREVYS</t>
  </si>
  <si>
    <t>TREY</t>
  </si>
  <si>
    <t>TREYVIS</t>
  </si>
  <si>
    <t>TRI</t>
  </si>
  <si>
    <t>TRINITE</t>
  </si>
  <si>
    <t>TRISTAN</t>
  </si>
  <si>
    <t>TRISTANT</t>
  </si>
  <si>
    <t>TRONG</t>
  </si>
  <si>
    <t>TROY</t>
  </si>
  <si>
    <t>TRUNG</t>
  </si>
  <si>
    <t>TRUONG</t>
  </si>
  <si>
    <t>TRYSTAN</t>
  </si>
  <si>
    <t>TRÉSOR</t>
  </si>
  <si>
    <t>TRÉVIS</t>
  </si>
  <si>
    <t>TRÉVOR</t>
  </si>
  <si>
    <t>TRÉVYS</t>
  </si>
  <si>
    <t>TSIKY</t>
  </si>
  <si>
    <t>TSION</t>
  </si>
  <si>
    <t>TSIORY</t>
  </si>
  <si>
    <t>TSIRY</t>
  </si>
  <si>
    <t>TU</t>
  </si>
  <si>
    <t>TUAL</t>
  </si>
  <si>
    <t>TUAN</t>
  </si>
  <si>
    <t>TUDAL</t>
  </si>
  <si>
    <t>TUDI</t>
  </si>
  <si>
    <t>TUDOR</t>
  </si>
  <si>
    <t>TUDUAL</t>
  </si>
  <si>
    <t>TUDWAL</t>
  </si>
  <si>
    <t>TUDY</t>
  </si>
  <si>
    <t>TUFAN</t>
  </si>
  <si>
    <t>TUGAY</t>
  </si>
  <si>
    <t>TUGDUAL</t>
  </si>
  <si>
    <t>TUGRA</t>
  </si>
  <si>
    <t>TUGRUL</t>
  </si>
  <si>
    <t>TULIO</t>
  </si>
  <si>
    <t>TULLIO</t>
  </si>
  <si>
    <t>TUNA</t>
  </si>
  <si>
    <t>TUNAHAN</t>
  </si>
  <si>
    <t>TUNCAY</t>
  </si>
  <si>
    <t>TURAN</t>
  </si>
  <si>
    <t>TURENNE</t>
  </si>
  <si>
    <t>TURGAY</t>
  </si>
  <si>
    <t>TURGUT</t>
  </si>
  <si>
    <t>TURHAN</t>
  </si>
  <si>
    <t>TURKER</t>
  </si>
  <si>
    <t>TXEMA</t>
  </si>
  <si>
    <t>TXOMIN</t>
  </si>
  <si>
    <t>TY</t>
  </si>
  <si>
    <t>TYAGO</t>
  </si>
  <si>
    <t>TYAM</t>
  </si>
  <si>
    <t>TYAN</t>
  </si>
  <si>
    <t>TYANN</t>
  </si>
  <si>
    <t>TYANO</t>
  </si>
  <si>
    <t>TYBALT</t>
  </si>
  <si>
    <t>TYBO</t>
  </si>
  <si>
    <t>TYCHIQUE</t>
  </si>
  <si>
    <t>TYDIAN</t>
  </si>
  <si>
    <t>TYDIANE</t>
  </si>
  <si>
    <t>TYGAN</t>
  </si>
  <si>
    <t>TYGANE</t>
  </si>
  <si>
    <t>TYLAN</t>
  </si>
  <si>
    <t>TYLANN</t>
  </si>
  <si>
    <t>TYLER</t>
  </si>
  <si>
    <t>TYLIAM</t>
  </si>
  <si>
    <t>TYLIAN</t>
  </si>
  <si>
    <t>TYLIANE</t>
  </si>
  <si>
    <t>TYLIANN</t>
  </si>
  <si>
    <t>TYLIANO</t>
  </si>
  <si>
    <t>TYLIO</t>
  </si>
  <si>
    <t>TYLLER</t>
  </si>
  <si>
    <t>TYLLIAN</t>
  </si>
  <si>
    <t>TYM</t>
  </si>
  <si>
    <t>TYMAEL</t>
  </si>
  <si>
    <t>TYMAO</t>
  </si>
  <si>
    <t>TYMAÉ</t>
  </si>
  <si>
    <t>TYMAË</t>
  </si>
  <si>
    <t>TYMAËL</t>
  </si>
  <si>
    <t>TYMEO</t>
  </si>
  <si>
    <t>TYMO</t>
  </si>
  <si>
    <t>TYMON</t>
  </si>
  <si>
    <t>TYMOTE</t>
  </si>
  <si>
    <t>TYMOTEUSZ</t>
  </si>
  <si>
    <t>TYMOTHE</t>
  </si>
  <si>
    <t>TYMOTHEE</t>
  </si>
  <si>
    <t>TYMOTHÉ</t>
  </si>
  <si>
    <t>TYMOTHÉE</t>
  </si>
  <si>
    <t>TYMOTÉ</t>
  </si>
  <si>
    <t>TYMÉHO</t>
  </si>
  <si>
    <t>TYMÉO</t>
  </si>
  <si>
    <t>TYMËO</t>
  </si>
  <si>
    <t>TYNAEL</t>
  </si>
  <si>
    <t>TYNAËL</t>
  </si>
  <si>
    <t>TYNO</t>
  </si>
  <si>
    <t>TYNÉO</t>
  </si>
  <si>
    <t>TYO</t>
  </si>
  <si>
    <t>TYPHAINE</t>
  </si>
  <si>
    <t>TYPHEN</t>
  </si>
  <si>
    <t>TYREEK</t>
  </si>
  <si>
    <t>TYREESE</t>
  </si>
  <si>
    <t>TYRELL</t>
  </si>
  <si>
    <t>TYRESE</t>
  </si>
  <si>
    <t>TYRICK</t>
  </si>
  <si>
    <t>TYRON</t>
  </si>
  <si>
    <t>TYRONE</t>
  </si>
  <si>
    <t>TYRONN</t>
  </si>
  <si>
    <t>TYRONNE</t>
  </si>
  <si>
    <t>TYSON</t>
  </si>
  <si>
    <t>TYTOUAN</t>
  </si>
  <si>
    <t>TYWAN</t>
  </si>
  <si>
    <t>TYWEN</t>
  </si>
  <si>
    <t>TYWENN</t>
  </si>
  <si>
    <t>TYZIANO</t>
  </si>
  <si>
    <t>TÉLIO</t>
  </si>
  <si>
    <t>TÉLYO</t>
  </si>
  <si>
    <t>TÉO</t>
  </si>
  <si>
    <t>TÉODOR</t>
  </si>
  <si>
    <t>TÉRENCE</t>
  </si>
  <si>
    <t>TÉVA</t>
  </si>
  <si>
    <t>TÏAGO</t>
  </si>
  <si>
    <t>UBALD</t>
  </si>
  <si>
    <t>UBALDO</t>
  </si>
  <si>
    <t>UBERT</t>
  </si>
  <si>
    <t>UDO</t>
  </si>
  <si>
    <t>UFUK</t>
  </si>
  <si>
    <t>UGO</t>
  </si>
  <si>
    <t>UGOLIN</t>
  </si>
  <si>
    <t>UGUR</t>
  </si>
  <si>
    <t>ULAS</t>
  </si>
  <si>
    <t>ULDERIC</t>
  </si>
  <si>
    <t>ULDRICH</t>
  </si>
  <si>
    <t>ULDRICK</t>
  </si>
  <si>
    <t>ULISSE</t>
  </si>
  <si>
    <t>ULRIC</t>
  </si>
  <si>
    <t>ULRICH</t>
  </si>
  <si>
    <t>ULRICK</t>
  </si>
  <si>
    <t>ULRIK</t>
  </si>
  <si>
    <t>ULYS</t>
  </si>
  <si>
    <t>ULYSSE</t>
  </si>
  <si>
    <t>ULYSSES</t>
  </si>
  <si>
    <t>UMAIR</t>
  </si>
  <si>
    <t>UMAR</t>
  </si>
  <si>
    <t>UMBERT</t>
  </si>
  <si>
    <t>UMBERTO</t>
  </si>
  <si>
    <t>UMEYR</t>
  </si>
  <si>
    <t>UMIT</t>
  </si>
  <si>
    <t>UMUT</t>
  </si>
  <si>
    <t>UMUTCAN</t>
  </si>
  <si>
    <t>UNAI</t>
  </si>
  <si>
    <t>UNAL</t>
  </si>
  <si>
    <t>UNAÏ</t>
  </si>
  <si>
    <t>URBAIN</t>
  </si>
  <si>
    <t>URBANO</t>
  </si>
  <si>
    <t>URIEL</t>
  </si>
  <si>
    <t>UROS</t>
  </si>
  <si>
    <t>URSIN</t>
  </si>
  <si>
    <t>URSMAR</t>
  </si>
  <si>
    <t>URSULE</t>
  </si>
  <si>
    <t>URVAN</t>
  </si>
  <si>
    <t>USAMA</t>
  </si>
  <si>
    <t>USMAN</t>
  </si>
  <si>
    <t>USMAR</t>
  </si>
  <si>
    <t>UTHMAN</t>
  </si>
  <si>
    <t>UTKU</t>
  </si>
  <si>
    <t>UVEYS</t>
  </si>
  <si>
    <t>UWAYS</t>
  </si>
  <si>
    <t>UWE</t>
  </si>
  <si>
    <t>UZEYIR</t>
  </si>
  <si>
    <t>VA</t>
  </si>
  <si>
    <t>VACLAV</t>
  </si>
  <si>
    <t>VADIM</t>
  </si>
  <si>
    <t>VADYM</t>
  </si>
  <si>
    <t>VAHAN</t>
  </si>
  <si>
    <t>VAHE</t>
  </si>
  <si>
    <t>VAHID</t>
  </si>
  <si>
    <t>VAHÉ</t>
  </si>
  <si>
    <t>VAIK</t>
  </si>
  <si>
    <t>VAILLANT</t>
  </si>
  <si>
    <t>VAINQUEUR</t>
  </si>
  <si>
    <t>VALANTIN</t>
  </si>
  <si>
    <t>VALBERT</t>
  </si>
  <si>
    <t>VALDEMAR</t>
  </si>
  <si>
    <t>VALDO</t>
  </si>
  <si>
    <t>VALENCE</t>
  </si>
  <si>
    <t>VALENS</t>
  </si>
  <si>
    <t>VALENTIM</t>
  </si>
  <si>
    <t>VALENTIN</t>
  </si>
  <si>
    <t>VALENTINO</t>
  </si>
  <si>
    <t>VALENTYN</t>
  </si>
  <si>
    <t>VALERAN</t>
  </si>
  <si>
    <t>VALERE</t>
  </si>
  <si>
    <t>VALERI</t>
  </si>
  <si>
    <t>VALERIAN</t>
  </si>
  <si>
    <t>VALERIANO</t>
  </si>
  <si>
    <t>VALERIEN</t>
  </si>
  <si>
    <t>VALERIO</t>
  </si>
  <si>
    <t>VALERY</t>
  </si>
  <si>
    <t>VALMON</t>
  </si>
  <si>
    <t>VALMOND</t>
  </si>
  <si>
    <t>VALMONT</t>
  </si>
  <si>
    <t>VALMY</t>
  </si>
  <si>
    <t>VALON</t>
  </si>
  <si>
    <t>VALTER</t>
  </si>
  <si>
    <t>VALY</t>
  </si>
  <si>
    <t>VALÈRE</t>
  </si>
  <si>
    <t>VALÉRIAN</t>
  </si>
  <si>
    <t>VALÉRIEN</t>
  </si>
  <si>
    <t>VALÉRIO</t>
  </si>
  <si>
    <t>VALÉRY</t>
  </si>
  <si>
    <t>VAMARA</t>
  </si>
  <si>
    <t>VAN</t>
  </si>
  <si>
    <t>VANDY</t>
  </si>
  <si>
    <t>VANG</t>
  </si>
  <si>
    <t>VANGELIS</t>
  </si>
  <si>
    <t>VANIA</t>
  </si>
  <si>
    <t>VANNAK</t>
  </si>
  <si>
    <t>VANNI</t>
  </si>
  <si>
    <t>VARDAN</t>
  </si>
  <si>
    <t>VARSHAN</t>
  </si>
  <si>
    <t>VARTAN</t>
  </si>
  <si>
    <t>VARUN</t>
  </si>
  <si>
    <t>VASANTH</t>
  </si>
  <si>
    <t>VASCO</t>
  </si>
  <si>
    <t>VASIL</t>
  </si>
  <si>
    <t>VASILE</t>
  </si>
  <si>
    <t>VASKEN</t>
  </si>
  <si>
    <t>VASSILI</t>
  </si>
  <si>
    <t>VASSILIS</t>
  </si>
  <si>
    <t>VASSILY</t>
  </si>
  <si>
    <t>VATEA</t>
  </si>
  <si>
    <t>VATHANA</t>
  </si>
  <si>
    <t>VAZOUMANA</t>
  </si>
  <si>
    <t>VEASNA</t>
  </si>
  <si>
    <t>VEDAD</t>
  </si>
  <si>
    <t>VEDAT</t>
  </si>
  <si>
    <t>VEDRAN</t>
  </si>
  <si>
    <t>VELAT</t>
  </si>
  <si>
    <t>VELI</t>
  </si>
  <si>
    <t>VELJKO</t>
  </si>
  <si>
    <t>VENANCE</t>
  </si>
  <si>
    <t>VENANCIO</t>
  </si>
  <si>
    <t>VENANT</t>
  </si>
  <si>
    <t>VENCESLAS</t>
  </si>
  <si>
    <t>VENDELIN</t>
  </si>
  <si>
    <t>VENERAND</t>
  </si>
  <si>
    <t>VENTURA</t>
  </si>
  <si>
    <t>VERAN</t>
  </si>
  <si>
    <t>VERNON</t>
  </si>
  <si>
    <t>VERON</t>
  </si>
  <si>
    <t>VERONE</t>
  </si>
  <si>
    <t>VETEA</t>
  </si>
  <si>
    <t>VEYSEL</t>
  </si>
  <si>
    <t>VI</t>
  </si>
  <si>
    <t>VIANEY</t>
  </si>
  <si>
    <t>VIANNEY</t>
  </si>
  <si>
    <t>VIBOL</t>
  </si>
  <si>
    <t>VIC</t>
  </si>
  <si>
    <t>VICENTE</t>
  </si>
  <si>
    <t>VICENZO</t>
  </si>
  <si>
    <t>VICHENZO</t>
  </si>
  <si>
    <t>VICK</t>
  </si>
  <si>
    <t>VICKEN</t>
  </si>
  <si>
    <t>VICKY</t>
  </si>
  <si>
    <t>VICTOIRE</t>
  </si>
  <si>
    <t>VICTOR</t>
  </si>
  <si>
    <t>VICTOR-ALEXANDRE</t>
  </si>
  <si>
    <t>VICTOR-EMMANUEL</t>
  </si>
  <si>
    <t>VICTOR-MANUEL</t>
  </si>
  <si>
    <t>VICTORIAN</t>
  </si>
  <si>
    <t>VICTORIANO</t>
  </si>
  <si>
    <t>VICTORIEN</t>
  </si>
  <si>
    <t>VICTORIN</t>
  </si>
  <si>
    <t>VICTORINE</t>
  </si>
  <si>
    <t>VICTORINO</t>
  </si>
  <si>
    <t>VICTORIO</t>
  </si>
  <si>
    <t>VICTORIUS</t>
  </si>
  <si>
    <t>VICTORY</t>
  </si>
  <si>
    <t>VIDAL</t>
  </si>
  <si>
    <t>VIDIAN</t>
  </si>
  <si>
    <t>VIDJAY</t>
  </si>
  <si>
    <t>VIET</t>
  </si>
  <si>
    <t>VIGGO</t>
  </si>
  <si>
    <t>VIGNESH</t>
  </si>
  <si>
    <t>VIGO</t>
  </si>
  <si>
    <t>VIHAAN</t>
  </si>
  <si>
    <t>VIJAY</t>
  </si>
  <si>
    <t>VIKASH</t>
  </si>
  <si>
    <t>VIKEN</t>
  </si>
  <si>
    <t>VIKNESH</t>
  </si>
  <si>
    <t>VIKRAM</t>
  </si>
  <si>
    <t>VIKTOR</t>
  </si>
  <si>
    <t>VILFRID</t>
  </si>
  <si>
    <t>VILLARS</t>
  </si>
  <si>
    <t>VILLIAM</t>
  </si>
  <si>
    <t>VILLY</t>
  </si>
  <si>
    <t>VINCE</t>
  </si>
  <si>
    <t>VINCENT-MARIE</t>
  </si>
  <si>
    <t>VINCENT-XAVIER</t>
  </si>
  <si>
    <t>VINCENTE</t>
  </si>
  <si>
    <t>VINCENZO</t>
  </si>
  <si>
    <t>VINCESLAS</t>
  </si>
  <si>
    <t>VINCHENZO</t>
  </si>
  <si>
    <t>VINH</t>
  </si>
  <si>
    <t>VINI</t>
  </si>
  <si>
    <t>VINICIO</t>
  </si>
  <si>
    <t>VINICIUS</t>
  </si>
  <si>
    <t>VINNIE</t>
  </si>
  <si>
    <t>VINNY</t>
  </si>
  <si>
    <t>VINOC</t>
  </si>
  <si>
    <t>VINOD</t>
  </si>
  <si>
    <t>VINOTH</t>
  </si>
  <si>
    <t>VINY</t>
  </si>
  <si>
    <t>VIRAK</t>
  </si>
  <si>
    <t>VIRAPIN</t>
  </si>
  <si>
    <t>VIRASSAMY</t>
  </si>
  <si>
    <t>VIREAK</t>
  </si>
  <si>
    <t>VIRGIL</t>
  </si>
  <si>
    <t>VIRGILE</t>
  </si>
  <si>
    <t>VIRGILIO</t>
  </si>
  <si>
    <t>VIRGINIEN</t>
  </si>
  <si>
    <t>VIRGINIO</t>
  </si>
  <si>
    <t>VIRGYL</t>
  </si>
  <si>
    <t>VIRIATO</t>
  </si>
  <si>
    <t>VISHAL</t>
  </si>
  <si>
    <t>VISHNOU</t>
  </si>
  <si>
    <t>VISHNU</t>
  </si>
  <si>
    <t>VISHVA</t>
  </si>
  <si>
    <t>VISHWA</t>
  </si>
  <si>
    <t>VITAL</t>
  </si>
  <si>
    <t>VITALI</t>
  </si>
  <si>
    <t>VITALIEN</t>
  </si>
  <si>
    <t>VITALIS</t>
  </si>
  <si>
    <t>VITALY</t>
  </si>
  <si>
    <t>VITHURAN</t>
  </si>
  <si>
    <t>VITHUSAN</t>
  </si>
  <si>
    <t>VITHUSHAN</t>
  </si>
  <si>
    <t>VITO</t>
  </si>
  <si>
    <t>VITOR</t>
  </si>
  <si>
    <t>VITTO</t>
  </si>
  <si>
    <t>VITTORE</t>
  </si>
  <si>
    <t>VITTORIO</t>
  </si>
  <si>
    <t>VITUS</t>
  </si>
  <si>
    <t>VIVANT</t>
  </si>
  <si>
    <t>VIVEK</t>
  </si>
  <si>
    <t>VIVIAN</t>
  </si>
  <si>
    <t>VIVIER</t>
  </si>
  <si>
    <t>VLAD</t>
  </si>
  <si>
    <t>VLADAN</t>
  </si>
  <si>
    <t>VLADIMIR</t>
  </si>
  <si>
    <t>VLADISLAS</t>
  </si>
  <si>
    <t>VLADISLAV</t>
  </si>
  <si>
    <t>VLADISLAW</t>
  </si>
  <si>
    <t>VLADO</t>
  </si>
  <si>
    <t>VLADY</t>
  </si>
  <si>
    <t>VOLCY</t>
  </si>
  <si>
    <t>VOLDI</t>
  </si>
  <si>
    <t>VOLKAN</t>
  </si>
  <si>
    <t>VOLKER</t>
  </si>
  <si>
    <t>VOLNY</t>
  </si>
  <si>
    <t>VOLODIA</t>
  </si>
  <si>
    <t>VOLTAIRE</t>
  </si>
  <si>
    <t>VREJ</t>
  </si>
  <si>
    <t>VU</t>
  </si>
  <si>
    <t>VUK</t>
  </si>
  <si>
    <t>VURAL</t>
  </si>
  <si>
    <t>VUTHY</t>
  </si>
  <si>
    <t>VYNCE</t>
  </si>
  <si>
    <t>VYNS</t>
  </si>
  <si>
    <t>VÉRONIQUE</t>
  </si>
  <si>
    <t>WA'IL</t>
  </si>
  <si>
    <t>WACIL</t>
  </si>
  <si>
    <t>WACIM</t>
  </si>
  <si>
    <t>WACIME</t>
  </si>
  <si>
    <t>WACLAW</t>
  </si>
  <si>
    <t>WADE</t>
  </si>
  <si>
    <t>WADI</t>
  </si>
  <si>
    <t>WADIE</t>
  </si>
  <si>
    <t>WADIH</t>
  </si>
  <si>
    <t>WADII</t>
  </si>
  <si>
    <t>WADIR</t>
  </si>
  <si>
    <t>WADISLAS</t>
  </si>
  <si>
    <t>WADISLAW</t>
  </si>
  <si>
    <t>WADY</t>
  </si>
  <si>
    <t>WADYSLAW</t>
  </si>
  <si>
    <t>WAEL</t>
  </si>
  <si>
    <t>WAFI</t>
  </si>
  <si>
    <t>WAFIK</t>
  </si>
  <si>
    <t>WAGNER</t>
  </si>
  <si>
    <t>WAHAB</t>
  </si>
  <si>
    <t>WAHBI</t>
  </si>
  <si>
    <t>WAHEB</t>
  </si>
  <si>
    <t>WAHEL</t>
  </si>
  <si>
    <t>WAHIB</t>
  </si>
  <si>
    <t>WAHID</t>
  </si>
  <si>
    <t>WAHIL</t>
  </si>
  <si>
    <t>WAHÏL</t>
  </si>
  <si>
    <t>WAIL</t>
  </si>
  <si>
    <t>WAILE</t>
  </si>
  <si>
    <t>WAJDI</t>
  </si>
  <si>
    <t>WAJID</t>
  </si>
  <si>
    <t>WAJIH</t>
  </si>
  <si>
    <t>WAKIL</t>
  </si>
  <si>
    <t>WALDECK</t>
  </si>
  <si>
    <t>WALDEMAR</t>
  </si>
  <si>
    <t>WALDO</t>
  </si>
  <si>
    <t>WALEED</t>
  </si>
  <si>
    <t>WALFROY</t>
  </si>
  <si>
    <t>WALI</t>
  </si>
  <si>
    <t>WALID</t>
  </si>
  <si>
    <t>WALIDE</t>
  </si>
  <si>
    <t>WALIG</t>
  </si>
  <si>
    <t>WALIM</t>
  </si>
  <si>
    <t>WALIS</t>
  </si>
  <si>
    <t>WALKER</t>
  </si>
  <si>
    <t>WALLACE</t>
  </si>
  <si>
    <t>WALLAS</t>
  </si>
  <si>
    <t>WALLERAND</t>
  </si>
  <si>
    <t>WALLID</t>
  </si>
  <si>
    <t>WALLIS</t>
  </si>
  <si>
    <t>WALLY</t>
  </si>
  <si>
    <t>WALLYD</t>
  </si>
  <si>
    <t>WALLYS</t>
  </si>
  <si>
    <t>WALTER</t>
  </si>
  <si>
    <t>WALTHER</t>
  </si>
  <si>
    <t>WALY</t>
  </si>
  <si>
    <t>WALYD</t>
  </si>
  <si>
    <t>WANDRILLE</t>
  </si>
  <si>
    <t>WANDY</t>
  </si>
  <si>
    <t>WANES</t>
  </si>
  <si>
    <t>WANIG</t>
  </si>
  <si>
    <t>WANIS</t>
  </si>
  <si>
    <t>WANISS</t>
  </si>
  <si>
    <t>WANYS</t>
  </si>
  <si>
    <t>WAQAS</t>
  </si>
  <si>
    <t>WAREN</t>
  </si>
  <si>
    <t>WARENN</t>
  </si>
  <si>
    <t>WARICK</t>
  </si>
  <si>
    <t>WARIS</t>
  </si>
  <si>
    <t>WARREN</t>
  </si>
  <si>
    <t>WARRICK</t>
  </si>
  <si>
    <t>WASIL</t>
  </si>
  <si>
    <t>WASIM</t>
  </si>
  <si>
    <t>WASSEF</t>
  </si>
  <si>
    <t>WASSEL</t>
  </si>
  <si>
    <t>WASSIL</t>
  </si>
  <si>
    <t>WASSILY</t>
  </si>
  <si>
    <t>WASSIM</t>
  </si>
  <si>
    <t>WASSIME</t>
  </si>
  <si>
    <t>WASSIN</t>
  </si>
  <si>
    <t>WASSYL</t>
  </si>
  <si>
    <t>WASSYM</t>
  </si>
  <si>
    <t>WATSON</t>
  </si>
  <si>
    <t>WAYAN</t>
  </si>
  <si>
    <t>WAYANN</t>
  </si>
  <si>
    <t>WAYANS</t>
  </si>
  <si>
    <t>WAYAT</t>
  </si>
  <si>
    <t>WAYATE</t>
  </si>
  <si>
    <t>WAYATH</t>
  </si>
  <si>
    <t>WAYATT</t>
  </si>
  <si>
    <t>WAYL</t>
  </si>
  <si>
    <t>WAYLON</t>
  </si>
  <si>
    <t>WAYNE</t>
  </si>
  <si>
    <t>WAYS</t>
  </si>
  <si>
    <t>WAËL</t>
  </si>
  <si>
    <t>WAÏL</t>
  </si>
  <si>
    <t>WEEDY</t>
  </si>
  <si>
    <t>WEI</t>
  </si>
  <si>
    <t>WEJDI</t>
  </si>
  <si>
    <t>WELAT</t>
  </si>
  <si>
    <t>WELID</t>
  </si>
  <si>
    <t>WELLAN</t>
  </si>
  <si>
    <t>WELSON</t>
  </si>
  <si>
    <t>WEN</t>
  </si>
  <si>
    <t>WENAEL</t>
  </si>
  <si>
    <t>WENCESLAS</t>
  </si>
  <si>
    <t>WENDEL</t>
  </si>
  <si>
    <t>WENDELIN</t>
  </si>
  <si>
    <t>WENDELL</t>
  </si>
  <si>
    <t>WENDY</t>
  </si>
  <si>
    <t>WENSLEY</t>
  </si>
  <si>
    <t>WENZEL</t>
  </si>
  <si>
    <t>WERNER</t>
  </si>
  <si>
    <t>WESLAY</t>
  </si>
  <si>
    <t>WESLEY</t>
  </si>
  <si>
    <t>WESLY</t>
  </si>
  <si>
    <t>WESSAM</t>
  </si>
  <si>
    <t>WESSIM</t>
  </si>
  <si>
    <t>WESSLEY</t>
  </si>
  <si>
    <t>WESSON</t>
  </si>
  <si>
    <t>WESTLEY</t>
  </si>
  <si>
    <t>WESTON</t>
  </si>
  <si>
    <t>WHALID</t>
  </si>
  <si>
    <t>WHESLEY</t>
  </si>
  <si>
    <t>WHYATT</t>
  </si>
  <si>
    <t>WIAM</t>
  </si>
  <si>
    <t>WICEM</t>
  </si>
  <si>
    <t>WIDDY</t>
  </si>
  <si>
    <t>WIDJY</t>
  </si>
  <si>
    <t>WIDLEY</t>
  </si>
  <si>
    <t>WIDLY</t>
  </si>
  <si>
    <t>WIDY</t>
  </si>
  <si>
    <t>WIELFRIED</t>
  </si>
  <si>
    <t>WIESLAW</t>
  </si>
  <si>
    <t>WIKTOR</t>
  </si>
  <si>
    <t>WILAN</t>
  </si>
  <si>
    <t>WILANE</t>
  </si>
  <si>
    <t>WILANN</t>
  </si>
  <si>
    <t>WILBERT</t>
  </si>
  <si>
    <t>WILDRICK</t>
  </si>
  <si>
    <t>WILDY</t>
  </si>
  <si>
    <t>WILEM</t>
  </si>
  <si>
    <t>WILFRED</t>
  </si>
  <si>
    <t>WILFREED</t>
  </si>
  <si>
    <t>WILFRID</t>
  </si>
  <si>
    <t>WILFRIED</t>
  </si>
  <si>
    <t>WILFRYD</t>
  </si>
  <si>
    <t>WILHAN</t>
  </si>
  <si>
    <t>WILHELM</t>
  </si>
  <si>
    <t>WILHEM</t>
  </si>
  <si>
    <t>WILHIAM</t>
  </si>
  <si>
    <t>WILIAM</t>
  </si>
  <si>
    <t>WILL</t>
  </si>
  <si>
    <t>WILLAM</t>
  </si>
  <si>
    <t>WILLAN</t>
  </si>
  <si>
    <t>WILLEM</t>
  </si>
  <si>
    <t>WILLEN</t>
  </si>
  <si>
    <t>WILLFRIED</t>
  </si>
  <si>
    <t>WILLHEM</t>
  </si>
  <si>
    <t>WILLI</t>
  </si>
  <si>
    <t>WILLIAM</t>
  </si>
  <si>
    <t>WILLIAM'S</t>
  </si>
  <si>
    <t>WILLIAM-ALEXANDRE</t>
  </si>
  <si>
    <t>WILLIAMS</t>
  </si>
  <si>
    <t>WILLIAN</t>
  </si>
  <si>
    <t>WILLIBALD</t>
  </si>
  <si>
    <t>WILLIE</t>
  </si>
  <si>
    <t>WILLIS</t>
  </si>
  <si>
    <t>WILLO</t>
  </si>
  <si>
    <t>WILLOW</t>
  </si>
  <si>
    <t>WILLS</t>
  </si>
  <si>
    <t>WILLSON</t>
  </si>
  <si>
    <t>WILLY</t>
  </si>
  <si>
    <t>WILLYAM</t>
  </si>
  <si>
    <t>WILLYAN</t>
  </si>
  <si>
    <t>WILLYS</t>
  </si>
  <si>
    <t>WILMAN</t>
  </si>
  <si>
    <t>WILO</t>
  </si>
  <si>
    <t>WILSAN</t>
  </si>
  <si>
    <t>WILSON</t>
  </si>
  <si>
    <t>WILTON</t>
  </si>
  <si>
    <t>WILTOR</t>
  </si>
  <si>
    <t>WILTORD</t>
  </si>
  <si>
    <t>WILYAM</t>
  </si>
  <si>
    <t>WILYAN</t>
  </si>
  <si>
    <t>WIM</t>
  </si>
  <si>
    <t>WINDY</t>
  </si>
  <si>
    <t>WINNER</t>
  </si>
  <si>
    <t>WINNY</t>
  </si>
  <si>
    <t>WINSLEY</t>
  </si>
  <si>
    <t>WINSTON</t>
  </si>
  <si>
    <t>WINTER</t>
  </si>
  <si>
    <t>WISAM</t>
  </si>
  <si>
    <t>WISDOM</t>
  </si>
  <si>
    <t>WISEM</t>
  </si>
  <si>
    <t>WISLEY</t>
  </si>
  <si>
    <t>WISSAL</t>
  </si>
  <si>
    <t>WISSAM</t>
  </si>
  <si>
    <t>WISSAME</t>
  </si>
  <si>
    <t>WISSEM</t>
  </si>
  <si>
    <t>WISSEME</t>
  </si>
  <si>
    <t>WITOLD</t>
  </si>
  <si>
    <t>WLADIMIR</t>
  </si>
  <si>
    <t>WLADISLAS</t>
  </si>
  <si>
    <t>WLADISLAW</t>
  </si>
  <si>
    <t>WLADYSLAS</t>
  </si>
  <si>
    <t>WLADYSLAW</t>
  </si>
  <si>
    <t>WOILID</t>
  </si>
  <si>
    <t>WOJCIECH</t>
  </si>
  <si>
    <t>WOLF</t>
  </si>
  <si>
    <t>WOLFF</t>
  </si>
  <si>
    <t>WOLFGANG</t>
  </si>
  <si>
    <t>WOLFRAM</t>
  </si>
  <si>
    <t>WOOD</t>
  </si>
  <si>
    <t>WOODY</t>
  </si>
  <si>
    <t>WULFRAN</t>
  </si>
  <si>
    <t>WYATT</t>
  </si>
  <si>
    <t>WYLAN</t>
  </si>
  <si>
    <t>WYLANN</t>
  </si>
  <si>
    <t>WYLEM</t>
  </si>
  <si>
    <t>WYLFRIED</t>
  </si>
  <si>
    <t>WYLHEM</t>
  </si>
  <si>
    <t>WYLIAM</t>
  </si>
  <si>
    <t>WYLLAN</t>
  </si>
  <si>
    <t>WYLLEM</t>
  </si>
  <si>
    <t>WYLLIAM</t>
  </si>
  <si>
    <t>WYLLIAMS</t>
  </si>
  <si>
    <t>WYLSON</t>
  </si>
  <si>
    <t>WYSSAM</t>
  </si>
  <si>
    <t>WYSSEM</t>
  </si>
  <si>
    <t>XABI</t>
  </si>
  <si>
    <t>XABIER</t>
  </si>
  <si>
    <t>XALBAT</t>
  </si>
  <si>
    <t>XAN</t>
  </si>
  <si>
    <t>XANDER</t>
  </si>
  <si>
    <t>XANTI</t>
  </si>
  <si>
    <t>XAVI</t>
  </si>
  <si>
    <t>XAVIER-ALEXANDRE</t>
  </si>
  <si>
    <t>XAVIER-FRANÇOIS</t>
  </si>
  <si>
    <t>XAVIER-MARIE</t>
  </si>
  <si>
    <t>XAVIER-PIERRE</t>
  </si>
  <si>
    <t>XIAN</t>
  </si>
  <si>
    <t>XIMUN</t>
  </si>
  <si>
    <t>XUAN</t>
  </si>
  <si>
    <t>YA</t>
  </si>
  <si>
    <t>YA-SIN</t>
  </si>
  <si>
    <t>YAACOUB</t>
  </si>
  <si>
    <t>YAACOV</t>
  </si>
  <si>
    <t>YAAKOUB</t>
  </si>
  <si>
    <t>YAAKOV</t>
  </si>
  <si>
    <t>YACER</t>
  </si>
  <si>
    <t>YACIM</t>
  </si>
  <si>
    <t>YACIME</t>
  </si>
  <si>
    <t>YACIN</t>
  </si>
  <si>
    <t>YACINE</t>
  </si>
  <si>
    <t>YACINTHE</t>
  </si>
  <si>
    <t>YACIR</t>
  </si>
  <si>
    <t>YACOB</t>
  </si>
  <si>
    <t>YACOU</t>
  </si>
  <si>
    <t>YACOUB</t>
  </si>
  <si>
    <t>YACOUBA</t>
  </si>
  <si>
    <t>YACOV</t>
  </si>
  <si>
    <t>YAD</t>
  </si>
  <si>
    <t>YADALI</t>
  </si>
  <si>
    <t>YADALY</t>
  </si>
  <si>
    <t>YAEL</t>
  </si>
  <si>
    <t>YAGIZ</t>
  </si>
  <si>
    <t>YAGO</t>
  </si>
  <si>
    <t>YAGOUBA</t>
  </si>
  <si>
    <t>YAHAYA</t>
  </si>
  <si>
    <t>YAHCINE</t>
  </si>
  <si>
    <t>YAHEL</t>
  </si>
  <si>
    <t>YAHIA</t>
  </si>
  <si>
    <t>YAHIYA</t>
  </si>
  <si>
    <t>YAHN</t>
  </si>
  <si>
    <t>YAHNIS</t>
  </si>
  <si>
    <t>YAHNN</t>
  </si>
  <si>
    <t>YAHYA</t>
  </si>
  <si>
    <t>YAIR</t>
  </si>
  <si>
    <t>YAKHOUBA</t>
  </si>
  <si>
    <t>YAKIM</t>
  </si>
  <si>
    <t>YAKIN</t>
  </si>
  <si>
    <t>YAKINE</t>
  </si>
  <si>
    <t>YAKOUB</t>
  </si>
  <si>
    <t>YAKOUBA</t>
  </si>
  <si>
    <t>YAKUB</t>
  </si>
  <si>
    <t>YAKUP</t>
  </si>
  <si>
    <t>YALCIN</t>
  </si>
  <si>
    <t>YALIS</t>
  </si>
  <si>
    <t>YAMADOU</t>
  </si>
  <si>
    <t>YAMAN</t>
  </si>
  <si>
    <t>YAMANI</t>
  </si>
  <si>
    <t>YAMATO</t>
  </si>
  <si>
    <t>YAMEN</t>
  </si>
  <si>
    <t>YAMIN</t>
  </si>
  <si>
    <t>YAMINE</t>
  </si>
  <si>
    <t>YAN</t>
  </si>
  <si>
    <t>YANAEL</t>
  </si>
  <si>
    <t>YANAËL</t>
  </si>
  <si>
    <t>YANCEY</t>
  </si>
  <si>
    <t>YANCY</t>
  </si>
  <si>
    <t>YANE</t>
  </si>
  <si>
    <t>YANECK</t>
  </si>
  <si>
    <t>YANEK</t>
  </si>
  <si>
    <t>YANEL</t>
  </si>
  <si>
    <t>YANES</t>
  </si>
  <si>
    <t>YANG</t>
  </si>
  <si>
    <t>YANI</t>
  </si>
  <si>
    <t>YANIC</t>
  </si>
  <si>
    <t>YANICE</t>
  </si>
  <si>
    <t>YANICK</t>
  </si>
  <si>
    <t>YANIK</t>
  </si>
  <si>
    <t>YANIL</t>
  </si>
  <si>
    <t>YANIS</t>
  </si>
  <si>
    <t>YANISE</t>
  </si>
  <si>
    <t>YANISS</t>
  </si>
  <si>
    <t>YANISSE</t>
  </si>
  <si>
    <t>YANIV</t>
  </si>
  <si>
    <t>YANKEL</t>
  </si>
  <si>
    <t>YANKO</t>
  </si>
  <si>
    <t>YANN</t>
  </si>
  <si>
    <t>YANN-AEL</t>
  </si>
  <si>
    <t>YANN-AËL</t>
  </si>
  <si>
    <t>YANN-CEDRIC</t>
  </si>
  <si>
    <t>YANN-DAVID</t>
  </si>
  <si>
    <t>YANN-EMMANUEL</t>
  </si>
  <si>
    <t>YANN-ERIC</t>
  </si>
  <si>
    <t>YANN-ERWAN</t>
  </si>
  <si>
    <t>YANN-FANCH</t>
  </si>
  <si>
    <t>YANN-GAEL</t>
  </si>
  <si>
    <t>YANN-HERVÉ</t>
  </si>
  <si>
    <t>YANN-LOÏC</t>
  </si>
  <si>
    <t>YANN-MAEL</t>
  </si>
  <si>
    <t>YANN-OLIVIER</t>
  </si>
  <si>
    <t>YANN-VARI</t>
  </si>
  <si>
    <t>YANN-YVES</t>
  </si>
  <si>
    <t>YANNAEL</t>
  </si>
  <si>
    <t>YANNAËL</t>
  </si>
  <si>
    <t>YANNE</t>
  </si>
  <si>
    <t>YANNECK</t>
  </si>
  <si>
    <t>YANNEL</t>
  </si>
  <si>
    <t>YANNI</t>
  </si>
  <si>
    <t>YANNIC</t>
  </si>
  <si>
    <t>YANNICE</t>
  </si>
  <si>
    <t>YANNICK</t>
  </si>
  <si>
    <t>YANNIG</t>
  </si>
  <si>
    <t>YANNIK</t>
  </si>
  <si>
    <t>YANNIS</t>
  </si>
  <si>
    <t>YANNISS</t>
  </si>
  <si>
    <t>YANNIV</t>
  </si>
  <si>
    <t>YANNY</t>
  </si>
  <si>
    <t>YANNYS</t>
  </si>
  <si>
    <t>YANO</t>
  </si>
  <si>
    <t>YANY</t>
  </si>
  <si>
    <t>YANYS</t>
  </si>
  <si>
    <t>YANÏS</t>
  </si>
  <si>
    <t>YAO</t>
  </si>
  <si>
    <t>YAOUEN</t>
  </si>
  <si>
    <t>YAPI</t>
  </si>
  <si>
    <t>YAPO</t>
  </si>
  <si>
    <t>YAQINE</t>
  </si>
  <si>
    <t>YAQOUB</t>
  </si>
  <si>
    <t>YAQUINE</t>
  </si>
  <si>
    <t>YARIS</t>
  </si>
  <si>
    <t>YARNO</t>
  </si>
  <si>
    <t>YAROL</t>
  </si>
  <si>
    <t>YARON</t>
  </si>
  <si>
    <t>YARONE</t>
  </si>
  <si>
    <t>YAROSLAV</t>
  </si>
  <si>
    <t>YAROUBA</t>
  </si>
  <si>
    <t>YASAR</t>
  </si>
  <si>
    <t>YASEEN</t>
  </si>
  <si>
    <t>YASER</t>
  </si>
  <si>
    <t>YASH</t>
  </si>
  <si>
    <t>YASID</t>
  </si>
  <si>
    <t>YASIM</t>
  </si>
  <si>
    <t>YASIN</t>
  </si>
  <si>
    <t>YASINE</t>
  </si>
  <si>
    <t>YASIR</t>
  </si>
  <si>
    <t>YASMIN</t>
  </si>
  <si>
    <t>YASMINE</t>
  </si>
  <si>
    <t>YASSA</t>
  </si>
  <si>
    <t>YASSAR</t>
  </si>
  <si>
    <t>YASSEN</t>
  </si>
  <si>
    <t>YASSER</t>
  </si>
  <si>
    <t>YASSIM</t>
  </si>
  <si>
    <t>YASSIME</t>
  </si>
  <si>
    <t>YASSIN</t>
  </si>
  <si>
    <t>YASSINE</t>
  </si>
  <si>
    <t>YASSIR</t>
  </si>
  <si>
    <t>YASSIRE</t>
  </si>
  <si>
    <t>YASTEN</t>
  </si>
  <si>
    <t>YATTE</t>
  </si>
  <si>
    <t>YAVUZ</t>
  </si>
  <si>
    <t>YAVUZ-SELIM</t>
  </si>
  <si>
    <t>YAYA</t>
  </si>
  <si>
    <t>YAZAN</t>
  </si>
  <si>
    <t>YAZANE</t>
  </si>
  <si>
    <t>YAZEN</t>
  </si>
  <si>
    <t>YAZID</t>
  </si>
  <si>
    <t>YAZIDE</t>
  </si>
  <si>
    <t>YAËL</t>
  </si>
  <si>
    <t>YAÏR</t>
  </si>
  <si>
    <t>YBAN</t>
  </si>
  <si>
    <t>YBRAHIM</t>
  </si>
  <si>
    <t>YBRAHIMA</t>
  </si>
  <si>
    <t>YCHAM</t>
  </si>
  <si>
    <t>YCHEM</t>
  </si>
  <si>
    <t>YDIR</t>
  </si>
  <si>
    <t>YDRIS</t>
  </si>
  <si>
    <t>YDRISS</t>
  </si>
  <si>
    <t>YDRISSA</t>
  </si>
  <si>
    <t>YECINE</t>
  </si>
  <si>
    <t>YEDIDIA</t>
  </si>
  <si>
    <t>YEHIEL</t>
  </si>
  <si>
    <t>YEHOUDA</t>
  </si>
  <si>
    <t>YEKOUTIEL</t>
  </si>
  <si>
    <t>YEKTA</t>
  </si>
  <si>
    <t>YELAN</t>
  </si>
  <si>
    <t>YELI</t>
  </si>
  <si>
    <t>YELLI</t>
  </si>
  <si>
    <t>YELLY</t>
  </si>
  <si>
    <t>YELTAZ</t>
  </si>
  <si>
    <t>YELY</t>
  </si>
  <si>
    <t>YEMINE</t>
  </si>
  <si>
    <t>YENDI</t>
  </si>
  <si>
    <t>YENER</t>
  </si>
  <si>
    <t>YENG</t>
  </si>
  <si>
    <t>YENI</t>
  </si>
  <si>
    <t>YENIS</t>
  </si>
  <si>
    <t>YENNI</t>
  </si>
  <si>
    <t>YEOUDA</t>
  </si>
  <si>
    <t>YERIM</t>
  </si>
  <si>
    <t>YERO</t>
  </si>
  <si>
    <t>YESHUA</t>
  </si>
  <si>
    <t>YESSIN</t>
  </si>
  <si>
    <t>YESSINE</t>
  </si>
  <si>
    <t>YEVAN</t>
  </si>
  <si>
    <t>YEZID</t>
  </si>
  <si>
    <t>YGAL</t>
  </si>
  <si>
    <t>YGOR</t>
  </si>
  <si>
    <t>YHANN</t>
  </si>
  <si>
    <t>YI</t>
  </si>
  <si>
    <t>YIANNIS</t>
  </si>
  <si>
    <t>YICHAI</t>
  </si>
  <si>
    <t>YIDIR</t>
  </si>
  <si>
    <t>YIGIT</t>
  </si>
  <si>
    <t>YILDIRAY</t>
  </si>
  <si>
    <t>YILDIRIM</t>
  </si>
  <si>
    <t>YILMAZ</t>
  </si>
  <si>
    <t>YING</t>
  </si>
  <si>
    <t>YLAN</t>
  </si>
  <si>
    <t>YLANE</t>
  </si>
  <si>
    <t>YLANN</t>
  </si>
  <si>
    <t>YLARIO</t>
  </si>
  <si>
    <t>YLENZO</t>
  </si>
  <si>
    <t>YLHAN</t>
  </si>
  <si>
    <t>YLHANN</t>
  </si>
  <si>
    <t>YLIAM</t>
  </si>
  <si>
    <t>YLIAN</t>
  </si>
  <si>
    <t>YLIANE</t>
  </si>
  <si>
    <t>YLIANN</t>
  </si>
  <si>
    <t>YLIANO</t>
  </si>
  <si>
    <t>YLIAS</t>
  </si>
  <si>
    <t>YLIASS</t>
  </si>
  <si>
    <t>YLIES</t>
  </si>
  <si>
    <t>YLIESS</t>
  </si>
  <si>
    <t>YLIESSE</t>
  </si>
  <si>
    <t>YLIÈS</t>
  </si>
  <si>
    <t>YLLAN</t>
  </si>
  <si>
    <t>YLLI</t>
  </si>
  <si>
    <t>YLLIAN</t>
  </si>
  <si>
    <t>YLLIAS</t>
  </si>
  <si>
    <t>YLLIES</t>
  </si>
  <si>
    <t>YLOAN</t>
  </si>
  <si>
    <t>YLYES</t>
  </si>
  <si>
    <t>YMAD</t>
  </si>
  <si>
    <t>YMAN</t>
  </si>
  <si>
    <t>YMED</t>
  </si>
  <si>
    <t>YMRAN</t>
  </si>
  <si>
    <t>YMRANE</t>
  </si>
  <si>
    <t>YOACHIM</t>
  </si>
  <si>
    <t>YOAHN</t>
  </si>
  <si>
    <t>YOAKIM</t>
  </si>
  <si>
    <t>YOAN</t>
  </si>
  <si>
    <t>YOANE</t>
  </si>
  <si>
    <t>YOANIS</t>
  </si>
  <si>
    <t>YOANN</t>
  </si>
  <si>
    <t>YOANNE</t>
  </si>
  <si>
    <t>YOANNIS</t>
  </si>
  <si>
    <t>YOAV</t>
  </si>
  <si>
    <t>YOEL</t>
  </si>
  <si>
    <t>YOEN</t>
  </si>
  <si>
    <t>YOENN</t>
  </si>
  <si>
    <t>YOGAN</t>
  </si>
  <si>
    <t>YOHAI</t>
  </si>
  <si>
    <t>YOHAM</t>
  </si>
  <si>
    <t>YOHAN</t>
  </si>
  <si>
    <t>YOHANAN</t>
  </si>
  <si>
    <t>YOHANE</t>
  </si>
  <si>
    <t>YOHANES</t>
  </si>
  <si>
    <t>YOHANNE</t>
  </si>
  <si>
    <t>YOHANNES</t>
  </si>
  <si>
    <t>YOHAV</t>
  </si>
  <si>
    <t>YOHAÏ</t>
  </si>
  <si>
    <t>YOHEN</t>
  </si>
  <si>
    <t>YOHNI</t>
  </si>
  <si>
    <t>YOLAIN</t>
  </si>
  <si>
    <t>YOLAN</t>
  </si>
  <si>
    <t>YOLAND</t>
  </si>
  <si>
    <t>YOLANDE</t>
  </si>
  <si>
    <t>YOLANE</t>
  </si>
  <si>
    <t>YOLANN</t>
  </si>
  <si>
    <t>YOLAS</t>
  </si>
  <si>
    <t>YOLHAN</t>
  </si>
  <si>
    <t>YOLLAN</t>
  </si>
  <si>
    <t>YON</t>
  </si>
  <si>
    <t>YONA</t>
  </si>
  <si>
    <t>YONAEL</t>
  </si>
  <si>
    <t>YONAH</t>
  </si>
  <si>
    <t>YONAS</t>
  </si>
  <si>
    <t>YONATAN</t>
  </si>
  <si>
    <t>YONATANE</t>
  </si>
  <si>
    <t>YONATHAN</t>
  </si>
  <si>
    <t>YONEL</t>
  </si>
  <si>
    <t>YONES</t>
  </si>
  <si>
    <t>YONESS</t>
  </si>
  <si>
    <t>YONG</t>
  </si>
  <si>
    <t>YONI</t>
  </si>
  <si>
    <t>YONIE</t>
  </si>
  <si>
    <t>YONIS</t>
  </si>
  <si>
    <t>YONN</t>
  </si>
  <si>
    <t>YONNEL</t>
  </si>
  <si>
    <t>YONNI</t>
  </si>
  <si>
    <t>YONNICK</t>
  </si>
  <si>
    <t>YONNY</t>
  </si>
  <si>
    <t>YONUS</t>
  </si>
  <si>
    <t>YONY</t>
  </si>
  <si>
    <t>YORAM</t>
  </si>
  <si>
    <t>YORAN</t>
  </si>
  <si>
    <t>YORANE</t>
  </si>
  <si>
    <t>YORANN</t>
  </si>
  <si>
    <t>YORDAN</t>
  </si>
  <si>
    <t>YOREN</t>
  </si>
  <si>
    <t>YORI</t>
  </si>
  <si>
    <t>YORIC</t>
  </si>
  <si>
    <t>YORICK</t>
  </si>
  <si>
    <t>YORIK</t>
  </si>
  <si>
    <t>YORIS</t>
  </si>
  <si>
    <t>YORO</t>
  </si>
  <si>
    <t>YORRICK</t>
  </si>
  <si>
    <t>YOSEF</t>
  </si>
  <si>
    <t>YOSHUA</t>
  </si>
  <si>
    <t>YOSRI</t>
  </si>
  <si>
    <t>YOSSEF</t>
  </si>
  <si>
    <t>YOSSEPH</t>
  </si>
  <si>
    <t>YOSSI</t>
  </si>
  <si>
    <t>YOSSRI</t>
  </si>
  <si>
    <t>YOTAM</t>
  </si>
  <si>
    <t>YOU</t>
  </si>
  <si>
    <t>YOUAN</t>
  </si>
  <si>
    <t>YOUB</t>
  </si>
  <si>
    <t>YOUBA</t>
  </si>
  <si>
    <t>YOUCEF</t>
  </si>
  <si>
    <t>YOUEN</t>
  </si>
  <si>
    <t>YOUENN</t>
  </si>
  <si>
    <t>YOULAN</t>
  </si>
  <si>
    <t>YOUN</t>
  </si>
  <si>
    <t>YOUNAS</t>
  </si>
  <si>
    <t>YOUNECE</t>
  </si>
  <si>
    <t>YOUNES</t>
  </si>
  <si>
    <t>YOUNESE</t>
  </si>
  <si>
    <t>YOUNESS</t>
  </si>
  <si>
    <t>YOUNESSE</t>
  </si>
  <si>
    <t>YOUNG</t>
  </si>
  <si>
    <t>YOUNI</t>
  </si>
  <si>
    <t>YOUNIS</t>
  </si>
  <si>
    <t>YOUNN</t>
  </si>
  <si>
    <t>YOUNNES</t>
  </si>
  <si>
    <t>YOUNOUS</t>
  </si>
  <si>
    <t>YOUNOUSS</t>
  </si>
  <si>
    <t>YOUNOUSSA</t>
  </si>
  <si>
    <t>YOUNOUSSE</t>
  </si>
  <si>
    <t>YOUNOUSSOU</t>
  </si>
  <si>
    <t>YOUNS</t>
  </si>
  <si>
    <t>YOUNSE</t>
  </si>
  <si>
    <t>YOUNSS</t>
  </si>
  <si>
    <t>YOUNSSE</t>
  </si>
  <si>
    <t>YOUNÈS</t>
  </si>
  <si>
    <t>YOUNÉS</t>
  </si>
  <si>
    <t>YOURI</t>
  </si>
  <si>
    <t>YOURY</t>
  </si>
  <si>
    <t>YOUSAF</t>
  </si>
  <si>
    <t>YOUSEF</t>
  </si>
  <si>
    <t>YOUSOUF</t>
  </si>
  <si>
    <t>YOUSRI</t>
  </si>
  <si>
    <t>YOUSSAF</t>
  </si>
  <si>
    <t>YOUSSEFF</t>
  </si>
  <si>
    <t>YOUSSIF</t>
  </si>
  <si>
    <t>YOUSSOF</t>
  </si>
  <si>
    <t>YOUSSOU</t>
  </si>
  <si>
    <t>YOUSSOUF</t>
  </si>
  <si>
    <t>YOUSSOUFA</t>
  </si>
  <si>
    <t>YOUSSOUFI</t>
  </si>
  <si>
    <t>YOUSSOUFOU</t>
  </si>
  <si>
    <t>YOUSSOUPH</t>
  </si>
  <si>
    <t>YOUSSOUPHA</t>
  </si>
  <si>
    <t>YOUSSRI</t>
  </si>
  <si>
    <t>YOUSSUF</t>
  </si>
  <si>
    <t>YOUSTON</t>
  </si>
  <si>
    <t>YOUSUF</t>
  </si>
  <si>
    <t>YOUVA</t>
  </si>
  <si>
    <t>YOUVAL</t>
  </si>
  <si>
    <t>YOUWAN</t>
  </si>
  <si>
    <t>YOUWEN</t>
  </si>
  <si>
    <t>YOUWENN</t>
  </si>
  <si>
    <t>YOVA</t>
  </si>
  <si>
    <t>YOVAN</t>
  </si>
  <si>
    <t>YOVANN</t>
  </si>
  <si>
    <t>YOVEN</t>
  </si>
  <si>
    <t>YOVENN</t>
  </si>
  <si>
    <t>YOWAN</t>
  </si>
  <si>
    <t>YOWEN</t>
  </si>
  <si>
    <t>YOËL</t>
  </si>
  <si>
    <t>YRIEIX</t>
  </si>
  <si>
    <t>YRON</t>
  </si>
  <si>
    <t>YRVIN</t>
  </si>
  <si>
    <t>YSAAC</t>
  </si>
  <si>
    <t>YSLEM</t>
  </si>
  <si>
    <t>YSMAEL</t>
  </si>
  <si>
    <t>YSMAËL</t>
  </si>
  <si>
    <t>YSSA</t>
  </si>
  <si>
    <t>YSSAM</t>
  </si>
  <si>
    <t>YSSAN</t>
  </si>
  <si>
    <t>YSSOUF</t>
  </si>
  <si>
    <t>YU</t>
  </si>
  <si>
    <t>YUAN</t>
  </si>
  <si>
    <t>YUBA</t>
  </si>
  <si>
    <t>YUCEF</t>
  </si>
  <si>
    <t>YUCEL</t>
  </si>
  <si>
    <t>YUGO</t>
  </si>
  <si>
    <t>YUJI</t>
  </si>
  <si>
    <t>YUKI</t>
  </si>
  <si>
    <t>YUKSEL</t>
  </si>
  <si>
    <t>YUL</t>
  </si>
  <si>
    <t>YULEN</t>
  </si>
  <si>
    <t>YULIAN</t>
  </si>
  <si>
    <t>YUMA</t>
  </si>
  <si>
    <t>YUN</t>
  </si>
  <si>
    <t>YUNES</t>
  </si>
  <si>
    <t>YUNIS</t>
  </si>
  <si>
    <t>YUNUS</t>
  </si>
  <si>
    <t>YUNUS-EMRE</t>
  </si>
  <si>
    <t>YUNUSEMRE</t>
  </si>
  <si>
    <t>YURI</t>
  </si>
  <si>
    <t>YUSEF</t>
  </si>
  <si>
    <t>YUSSEF</t>
  </si>
  <si>
    <t>YUSSOUF</t>
  </si>
  <si>
    <t>YUSSUF</t>
  </si>
  <si>
    <t>YUSUF</t>
  </si>
  <si>
    <t>YUSUFCAN</t>
  </si>
  <si>
    <t>YUTA</t>
  </si>
  <si>
    <t>YUTO</t>
  </si>
  <si>
    <t>YUVA</t>
  </si>
  <si>
    <t>YVAIN</t>
  </si>
  <si>
    <t>YVAN</t>
  </si>
  <si>
    <t>YVANE</t>
  </si>
  <si>
    <t>YVANN</t>
  </si>
  <si>
    <t>YVANNE</t>
  </si>
  <si>
    <t>YVANNICK</t>
  </si>
  <si>
    <t>YVANO</t>
  </si>
  <si>
    <t>YVANS</t>
  </si>
  <si>
    <t>YVE</t>
  </si>
  <si>
    <t>YVELIN</t>
  </si>
  <si>
    <t>YVEN</t>
  </si>
  <si>
    <t>YVENS</t>
  </si>
  <si>
    <t>YVENSON</t>
  </si>
  <si>
    <t>YVERIC</t>
  </si>
  <si>
    <t>YVES</t>
  </si>
  <si>
    <t>YVES-ALAIN</t>
  </si>
  <si>
    <t>YVES-ALEXANDRE</t>
  </si>
  <si>
    <t>YVES-ANDRÉ</t>
  </si>
  <si>
    <t>YVES-ANTOINE</t>
  </si>
  <si>
    <t>YVES-CLAUDE</t>
  </si>
  <si>
    <t>YVES-EMMANUEL</t>
  </si>
  <si>
    <t>YVES-ERIC</t>
  </si>
  <si>
    <t>YVES-FRANÇOIS</t>
  </si>
  <si>
    <t>YVES-HENRI</t>
  </si>
  <si>
    <t>YVES-JEAN</t>
  </si>
  <si>
    <t>YVES-LAURENT</t>
  </si>
  <si>
    <t>YVES-LOUIS</t>
  </si>
  <si>
    <t>YVES-MARIE</t>
  </si>
  <si>
    <t>YVES-MICHEL</t>
  </si>
  <si>
    <t>YVES-NOËL</t>
  </si>
  <si>
    <t>YVES-OLIVIER</t>
  </si>
  <si>
    <t>YVES-PIERRE</t>
  </si>
  <si>
    <t>YVIC</t>
  </si>
  <si>
    <t>YVICK</t>
  </si>
  <si>
    <t>YVO</t>
  </si>
  <si>
    <t>YVON-MARIE</t>
  </si>
  <si>
    <t>YVONIC</t>
  </si>
  <si>
    <t>YVONICK</t>
  </si>
  <si>
    <t>YVONIG</t>
  </si>
  <si>
    <t>YVONNE</t>
  </si>
  <si>
    <t>YVONNET</t>
  </si>
  <si>
    <t>YVONNIC</t>
  </si>
  <si>
    <t>YVONNICK</t>
  </si>
  <si>
    <t>YVONNIG</t>
  </si>
  <si>
    <t>YVONNIK</t>
  </si>
  <si>
    <t>YVRIN</t>
  </si>
  <si>
    <t>YWAN</t>
  </si>
  <si>
    <t>YWANN</t>
  </si>
  <si>
    <t>YWEN</t>
  </si>
  <si>
    <t>YWENN</t>
  </si>
  <si>
    <t>YÉRO</t>
  </si>
  <si>
    <t>YÛSUF</t>
  </si>
  <si>
    <t>ZAC</t>
  </si>
  <si>
    <t>ZACARI</t>
  </si>
  <si>
    <t>ZACARIA</t>
  </si>
  <si>
    <t>ZACARIAS</t>
  </si>
  <si>
    <t>ZACARY</t>
  </si>
  <si>
    <t>ZACCARI</t>
  </si>
  <si>
    <t>ZACCARIA</t>
  </si>
  <si>
    <t>ZACCARY</t>
  </si>
  <si>
    <t>ZACCHARI</t>
  </si>
  <si>
    <t>ZACCHARIA</t>
  </si>
  <si>
    <t>ZACCHARIE</t>
  </si>
  <si>
    <t>ZACCHARY</t>
  </si>
  <si>
    <t>ZACH</t>
  </si>
  <si>
    <t>ZACHARI</t>
  </si>
  <si>
    <t>ZACHARIA</t>
  </si>
  <si>
    <t>ZACHARIAS</t>
  </si>
  <si>
    <t>ZACHARIE</t>
  </si>
  <si>
    <t>ZACHARIYA</t>
  </si>
  <si>
    <t>ZACHARY</t>
  </si>
  <si>
    <t>ZACHARYA</t>
  </si>
  <si>
    <t>ZACK</t>
  </si>
  <si>
    <t>ZACKARI</t>
  </si>
  <si>
    <t>ZACKARIA</t>
  </si>
  <si>
    <t>ZACKARIE</t>
  </si>
  <si>
    <t>ZACKARIYA</t>
  </si>
  <si>
    <t>ZACKARY</t>
  </si>
  <si>
    <t>ZACKARYA</t>
  </si>
  <si>
    <t>ZACKY</t>
  </si>
  <si>
    <t>ZADI</t>
  </si>
  <si>
    <t>ZADIG</t>
  </si>
  <si>
    <t>ZAEL</t>
  </si>
  <si>
    <t>ZAER</t>
  </si>
  <si>
    <t>ZAFER</t>
  </si>
  <si>
    <t>ZAFIR</t>
  </si>
  <si>
    <t>ZAHAR</t>
  </si>
  <si>
    <t>ZAHER</t>
  </si>
  <si>
    <t>ZAHI</t>
  </si>
  <si>
    <t>ZAHID</t>
  </si>
  <si>
    <t>ZAHIM</t>
  </si>
  <si>
    <t>ZAHIR</t>
  </si>
  <si>
    <t>ZAHIRE</t>
  </si>
  <si>
    <t>ZAIAN</t>
  </si>
  <si>
    <t>ZAID</t>
  </si>
  <si>
    <t>ZAIDI</t>
  </si>
  <si>
    <t>ZAIM</t>
  </si>
  <si>
    <t>ZAIN</t>
  </si>
  <si>
    <t>ZAINE</t>
  </si>
  <si>
    <t>ZAINOUDINE</t>
  </si>
  <si>
    <t>ZAIR</t>
  </si>
  <si>
    <t>ZAIRE</t>
  </si>
  <si>
    <t>ZAK</t>
  </si>
  <si>
    <t>ZAKARI</t>
  </si>
  <si>
    <t>ZAKARIA</t>
  </si>
  <si>
    <t>ZAKARIAE</t>
  </si>
  <si>
    <t>ZAKARIAN</t>
  </si>
  <si>
    <t>ZAKARIE</t>
  </si>
  <si>
    <t>ZAKARIYA</t>
  </si>
  <si>
    <t>ZAKARIYYA</t>
  </si>
  <si>
    <t>ZAKARY</t>
  </si>
  <si>
    <t>ZAKARYA</t>
  </si>
  <si>
    <t>ZAKHARIA</t>
  </si>
  <si>
    <t>ZAKI</t>
  </si>
  <si>
    <t>ZAKIR</t>
  </si>
  <si>
    <t>ZAKY</t>
  </si>
  <si>
    <t>ZAMIR</t>
  </si>
  <si>
    <t>ZAN</t>
  </si>
  <si>
    <t>ZANA</t>
  </si>
  <si>
    <t>ZAO</t>
  </si>
  <si>
    <t>ZARKO</t>
  </si>
  <si>
    <t>ZAVEN</t>
  </si>
  <si>
    <t>ZAVIER</t>
  </si>
  <si>
    <t>ZAYAAN</t>
  </si>
  <si>
    <t>ZAYAD</t>
  </si>
  <si>
    <t>ZAYAN</t>
  </si>
  <si>
    <t>ZAYANE</t>
  </si>
  <si>
    <t>ZAYANN</t>
  </si>
  <si>
    <t>ZAYD</t>
  </si>
  <si>
    <t>ZAYDEN</t>
  </si>
  <si>
    <t>ZAYED</t>
  </si>
  <si>
    <t>ZAYEN</t>
  </si>
  <si>
    <t>ZAYID</t>
  </si>
  <si>
    <t>ZAYN</t>
  </si>
  <si>
    <t>ZAYNE</t>
  </si>
  <si>
    <t>ZAYON</t>
  </si>
  <si>
    <t>ZAYYAN</t>
  </si>
  <si>
    <t>ZAÏD</t>
  </si>
  <si>
    <t>ZAÏM</t>
  </si>
  <si>
    <t>ZAÏN</t>
  </si>
  <si>
    <t>ZBIGNIEW</t>
  </si>
  <si>
    <t>ZDISLAW</t>
  </si>
  <si>
    <t>ZDRAVKO</t>
  </si>
  <si>
    <t>ZDRISLAW</t>
  </si>
  <si>
    <t>ZDZISLAW</t>
  </si>
  <si>
    <t>ZEESHAN</t>
  </si>
  <si>
    <t>ZEEV</t>
  </si>
  <si>
    <t>ZEID</t>
  </si>
  <si>
    <t>ZEIN</t>
  </si>
  <si>
    <t>ZEINEDDINE</t>
  </si>
  <si>
    <t>ZEKERIYA</t>
  </si>
  <si>
    <t>ZEKI</t>
  </si>
  <si>
    <t>ZELJKO</t>
  </si>
  <si>
    <t>ZELKO</t>
  </si>
  <si>
    <t>ZENEDINE</t>
  </si>
  <si>
    <t>ZENO</t>
  </si>
  <si>
    <t>ZENOBE</t>
  </si>
  <si>
    <t>ZENON</t>
  </si>
  <si>
    <t>ZEPHIR</t>
  </si>
  <si>
    <t>ZEPHIRIN</t>
  </si>
  <si>
    <t>ZEPHYR</t>
  </si>
  <si>
    <t>ZEPHYRIN</t>
  </si>
  <si>
    <t>ZESHAN</t>
  </si>
  <si>
    <t>ZEYAD</t>
  </si>
  <si>
    <t>ZEYD</t>
  </si>
  <si>
    <t>ZEYN</t>
  </si>
  <si>
    <t>ZEYNEL</t>
  </si>
  <si>
    <t>ZI</t>
  </si>
  <si>
    <t>ZIAD</t>
  </si>
  <si>
    <t>ZIADE</t>
  </si>
  <si>
    <t>ZIAN</t>
  </si>
  <si>
    <t>ZIANE</t>
  </si>
  <si>
    <t>ZIANI</t>
  </si>
  <si>
    <t>ZIANN</t>
  </si>
  <si>
    <t>ZIDAN</t>
  </si>
  <si>
    <t>ZIDANE</t>
  </si>
  <si>
    <t>ZIED</t>
  </si>
  <si>
    <t>ZIGGY</t>
  </si>
  <si>
    <t>ZIGMOND</t>
  </si>
  <si>
    <t>ZIGMUND</t>
  </si>
  <si>
    <t>ZIGMUNT</t>
  </si>
  <si>
    <t>ZIHAD</t>
  </si>
  <si>
    <t>ZIHAN</t>
  </si>
  <si>
    <t>ZIHED</t>
  </si>
  <si>
    <t>ZIN</t>
  </si>
  <si>
    <t>ZINAR</t>
  </si>
  <si>
    <t>ZINDIN</t>
  </si>
  <si>
    <t>ZINDINE</t>
  </si>
  <si>
    <t>ZINE</t>
  </si>
  <si>
    <t>ZINE-DINE</t>
  </si>
  <si>
    <t>ZINE-EDDINE</t>
  </si>
  <si>
    <t>ZINE-EDINE</t>
  </si>
  <si>
    <t>ZINEDDINE</t>
  </si>
  <si>
    <t>ZINEDIN</t>
  </si>
  <si>
    <t>ZINEDINE</t>
  </si>
  <si>
    <t>ZINO</t>
  </si>
  <si>
    <t>ZINOU</t>
  </si>
  <si>
    <t>ZINÉDINE</t>
  </si>
  <si>
    <t>ZION</t>
  </si>
  <si>
    <t>ZISHAN</t>
  </si>
  <si>
    <t>ZITOUNI</t>
  </si>
  <si>
    <t>ZIYA</t>
  </si>
  <si>
    <t>ZIYAAD</t>
  </si>
  <si>
    <t>ZIYAD</t>
  </si>
  <si>
    <t>ZIYADE</t>
  </si>
  <si>
    <t>ZIYAN</t>
  </si>
  <si>
    <t>ZIYANE</t>
  </si>
  <si>
    <t>ZIYED</t>
  </si>
  <si>
    <t>ZLATAN</t>
  </si>
  <si>
    <t>ZLATKO</t>
  </si>
  <si>
    <t>ZOAN</t>
  </si>
  <si>
    <t>ZOBER</t>
  </si>
  <si>
    <t>ZOEL</t>
  </si>
  <si>
    <t>ZOHAIB</t>
  </si>
  <si>
    <t>ZOHAIR</t>
  </si>
  <si>
    <t>ZOHAN</t>
  </si>
  <si>
    <t>ZOHAR</t>
  </si>
  <si>
    <t>ZOHEIR</t>
  </si>
  <si>
    <t>ZOHER</t>
  </si>
  <si>
    <t>ZOHIR</t>
  </si>
  <si>
    <t>ZOHRAN</t>
  </si>
  <si>
    <t>ZOLA</t>
  </si>
  <si>
    <t>ZOLAN</t>
  </si>
  <si>
    <t>ZOLTAN</t>
  </si>
  <si>
    <t>ZORAN</t>
  </si>
  <si>
    <t>ZOUAOUI</t>
  </si>
  <si>
    <t>ZOUBAIR</t>
  </si>
  <si>
    <t>ZOUBAYR</t>
  </si>
  <si>
    <t>ZOUBEIR</t>
  </si>
  <si>
    <t>ZOUBER</t>
  </si>
  <si>
    <t>ZOUBIR</t>
  </si>
  <si>
    <t>ZOUHAIR</t>
  </si>
  <si>
    <t>ZOUHEIR</t>
  </si>
  <si>
    <t>ZOUHER</t>
  </si>
  <si>
    <t>ZOUHIR</t>
  </si>
  <si>
    <t>ZOUMANA</t>
  </si>
  <si>
    <t>ZOÉ</t>
  </si>
  <si>
    <t>ZULFIKAR</t>
  </si>
  <si>
    <t>ZVONKO</t>
  </si>
  <si>
    <t>ZYAD</t>
  </si>
  <si>
    <t>ZYAN</t>
  </si>
  <si>
    <t>ZYANE</t>
  </si>
  <si>
    <t>ZYED</t>
  </si>
  <si>
    <t>ZYGFRYD</t>
  </si>
  <si>
    <t>ZYGMOND</t>
  </si>
  <si>
    <t>ZYGMONT</t>
  </si>
  <si>
    <t>ZYGMUND</t>
  </si>
  <si>
    <t>ZYGMUNT</t>
  </si>
  <si>
    <t>ZYON</t>
  </si>
  <si>
    <t>ZÉLIO</t>
  </si>
  <si>
    <t>ZÉNON</t>
  </si>
  <si>
    <t>ZÉPHIR</t>
  </si>
  <si>
    <t>ZÉPHYR</t>
  </si>
  <si>
    <t>ZÉPHYRIN</t>
  </si>
  <si>
    <t>_PRENOMS_RARES</t>
  </si>
  <si>
    <t>ÂDAM</t>
  </si>
  <si>
    <t>ÇINAR</t>
  </si>
  <si>
    <t>ÉDEM</t>
  </si>
  <si>
    <t>ÉDEN</t>
  </si>
  <si>
    <t>ÉDOUARD</t>
  </si>
  <si>
    <t>ÉLI</t>
  </si>
  <si>
    <t>ÉLIAKIM</t>
  </si>
  <si>
    <t>ÉLIAM</t>
  </si>
  <si>
    <t>ÉLIAN</t>
  </si>
  <si>
    <t>ÉLIAS</t>
  </si>
  <si>
    <t>ÉLIAZ</t>
  </si>
  <si>
    <t>ÉLIE</t>
  </si>
  <si>
    <t>ÉLIEL</t>
  </si>
  <si>
    <t>ÉLIJAH</t>
  </si>
  <si>
    <t>ÉLIO</t>
  </si>
  <si>
    <t>ÉLIOT</t>
  </si>
  <si>
    <t>ÉLIOTT</t>
  </si>
  <si>
    <t>ÉLISÉE</t>
  </si>
  <si>
    <t>ÉLOAN</t>
  </si>
  <si>
    <t>ÉLOANN</t>
  </si>
  <si>
    <t>ÉLOI</t>
  </si>
  <si>
    <t>ÉLOUAN</t>
  </si>
  <si>
    <t>ÉLOUANN</t>
  </si>
  <si>
    <t>ÉLOUEN</t>
  </si>
  <si>
    <t>ÉLY</t>
  </si>
  <si>
    <t>ÉLYAS</t>
  </si>
  <si>
    <t>ÉLYES</t>
  </si>
  <si>
    <t>ÉLYO</t>
  </si>
  <si>
    <t>ÉMERIC</t>
  </si>
  <si>
    <t>ÉMERICK</t>
  </si>
  <si>
    <t>ÉMIL</t>
  </si>
  <si>
    <t>ÉMILE</t>
  </si>
  <si>
    <t>ÉMILIEN</t>
  </si>
  <si>
    <t>ÉMILIO</t>
  </si>
  <si>
    <t>ÉMIR</t>
  </si>
  <si>
    <t>ÉNAËL</t>
  </si>
  <si>
    <t>ÉNES</t>
  </si>
  <si>
    <t>ÉNOHA</t>
  </si>
  <si>
    <t>ÉOLE</t>
  </si>
  <si>
    <t>ÉPHRAÏM</t>
  </si>
  <si>
    <t>ÉRIC</t>
  </si>
  <si>
    <t>ÉRICK</t>
  </si>
  <si>
    <t>ÉSAÏE</t>
  </si>
  <si>
    <t>ÉTAN</t>
  </si>
  <si>
    <t>ÉTHAN</t>
  </si>
  <si>
    <t>ÉTHANN</t>
  </si>
  <si>
    <t>ÉTIENNE</t>
  </si>
  <si>
    <t>ÉVAN</t>
  </si>
  <si>
    <t>ÉVANN</t>
  </si>
  <si>
    <t>ÉVANS</t>
  </si>
  <si>
    <t>ÉVEN</t>
  </si>
  <si>
    <t>ÉWEN</t>
  </si>
  <si>
    <t>ÉWENN</t>
  </si>
  <si>
    <t>ÉZIO</t>
  </si>
  <si>
    <t>ÉZÉCHIEL</t>
  </si>
  <si>
    <t>ÉZÉKIEL</t>
  </si>
  <si>
    <t>ÉZÉQUIEL</t>
  </si>
  <si>
    <t>ÎMRAN</t>
  </si>
  <si>
    <t>ÎSSA</t>
  </si>
  <si>
    <t>ÏSSA</t>
  </si>
  <si>
    <t>ÖMER</t>
  </si>
  <si>
    <t>ÖZGÜR</t>
  </si>
  <si>
    <t>ÖZKAN</t>
  </si>
  <si>
    <t>AALIA</t>
  </si>
  <si>
    <t>AALIYA</t>
  </si>
  <si>
    <t>AALIYAH</t>
  </si>
  <si>
    <t>AALYA</t>
  </si>
  <si>
    <t>AALYAH</t>
  </si>
  <si>
    <t>AANOR</t>
  </si>
  <si>
    <t>AARICIA</t>
  </si>
  <si>
    <t>AAYA</t>
  </si>
  <si>
    <t>ABASSIA</t>
  </si>
  <si>
    <t>ABBIE</t>
  </si>
  <si>
    <t>ABBIGAELLE</t>
  </si>
  <si>
    <t>ABBY</t>
  </si>
  <si>
    <t>ABBY-GAELLE</t>
  </si>
  <si>
    <t>ABBY-GAËLLE</t>
  </si>
  <si>
    <t>ABBYGAEL</t>
  </si>
  <si>
    <t>ABBYGAELLE</t>
  </si>
  <si>
    <t>ABBYGAIL</t>
  </si>
  <si>
    <t>ABBYGAËL</t>
  </si>
  <si>
    <t>ABBYGAËLLE</t>
  </si>
  <si>
    <t>ABBYGAÏL</t>
  </si>
  <si>
    <t>ABDONIE</t>
  </si>
  <si>
    <t>ABDONISE</t>
  </si>
  <si>
    <t>ABELE</t>
  </si>
  <si>
    <t>ABELIA</t>
  </si>
  <si>
    <t>ABELINA</t>
  </si>
  <si>
    <t>ABELINE</t>
  </si>
  <si>
    <t>ABELLA</t>
  </si>
  <si>
    <t>ABELLE</t>
  </si>
  <si>
    <t>ABI</t>
  </si>
  <si>
    <t>ABIBA</t>
  </si>
  <si>
    <t>ABIBATA</t>
  </si>
  <si>
    <t>ABIBATOU</t>
  </si>
  <si>
    <t>ABIDA</t>
  </si>
  <si>
    <t>ABIE</t>
  </si>
  <si>
    <t>ABIGAELLE</t>
  </si>
  <si>
    <t>ABIGAHEL</t>
  </si>
  <si>
    <t>ABIGAIL</t>
  </si>
  <si>
    <t>ABIGAËL</t>
  </si>
  <si>
    <t>ABIGAËLLE</t>
  </si>
  <si>
    <t>ABIGAÏL</t>
  </si>
  <si>
    <t>ABINA</t>
  </si>
  <si>
    <t>ABINAYA</t>
  </si>
  <si>
    <t>ABIRA</t>
  </si>
  <si>
    <t>ABIRAMI</t>
  </si>
  <si>
    <t>ABIRAMY</t>
  </si>
  <si>
    <t>ABIRE</t>
  </si>
  <si>
    <t>ABISHA</t>
  </si>
  <si>
    <t>ABLA</t>
  </si>
  <si>
    <t>ABRIL</t>
  </si>
  <si>
    <t>ABSA</t>
  </si>
  <si>
    <t>ABSATOU</t>
  </si>
  <si>
    <t>ABY</t>
  </si>
  <si>
    <t>ABY-GAELLE</t>
  </si>
  <si>
    <t>ABYGAEL</t>
  </si>
  <si>
    <t>ABYGAELLE</t>
  </si>
  <si>
    <t>ABYGAIL</t>
  </si>
  <si>
    <t>ABYGAËL</t>
  </si>
  <si>
    <t>ABYGAËLLE</t>
  </si>
  <si>
    <t>ABYGAÏL</t>
  </si>
  <si>
    <t>ABÉLIA</t>
  </si>
  <si>
    <t>ACACIA</t>
  </si>
  <si>
    <t>ACELIA</t>
  </si>
  <si>
    <t>ACELYA</t>
  </si>
  <si>
    <t>ACHATA</t>
  </si>
  <si>
    <t>ACHIDA</t>
  </si>
  <si>
    <t>ACHILLIA</t>
  </si>
  <si>
    <t>ACHLEY</t>
  </si>
  <si>
    <t>ACHOUAK</t>
  </si>
  <si>
    <t>ACHOURA</t>
  </si>
  <si>
    <t>ACHTA</t>
  </si>
  <si>
    <t>ACHWAK</t>
  </si>
  <si>
    <t>ACIA</t>
  </si>
  <si>
    <t>ACILE</t>
  </si>
  <si>
    <t>ACYA</t>
  </si>
  <si>
    <t>ADALGISA</t>
  </si>
  <si>
    <t>ADALINE</t>
  </si>
  <si>
    <t>ADALYNE</t>
  </si>
  <si>
    <t>ADASSA</t>
  </si>
  <si>
    <t>ADDOLORATA</t>
  </si>
  <si>
    <t>ADDYSON</t>
  </si>
  <si>
    <t>ADEA</t>
  </si>
  <si>
    <t>ADELA</t>
  </si>
  <si>
    <t>ADELAIDA</t>
  </si>
  <si>
    <t>ADELAIS</t>
  </si>
  <si>
    <t>ADELAÏDE</t>
  </si>
  <si>
    <t>ADELE</t>
  </si>
  <si>
    <t>ADELEINE</t>
  </si>
  <si>
    <t>ADELHEID</t>
  </si>
  <si>
    <t>ADELIA</t>
  </si>
  <si>
    <t>ADELICE</t>
  </si>
  <si>
    <t>ADELIE</t>
  </si>
  <si>
    <t>ADELINA</t>
  </si>
  <si>
    <t>ADELISA</t>
  </si>
  <si>
    <t>ADELISE</t>
  </si>
  <si>
    <t>ADELITA</t>
  </si>
  <si>
    <t>ADELLA</t>
  </si>
  <si>
    <t>ADELLE</t>
  </si>
  <si>
    <t>ADELMA</t>
  </si>
  <si>
    <t>ADELPHINE</t>
  </si>
  <si>
    <t>ADELYA</t>
  </si>
  <si>
    <t>ADELYNE</t>
  </si>
  <si>
    <t>ADELYS</t>
  </si>
  <si>
    <t>ADEMA</t>
  </si>
  <si>
    <t>ADENA</t>
  </si>
  <si>
    <t>ADENISE</t>
  </si>
  <si>
    <t>ADENORA</t>
  </si>
  <si>
    <t>ADIA</t>
  </si>
  <si>
    <t>ADIANA</t>
  </si>
  <si>
    <t>ADIARATOU</t>
  </si>
  <si>
    <t>ADIBA</t>
  </si>
  <si>
    <t>ADIDI</t>
  </si>
  <si>
    <t>ADIDJA</t>
  </si>
  <si>
    <t>ADIJA</t>
  </si>
  <si>
    <t>ADILA</t>
  </si>
  <si>
    <t>ADILIA</t>
  </si>
  <si>
    <t>ADINA</t>
  </si>
  <si>
    <t>ADINE</t>
  </si>
  <si>
    <t>ADISA</t>
  </si>
  <si>
    <t>ADISSA</t>
  </si>
  <si>
    <t>ADISSON</t>
  </si>
  <si>
    <t>ADITI</t>
  </si>
  <si>
    <t>ADIXIA</t>
  </si>
  <si>
    <t>ADJA</t>
  </si>
  <si>
    <t>ADJARA</t>
  </si>
  <si>
    <t>ADJARATOU</t>
  </si>
  <si>
    <t>ADJIA</t>
  </si>
  <si>
    <t>ADJILA</t>
  </si>
  <si>
    <t>ADJIRA</t>
  </si>
  <si>
    <t>ADJOUA</t>
  </si>
  <si>
    <t>ADLINE</t>
  </si>
  <si>
    <t>ADLYNE</t>
  </si>
  <si>
    <t>ADNA</t>
  </si>
  <si>
    <t>ADOLIE</t>
  </si>
  <si>
    <t>ADOLINE</t>
  </si>
  <si>
    <t>ADOLPHA</t>
  </si>
  <si>
    <t>ADOLPHINE</t>
  </si>
  <si>
    <t>ADONAY</t>
  </si>
  <si>
    <t>ADONIA</t>
  </si>
  <si>
    <t>ADONIE</t>
  </si>
  <si>
    <t>ADONISE</t>
  </si>
  <si>
    <t>ADORA</t>
  </si>
  <si>
    <t>ADORACION</t>
  </si>
  <si>
    <t>ADORATION</t>
  </si>
  <si>
    <t>ADRA</t>
  </si>
  <si>
    <t>ADRIANA</t>
  </si>
  <si>
    <t>ADRIANE</t>
  </si>
  <si>
    <t>ADRIANNA</t>
  </si>
  <si>
    <t>ADRIANNE</t>
  </si>
  <si>
    <t>ADRIELLE</t>
  </si>
  <si>
    <t>ADRIENNE</t>
  </si>
  <si>
    <t>ADRYA</t>
  </si>
  <si>
    <t>ADRYANA</t>
  </si>
  <si>
    <t>ADYSON</t>
  </si>
  <si>
    <t>ADYSSON</t>
  </si>
  <si>
    <t>ADÉLA</t>
  </si>
  <si>
    <t>ADÉLAIDE</t>
  </si>
  <si>
    <t>ADÉLAÏDE</t>
  </si>
  <si>
    <t>ADÉLE</t>
  </si>
  <si>
    <t>ADÉLIA</t>
  </si>
  <si>
    <t>ADÉLIE</t>
  </si>
  <si>
    <t>ADÉLINA</t>
  </si>
  <si>
    <t>ADÉLINE</t>
  </si>
  <si>
    <t>ADÉLYA</t>
  </si>
  <si>
    <t>ADÉNORA</t>
  </si>
  <si>
    <t>AELA</t>
  </si>
  <si>
    <t>AELAIG</t>
  </si>
  <si>
    <t>AELIA</t>
  </si>
  <si>
    <t>AELINE</t>
  </si>
  <si>
    <t>AELIS</t>
  </si>
  <si>
    <t>AELITA</t>
  </si>
  <si>
    <t>AELLA</t>
  </si>
  <si>
    <t>AELLE</t>
  </si>
  <si>
    <t>AELYA</t>
  </si>
  <si>
    <t>AELYN</t>
  </si>
  <si>
    <t>AELYNE</t>
  </si>
  <si>
    <t>AELYNN</t>
  </si>
  <si>
    <t>AELYS</t>
  </si>
  <si>
    <t>AENA</t>
  </si>
  <si>
    <t>AENAELLE</t>
  </si>
  <si>
    <t>AENOR</t>
  </si>
  <si>
    <t>AENORA</t>
  </si>
  <si>
    <t>AERIS</t>
  </si>
  <si>
    <t>AERITH</t>
  </si>
  <si>
    <t>AERYN</t>
  </si>
  <si>
    <t>AERYNE</t>
  </si>
  <si>
    <t>AERYS</t>
  </si>
  <si>
    <t>AESA</t>
  </si>
  <si>
    <t>AFAF</t>
  </si>
  <si>
    <t>AFAFE</t>
  </si>
  <si>
    <t>AFEDA</t>
  </si>
  <si>
    <t>AFEF</t>
  </si>
  <si>
    <t>AFFAF</t>
  </si>
  <si>
    <t>AFFEF</t>
  </si>
  <si>
    <t>AFFOU</t>
  </si>
  <si>
    <t>AFFOUE</t>
  </si>
  <si>
    <t>AFI</t>
  </si>
  <si>
    <t>AFIA</t>
  </si>
  <si>
    <t>AFIDA</t>
  </si>
  <si>
    <t>AFIFA</t>
  </si>
  <si>
    <t>AFNAN</t>
  </si>
  <si>
    <t>AFNANE</t>
  </si>
  <si>
    <t>AFNENE</t>
  </si>
  <si>
    <t>AFRA</t>
  </si>
  <si>
    <t>AFRAH</t>
  </si>
  <si>
    <t>AFRICA</t>
  </si>
  <si>
    <t>AFSA</t>
  </si>
  <si>
    <t>AFTON</t>
  </si>
  <si>
    <t>AFTONE</t>
  </si>
  <si>
    <t>AGAR</t>
  </si>
  <si>
    <t>AGATA</t>
  </si>
  <si>
    <t>AGATE</t>
  </si>
  <si>
    <t>AGATHA</t>
  </si>
  <si>
    <t>AGLAE</t>
  </si>
  <si>
    <t>AGLAEE</t>
  </si>
  <si>
    <t>AGLAÉ</t>
  </si>
  <si>
    <t>AGLAÉE</t>
  </si>
  <si>
    <t>AGLAË</t>
  </si>
  <si>
    <t>AGNELA</t>
  </si>
  <si>
    <t>AGNELLA</t>
  </si>
  <si>
    <t>AGNESA</t>
  </si>
  <si>
    <t>AGNESE</t>
  </si>
  <si>
    <t>AGNIELA</t>
  </si>
  <si>
    <t>AGNIES</t>
  </si>
  <si>
    <t>AGNIESZKA</t>
  </si>
  <si>
    <t>AGNÈS-MARIE</t>
  </si>
  <si>
    <t>AGOSTINA</t>
  </si>
  <si>
    <t>AGRIPPINE</t>
  </si>
  <si>
    <t>AGUEDA</t>
  </si>
  <si>
    <t>AGUSTINA</t>
  </si>
  <si>
    <t>AHAVA</t>
  </si>
  <si>
    <t>AHLAM</t>
  </si>
  <si>
    <t>AHLAME</t>
  </si>
  <si>
    <t>AHLEM</t>
  </si>
  <si>
    <t>AHLEME</t>
  </si>
  <si>
    <t>AHLIMA</t>
  </si>
  <si>
    <t>AHLLAM</t>
  </si>
  <si>
    <t>AHMEL</t>
  </si>
  <si>
    <t>AHNA</t>
  </si>
  <si>
    <t>AHOU</t>
  </si>
  <si>
    <t>AHOUA</t>
  </si>
  <si>
    <t>AHOUVA</t>
  </si>
  <si>
    <t>AHSEN</t>
  </si>
  <si>
    <t>AI</t>
  </si>
  <si>
    <t>AIA</t>
  </si>
  <si>
    <t>AIANA</t>
  </si>
  <si>
    <t>AICHA</t>
  </si>
  <si>
    <t>AICHAT</t>
  </si>
  <si>
    <t>AICHATA</t>
  </si>
  <si>
    <t>AICHATOU</t>
  </si>
  <si>
    <t>AICHE</t>
  </si>
  <si>
    <t>AICHETOU</t>
  </si>
  <si>
    <t>AICHOUCHE</t>
  </si>
  <si>
    <t>AIDA</t>
  </si>
  <si>
    <t>AIDEE</t>
  </si>
  <si>
    <t>AIDI</t>
  </si>
  <si>
    <t>AIFA</t>
  </si>
  <si>
    <t>AIGLINE</t>
  </si>
  <si>
    <t>AILA</t>
  </si>
  <si>
    <t>AILEEN</t>
  </si>
  <si>
    <t>AILEY</t>
  </si>
  <si>
    <t>AILINE</t>
  </si>
  <si>
    <t>AILIS</t>
  </si>
  <si>
    <t>AILSA</t>
  </si>
  <si>
    <t>AILYNE</t>
  </si>
  <si>
    <t>AILYS</t>
  </si>
  <si>
    <t>AIMA</t>
  </si>
  <si>
    <t>AIMEE</t>
  </si>
  <si>
    <t>AIMEL</t>
  </si>
  <si>
    <t>AIMELINE</t>
  </si>
  <si>
    <t>AIMELYNE</t>
  </si>
  <si>
    <t>AIMI</t>
  </si>
  <si>
    <t>AIMIE</t>
  </si>
  <si>
    <t>AIMMEE</t>
  </si>
  <si>
    <t>AIMY</t>
  </si>
  <si>
    <t>AINARA</t>
  </si>
  <si>
    <t>AINES</t>
  </si>
  <si>
    <t>AINHOA</t>
  </si>
  <si>
    <t>AINI</t>
  </si>
  <si>
    <t>AINOA</t>
  </si>
  <si>
    <t>AINOHA</t>
  </si>
  <si>
    <t>AINTZANE</t>
  </si>
  <si>
    <t>AIRELLE</t>
  </si>
  <si>
    <t>AISATA</t>
  </si>
  <si>
    <t>AISATOU</t>
  </si>
  <si>
    <t>AISE</t>
  </si>
  <si>
    <t>AISETOU</t>
  </si>
  <si>
    <t>AISHA</t>
  </si>
  <si>
    <t>AISHWARYA</t>
  </si>
  <si>
    <t>AISLING</t>
  </si>
  <si>
    <t>AISLINN</t>
  </si>
  <si>
    <t>AISSATA</t>
  </si>
  <si>
    <t>AISSATOU</t>
  </si>
  <si>
    <t>AISSE</t>
  </si>
  <si>
    <t>AISSETA</t>
  </si>
  <si>
    <t>AISSETOU</t>
  </si>
  <si>
    <t>AISSIA</t>
  </si>
  <si>
    <t>AISSYA</t>
  </si>
  <si>
    <t>AISSÉ</t>
  </si>
  <si>
    <t>AITA</t>
  </si>
  <si>
    <t>AITANA</t>
  </si>
  <si>
    <t>AIVY</t>
  </si>
  <si>
    <t>AIYA</t>
  </si>
  <si>
    <t>AIYANA</t>
  </si>
  <si>
    <t>AIYANNA</t>
  </si>
  <si>
    <t>AIZA</t>
  </si>
  <si>
    <t>AJANA</t>
  </si>
  <si>
    <t>AJAR</t>
  </si>
  <si>
    <t>AJDA</t>
  </si>
  <si>
    <t>AJLA</t>
  </si>
  <si>
    <t>AJNA</t>
  </si>
  <si>
    <t>AKANE</t>
  </si>
  <si>
    <t>AKASYA</t>
  </si>
  <si>
    <t>AKELA</t>
  </si>
  <si>
    <t>AKEMI</t>
  </si>
  <si>
    <t>AKHEANE</t>
  </si>
  <si>
    <t>AKHESA</t>
  </si>
  <si>
    <t>AKIKO</t>
  </si>
  <si>
    <t>AKILA</t>
  </si>
  <si>
    <t>AKIMA</t>
  </si>
  <si>
    <t>AKINA</t>
  </si>
  <si>
    <t>AKISSI</t>
  </si>
  <si>
    <t>AKSHA</t>
  </si>
  <si>
    <t>AKSHANA</t>
  </si>
  <si>
    <t>AKSHARA</t>
  </si>
  <si>
    <t>AKSHAYA</t>
  </si>
  <si>
    <t>ALABAMA</t>
  </si>
  <si>
    <t>ALAIA</t>
  </si>
  <si>
    <t>ALAINA</t>
  </si>
  <si>
    <t>ALAINE</t>
  </si>
  <si>
    <t>ALAIS</t>
  </si>
  <si>
    <t>ALAITZ</t>
  </si>
  <si>
    <t>ALANA</t>
  </si>
  <si>
    <t>ALANAH</t>
  </si>
  <si>
    <t>ALANDRA</t>
  </si>
  <si>
    <t>ALANIS</t>
  </si>
  <si>
    <t>ALANNA</t>
  </si>
  <si>
    <t>ALANNAH</t>
  </si>
  <si>
    <t>ALARA</t>
  </si>
  <si>
    <t>ALAYAH</t>
  </si>
  <si>
    <t>ALAYNA</t>
  </si>
  <si>
    <t>ALAYS</t>
  </si>
  <si>
    <t>ALAÂ</t>
  </si>
  <si>
    <t>ALAÏA</t>
  </si>
  <si>
    <t>ALAÏNA</t>
  </si>
  <si>
    <t>ALAÏS</t>
  </si>
  <si>
    <t>ALBA</t>
  </si>
  <si>
    <t>ALBANA</t>
  </si>
  <si>
    <t>ALBANE</t>
  </si>
  <si>
    <t>ALBANIE</t>
  </si>
  <si>
    <t>ALBANNE</t>
  </si>
  <si>
    <t>ALBERTA</t>
  </si>
  <si>
    <t>ALBERTE</t>
  </si>
  <si>
    <t>ALBERTHE</t>
  </si>
  <si>
    <t>ALBERTINA</t>
  </si>
  <si>
    <t>ALBERTINE</t>
  </si>
  <si>
    <t>ALBINA</t>
  </si>
  <si>
    <t>ALBINE</t>
  </si>
  <si>
    <t>ALCIDA</t>
  </si>
  <si>
    <t>ALCIDIE</t>
  </si>
  <si>
    <t>ALCINA</t>
  </si>
  <si>
    <t>ALCINDA</t>
  </si>
  <si>
    <t>ALCINE</t>
  </si>
  <si>
    <t>ALCYONE</t>
  </si>
  <si>
    <t>ALDA</t>
  </si>
  <si>
    <t>ALDEGONDE</t>
  </si>
  <si>
    <t>ALDINA</t>
  </si>
  <si>
    <t>ALDINE</t>
  </si>
  <si>
    <t>ALDJA</t>
  </si>
  <si>
    <t>ALDJIA</t>
  </si>
  <si>
    <t>ALEA</t>
  </si>
  <si>
    <t>ALEANDRA</t>
  </si>
  <si>
    <t>ALECIA</t>
  </si>
  <si>
    <t>ALEENA</t>
  </si>
  <si>
    <t>ALEESHA</t>
  </si>
  <si>
    <t>ALEEYAH</t>
  </si>
  <si>
    <t>ALEEZA</t>
  </si>
  <si>
    <t>ALEGRIA</t>
  </si>
  <si>
    <t>ALEINA</t>
  </si>
  <si>
    <t>ALEJANDRA</t>
  </si>
  <si>
    <t>ALEKSANDRA</t>
  </si>
  <si>
    <t>ALEKSIA</t>
  </si>
  <si>
    <t>ALENA</t>
  </si>
  <si>
    <t>ALENKA</t>
  </si>
  <si>
    <t>ALESIA</t>
  </si>
  <si>
    <t>ALESSA</t>
  </si>
  <si>
    <t>ALESSANDRA</t>
  </si>
  <si>
    <t>ALESSIA</t>
  </si>
  <si>
    <t>ALESSYA</t>
  </si>
  <si>
    <t>ALETH</t>
  </si>
  <si>
    <t>ALETTE</t>
  </si>
  <si>
    <t>ALEV</t>
  </si>
  <si>
    <t>ALEX-ANNE</t>
  </si>
  <si>
    <t>ALEXA</t>
  </si>
  <si>
    <t>ALEXANDRIA</t>
  </si>
  <si>
    <t>ALEXANDRIE</t>
  </si>
  <si>
    <t>ALEXANDRINA</t>
  </si>
  <si>
    <t>ALEXANDRINE</t>
  </si>
  <si>
    <t>ALEXANDRY</t>
  </si>
  <si>
    <t>ALEXANE</t>
  </si>
  <si>
    <t>ALEXANNE</t>
  </si>
  <si>
    <t>ALEXE</t>
  </si>
  <si>
    <t>ALEXIANA</t>
  </si>
  <si>
    <t>ALEXIANE</t>
  </si>
  <si>
    <t>ALEXIANNE</t>
  </si>
  <si>
    <t>ALEXIAS</t>
  </si>
  <si>
    <t>ALEXIDE</t>
  </si>
  <si>
    <t>ALEXIE</t>
  </si>
  <si>
    <t>ALEXINA</t>
  </si>
  <si>
    <t>ALEXINE</t>
  </si>
  <si>
    <t>ALEXYA</t>
  </si>
  <si>
    <t>ALEXYANE</t>
  </si>
  <si>
    <t>ALEXYNE</t>
  </si>
  <si>
    <t>ALEYA</t>
  </si>
  <si>
    <t>ALEYNA</t>
  </si>
  <si>
    <t>ALEYNA-NUR</t>
  </si>
  <si>
    <t>ALEZIA</t>
  </si>
  <si>
    <t>ALFREDA</t>
  </si>
  <si>
    <t>ALFREDINE</t>
  </si>
  <si>
    <t>ALFRÉDA</t>
  </si>
  <si>
    <t>ALGIA</t>
  </si>
  <si>
    <t>ALHENA</t>
  </si>
  <si>
    <t>ALHYA</t>
  </si>
  <si>
    <t>ALIA</t>
  </si>
  <si>
    <t>ALIAH</t>
  </si>
  <si>
    <t>ALIANA</t>
  </si>
  <si>
    <t>ALICA</t>
  </si>
  <si>
    <t>ALICE-ANNE</t>
  </si>
  <si>
    <t>ALICE-MARIE</t>
  </si>
  <si>
    <t>ALICEA</t>
  </si>
  <si>
    <t>ALICIA</t>
  </si>
  <si>
    <t>ALICIANE</t>
  </si>
  <si>
    <t>ALICJA</t>
  </si>
  <si>
    <t>ALICYA</t>
  </si>
  <si>
    <t>ALIDA</t>
  </si>
  <si>
    <t>ALIE</t>
  </si>
  <si>
    <t>ALIENOR</t>
  </si>
  <si>
    <t>ALIETTE</t>
  </si>
  <si>
    <t>ALIFA</t>
  </si>
  <si>
    <t>ALIHA</t>
  </si>
  <si>
    <t>ALIHYA</t>
  </si>
  <si>
    <t>ALIKA</t>
  </si>
  <si>
    <t>ALIMA</t>
  </si>
  <si>
    <t>ALIMATA</t>
  </si>
  <si>
    <t>ALIMATOU</t>
  </si>
  <si>
    <t>ALIME</t>
  </si>
  <si>
    <t>ALINA</t>
  </si>
  <si>
    <t>ALINDA</t>
  </si>
  <si>
    <t>ALINE</t>
  </si>
  <si>
    <t>ALINE-MARIE</t>
  </si>
  <si>
    <t>ALIONA</t>
  </si>
  <si>
    <t>ALIS</t>
  </si>
  <si>
    <t>ALISA</t>
  </si>
  <si>
    <t>ALISE</t>
  </si>
  <si>
    <t>ALISEA</t>
  </si>
  <si>
    <t>ALISEE</t>
  </si>
  <si>
    <t>ALISHA</t>
  </si>
  <si>
    <t>ALISHBA</t>
  </si>
  <si>
    <t>ALISIA</t>
  </si>
  <si>
    <t>ALISONE</t>
  </si>
  <si>
    <t>ALISONNE</t>
  </si>
  <si>
    <t>ALISSA</t>
  </si>
  <si>
    <t>ALISSANDRE</t>
  </si>
  <si>
    <t>ALISSAR</t>
  </si>
  <si>
    <t>ALISSE</t>
  </si>
  <si>
    <t>ALISSIA</t>
  </si>
  <si>
    <t>ALISSON</t>
  </si>
  <si>
    <t>ALISSONE</t>
  </si>
  <si>
    <t>ALISSONNE</t>
  </si>
  <si>
    <t>ALISSYA</t>
  </si>
  <si>
    <t>ALISYA</t>
  </si>
  <si>
    <t>ALISÉA</t>
  </si>
  <si>
    <t>ALISÉE</t>
  </si>
  <si>
    <t>ALITA</t>
  </si>
  <si>
    <t>ALIX-ANNE</t>
  </si>
  <si>
    <t>ALIX-MARIE</t>
  </si>
  <si>
    <t>ALIXANE</t>
  </si>
  <si>
    <t>ALIXE</t>
  </si>
  <si>
    <t>ALIXIA</t>
  </si>
  <si>
    <t>ALIYA</t>
  </si>
  <si>
    <t>ALIYAAH</t>
  </si>
  <si>
    <t>ALIYAH</t>
  </si>
  <si>
    <t>ALIYANA</t>
  </si>
  <si>
    <t>ALIYE</t>
  </si>
  <si>
    <t>ALIYYAH</t>
  </si>
  <si>
    <t>ALIZA</t>
  </si>
  <si>
    <t>ALIZE</t>
  </si>
  <si>
    <t>ALIZEA</t>
  </si>
  <si>
    <t>ALIZEE</t>
  </si>
  <si>
    <t>ALIZIA</t>
  </si>
  <si>
    <t>ALIZON</t>
  </si>
  <si>
    <t>ALIZÉ</t>
  </si>
  <si>
    <t>ALIZÉA</t>
  </si>
  <si>
    <t>ALIZÉE</t>
  </si>
  <si>
    <t>ALIÉNOR</t>
  </si>
  <si>
    <t>ALIÉNORE</t>
  </si>
  <si>
    <t>ALJIA</t>
  </si>
  <si>
    <t>ALLAA</t>
  </si>
  <si>
    <t>ALLANA</t>
  </si>
  <si>
    <t>ALLEGRA</t>
  </si>
  <si>
    <t>ALLEGRIA</t>
  </si>
  <si>
    <t>ALLIA</t>
  </si>
  <si>
    <t>ALLIAH</t>
  </si>
  <si>
    <t>ALLIANCE</t>
  </si>
  <si>
    <t>ALLICIA</t>
  </si>
  <si>
    <t>ALLIE</t>
  </si>
  <si>
    <t>ALLIETTE</t>
  </si>
  <si>
    <t>ALLINE</t>
  </si>
  <si>
    <t>ALLISON</t>
  </si>
  <si>
    <t>ALLISONE</t>
  </si>
  <si>
    <t>ALLISSA</t>
  </si>
  <si>
    <t>ALLISSIA</t>
  </si>
  <si>
    <t>ALLISSON</t>
  </si>
  <si>
    <t>ALLIX</t>
  </si>
  <si>
    <t>ALLIYA</t>
  </si>
  <si>
    <t>ALLIYAH</t>
  </si>
  <si>
    <t>ALLYA</t>
  </si>
  <si>
    <t>ALLYAH</t>
  </si>
  <si>
    <t>ALLYANA</t>
  </si>
  <si>
    <t>ALLYCIA</t>
  </si>
  <si>
    <t>ALLYHA</t>
  </si>
  <si>
    <t>ALLYRIANE</t>
  </si>
  <si>
    <t>ALLYSON</t>
  </si>
  <si>
    <t>ALLYSSA</t>
  </si>
  <si>
    <t>ALLYSSIA</t>
  </si>
  <si>
    <t>ALLYSSON</t>
  </si>
  <si>
    <t>ALMA</t>
  </si>
  <si>
    <t>ALMAIDE</t>
  </si>
  <si>
    <t>ALMAZ</t>
  </si>
  <si>
    <t>ALMEDINA</t>
  </si>
  <si>
    <t>ALMERINDA</t>
  </si>
  <si>
    <t>ALMILA</t>
  </si>
  <si>
    <t>ALMINA</t>
  </si>
  <si>
    <t>ALMIRA</t>
  </si>
  <si>
    <t>ALMUDENA</t>
  </si>
  <si>
    <t>ALNA</t>
  </si>
  <si>
    <t>ALODIE</t>
  </si>
  <si>
    <t>ALOE</t>
  </si>
  <si>
    <t>ALOHA</t>
  </si>
  <si>
    <t>ALOISIA</t>
  </si>
  <si>
    <t>ALONA</t>
  </si>
  <si>
    <t>ALOYSIA</t>
  </si>
  <si>
    <t>ALOÏSE</t>
  </si>
  <si>
    <t>ALPHENA</t>
  </si>
  <si>
    <t>ALPHONSA</t>
  </si>
  <si>
    <t>ALPHONSIA</t>
  </si>
  <si>
    <t>ALPHONSINA</t>
  </si>
  <si>
    <t>ALPHONSINE</t>
  </si>
  <si>
    <t>ALSACE</t>
  </si>
  <si>
    <t>ALTEA</t>
  </si>
  <si>
    <t>ALTHEA</t>
  </si>
  <si>
    <t>ALTHÉA</t>
  </si>
  <si>
    <t>ALTINA</t>
  </si>
  <si>
    <t>ALUNA</t>
  </si>
  <si>
    <t>ALVA</t>
  </si>
  <si>
    <t>ALVANA</t>
  </si>
  <si>
    <t>ALVINA</t>
  </si>
  <si>
    <t>ALVIRA</t>
  </si>
  <si>
    <t>ALWEN</t>
  </si>
  <si>
    <t>ALWENA</t>
  </si>
  <si>
    <t>ALWENN</t>
  </si>
  <si>
    <t>ALWENNA</t>
  </si>
  <si>
    <t>ALWINE</t>
  </si>
  <si>
    <t>ALWÉNA</t>
  </si>
  <si>
    <t>ALYA</t>
  </si>
  <si>
    <t>ALYAA</t>
  </si>
  <si>
    <t>ALYAAH</t>
  </si>
  <si>
    <t>ALYAH</t>
  </si>
  <si>
    <t>ALYANA</t>
  </si>
  <si>
    <t>ALYANAH</t>
  </si>
  <si>
    <t>ALYANNA</t>
  </si>
  <si>
    <t>ALYCE</t>
  </si>
  <si>
    <t>ALYCIA</t>
  </si>
  <si>
    <t>ALYETTE</t>
  </si>
  <si>
    <t>ALYHA</t>
  </si>
  <si>
    <t>ALYIA</t>
  </si>
  <si>
    <t>ALYIAH</t>
  </si>
  <si>
    <t>ALYMA</t>
  </si>
  <si>
    <t>ALYNA</t>
  </si>
  <si>
    <t>ALYNE</t>
  </si>
  <si>
    <t>ALYONA</t>
  </si>
  <si>
    <t>ALYS</t>
  </si>
  <si>
    <t>ALYSA</t>
  </si>
  <si>
    <t>ALYSE</t>
  </si>
  <si>
    <t>ALYSEA</t>
  </si>
  <si>
    <t>ALYSEE</t>
  </si>
  <si>
    <t>ALYSHA</t>
  </si>
  <si>
    <t>ALYSIA</t>
  </si>
  <si>
    <t>ALYSON</t>
  </si>
  <si>
    <t>ALYSONE</t>
  </si>
  <si>
    <t>ALYSONN</t>
  </si>
  <si>
    <t>ALYSS</t>
  </si>
  <si>
    <t>ALYSSA</t>
  </si>
  <si>
    <t>ALYSSANDRE</t>
  </si>
  <si>
    <t>ALYSSE</t>
  </si>
  <si>
    <t>ALYSSIA</t>
  </si>
  <si>
    <t>ALYSSON</t>
  </si>
  <si>
    <t>ALYSSONE</t>
  </si>
  <si>
    <t>ALYSÉA</t>
  </si>
  <si>
    <t>ALYSÉE</t>
  </si>
  <si>
    <t>ALYXE</t>
  </si>
  <si>
    <t>ALYXIA</t>
  </si>
  <si>
    <t>ALYZE</t>
  </si>
  <si>
    <t>ALYZEA</t>
  </si>
  <si>
    <t>ALYZEE</t>
  </si>
  <si>
    <t>ALYZÉ</t>
  </si>
  <si>
    <t>ALYZÉA</t>
  </si>
  <si>
    <t>ALYZÉE</t>
  </si>
  <si>
    <t>ALZINA</t>
  </si>
  <si>
    <t>ALZIRA</t>
  </si>
  <si>
    <t>ALÉA</t>
  </si>
  <si>
    <t>ALÉCIA</t>
  </si>
  <si>
    <t>ALÉNA</t>
  </si>
  <si>
    <t>ALÉSIA</t>
  </si>
  <si>
    <t>ALÉSSIA</t>
  </si>
  <si>
    <t>ALÉXIA</t>
  </si>
  <si>
    <t>ALÉZIA</t>
  </si>
  <si>
    <t>ALÏA</t>
  </si>
  <si>
    <t>AMA</t>
  </si>
  <si>
    <t>AMABILE</t>
  </si>
  <si>
    <t>AMADEA</t>
  </si>
  <si>
    <t>AMAE</t>
  </si>
  <si>
    <t>AMAELLE</t>
  </si>
  <si>
    <t>AMAELYS</t>
  </si>
  <si>
    <t>AMAIA</t>
  </si>
  <si>
    <t>AMALE</t>
  </si>
  <si>
    <t>AMALIA</t>
  </si>
  <si>
    <t>AMALIE</t>
  </si>
  <si>
    <t>AMALIYA</t>
  </si>
  <si>
    <t>AMALLE</t>
  </si>
  <si>
    <t>AMALYA</t>
  </si>
  <si>
    <t>AMALYAH</t>
  </si>
  <si>
    <t>AMALYS</t>
  </si>
  <si>
    <t>AMANA</t>
  </si>
  <si>
    <t>AMANALLAH</t>
  </si>
  <si>
    <t>AMANDA</t>
  </si>
  <si>
    <t>AMANDE</t>
  </si>
  <si>
    <t>AMANDINA</t>
  </si>
  <si>
    <t>AMANDINE</t>
  </si>
  <si>
    <t>AMANDYNE</t>
  </si>
  <si>
    <t>AMANIE</t>
  </si>
  <si>
    <t>AMANTE</t>
  </si>
  <si>
    <t>AMANTHE</t>
  </si>
  <si>
    <t>AMANTINE</t>
  </si>
  <si>
    <t>AMAPOLA</t>
  </si>
  <si>
    <t>AMARANDE</t>
  </si>
  <si>
    <t>AMARANTE</t>
  </si>
  <si>
    <t>AMARANTHE</t>
  </si>
  <si>
    <t>AMARIA</t>
  </si>
  <si>
    <t>AMARILYS</t>
  </si>
  <si>
    <t>AMARINE</t>
  </si>
  <si>
    <t>AMARIS</t>
  </si>
  <si>
    <t>AMARYA</t>
  </si>
  <si>
    <t>AMARYLLIS</t>
  </si>
  <si>
    <t>AMATALLAH</t>
  </si>
  <si>
    <t>AMATOULLAH</t>
  </si>
  <si>
    <t>AMATULLAH</t>
  </si>
  <si>
    <t>AMAURIE</t>
  </si>
  <si>
    <t>AMAURINE</t>
  </si>
  <si>
    <t>AMAURYNE</t>
  </si>
  <si>
    <t>AMAYA</t>
  </si>
  <si>
    <t>AMAYEL</t>
  </si>
  <si>
    <t>AMAYELLE</t>
  </si>
  <si>
    <t>AMAZONE</t>
  </si>
  <si>
    <t>AMAËLLE</t>
  </si>
  <si>
    <t>AMAÏA</t>
  </si>
  <si>
    <t>AMBELINE</t>
  </si>
  <si>
    <t>AMBER</t>
  </si>
  <si>
    <t>AMBERLY</t>
  </si>
  <si>
    <t>AMBRA</t>
  </si>
  <si>
    <t>AMBRE-MARIE</t>
  </si>
  <si>
    <t>AMBREEN</t>
  </si>
  <si>
    <t>AMBRINE</t>
  </si>
  <si>
    <t>AMBROISINE</t>
  </si>
  <si>
    <t>AMBROSIA</t>
  </si>
  <si>
    <t>AMBRYNE</t>
  </si>
  <si>
    <t>AMEDEA</t>
  </si>
  <si>
    <t>AMEDINE</t>
  </si>
  <si>
    <t>AMEENA</t>
  </si>
  <si>
    <t>AMELA</t>
  </si>
  <si>
    <t>AMELE</t>
  </si>
  <si>
    <t>AMELI</t>
  </si>
  <si>
    <t>AMELIA</t>
  </si>
  <si>
    <t>AMELIANE</t>
  </si>
  <si>
    <t>AMELINA</t>
  </si>
  <si>
    <t>AMELINE</t>
  </si>
  <si>
    <t>AMELL</t>
  </si>
  <si>
    <t>AMELLE</t>
  </si>
  <si>
    <t>AMELLIA</t>
  </si>
  <si>
    <t>AMELLYA</t>
  </si>
  <si>
    <t>AMELY</t>
  </si>
  <si>
    <t>AMELYA</t>
  </si>
  <si>
    <t>AMELYNE</t>
  </si>
  <si>
    <t>AMELYS</t>
  </si>
  <si>
    <t>AMENA</t>
  </si>
  <si>
    <t>AMENAN</t>
  </si>
  <si>
    <t>AMENATA</t>
  </si>
  <si>
    <t>AMENDINE</t>
  </si>
  <si>
    <t>AMENI</t>
  </si>
  <si>
    <t>AMENIE</t>
  </si>
  <si>
    <t>AMENIS</t>
  </si>
  <si>
    <t>AMERICA</t>
  </si>
  <si>
    <t>AMETHYS</t>
  </si>
  <si>
    <t>AMETHYSTE</t>
  </si>
  <si>
    <t>AMI</t>
  </si>
  <si>
    <t>AMICA</t>
  </si>
  <si>
    <t>AMICIE</t>
  </si>
  <si>
    <t>AMIE</t>
  </si>
  <si>
    <t>AMILA</t>
  </si>
  <si>
    <t>AMILIA</t>
  </si>
  <si>
    <t>AMINA</t>
  </si>
  <si>
    <t>AMINAH</t>
  </si>
  <si>
    <t>AMINAT</t>
  </si>
  <si>
    <t>AMINATA</t>
  </si>
  <si>
    <t>AMINATOU</t>
  </si>
  <si>
    <t>AMINETA</t>
  </si>
  <si>
    <t>AMINTA</t>
  </si>
  <si>
    <t>AMINTHE</t>
  </si>
  <si>
    <t>AMINÉ</t>
  </si>
  <si>
    <t>AMIRA</t>
  </si>
  <si>
    <t>AMIRAH</t>
  </si>
  <si>
    <t>AMITA</t>
  </si>
  <si>
    <t>AMMA</t>
  </si>
  <si>
    <t>AMMARA</t>
  </si>
  <si>
    <t>AMMARIA</t>
  </si>
  <si>
    <t>AMMEL</t>
  </si>
  <si>
    <t>AMNA</t>
  </si>
  <si>
    <t>AMORINE</t>
  </si>
  <si>
    <t>AMPARO</t>
  </si>
  <si>
    <t>AMRA</t>
  </si>
  <si>
    <t>AMRINE</t>
  </si>
  <si>
    <t>AMRITA</t>
  </si>
  <si>
    <t>AMSATOU</t>
  </si>
  <si>
    <t>AMY</t>
  </si>
  <si>
    <t>AMYNA</t>
  </si>
  <si>
    <t>AMYNATA</t>
  </si>
  <si>
    <t>AMYRA</t>
  </si>
  <si>
    <t>AMÀLIA</t>
  </si>
  <si>
    <t>AMÈLE</t>
  </si>
  <si>
    <t>AMÉLIA</t>
  </si>
  <si>
    <t>AMÉLIE-ANNE</t>
  </si>
  <si>
    <t>AMÉLINA</t>
  </si>
  <si>
    <t>AMÉLINE</t>
  </si>
  <si>
    <t>AMÉLY</t>
  </si>
  <si>
    <t>AMÉLYA</t>
  </si>
  <si>
    <t>AMÉLYS</t>
  </si>
  <si>
    <t>AMÉTHYSTE</t>
  </si>
  <si>
    <t>ANA</t>
  </si>
  <si>
    <t>ANA-BELA</t>
  </si>
  <si>
    <t>ANA-BELLA</t>
  </si>
  <si>
    <t>ANA-CHRISTINA</t>
  </si>
  <si>
    <t>ANA-CLARA</t>
  </si>
  <si>
    <t>ANA-CRISTINA</t>
  </si>
  <si>
    <t>ANA-ISABEL</t>
  </si>
  <si>
    <t>ANA-LOU</t>
  </si>
  <si>
    <t>ANA-LUCIA</t>
  </si>
  <si>
    <t>ANA-LUISA</t>
  </si>
  <si>
    <t>ANA-MARIA</t>
  </si>
  <si>
    <t>ANA-MARIE</t>
  </si>
  <si>
    <t>ANA-PAOLA</t>
  </si>
  <si>
    <t>ANA-PAULA</t>
  </si>
  <si>
    <t>ANA-ROSA</t>
  </si>
  <si>
    <t>ANA-ROSE</t>
  </si>
  <si>
    <t>ANA-SOFIA</t>
  </si>
  <si>
    <t>ANABEL</t>
  </si>
  <si>
    <t>ANABELA</t>
  </si>
  <si>
    <t>ANABELE</t>
  </si>
  <si>
    <t>ANABELLA</t>
  </si>
  <si>
    <t>ANABELLE</t>
  </si>
  <si>
    <t>ANAE</t>
  </si>
  <si>
    <t>ANAEE</t>
  </si>
  <si>
    <t>ANAELE</t>
  </si>
  <si>
    <t>ANAELL</t>
  </si>
  <si>
    <t>ANAELLE</t>
  </si>
  <si>
    <t>ANAH</t>
  </si>
  <si>
    <t>ANAHE</t>
  </si>
  <si>
    <t>ANAHI</t>
  </si>
  <si>
    <t>ANAHID</t>
  </si>
  <si>
    <t>ANAHIDE</t>
  </si>
  <si>
    <t>ANAHIT</t>
  </si>
  <si>
    <t>ANAHITA</t>
  </si>
  <si>
    <t>ANAHY</t>
  </si>
  <si>
    <t>ANAHÉ</t>
  </si>
  <si>
    <t>ANAIA</t>
  </si>
  <si>
    <t>ANAID</t>
  </si>
  <si>
    <t>ANAIDE</t>
  </si>
  <si>
    <t>ANAIG</t>
  </si>
  <si>
    <t>ANAIK</t>
  </si>
  <si>
    <t>ANAIKA</t>
  </si>
  <si>
    <t>ANAIS</t>
  </si>
  <si>
    <t>ANAISA</t>
  </si>
  <si>
    <t>ANAISE</t>
  </si>
  <si>
    <t>ANAISSA</t>
  </si>
  <si>
    <t>ANAISSE</t>
  </si>
  <si>
    <t>ANAITA</t>
  </si>
  <si>
    <t>ANAIZ</t>
  </si>
  <si>
    <t>ANALIA</t>
  </si>
  <si>
    <t>ANALIE</t>
  </si>
  <si>
    <t>ANALINE</t>
  </si>
  <si>
    <t>ANALOU</t>
  </si>
  <si>
    <t>ANALUCIA</t>
  </si>
  <si>
    <t>ANALY</t>
  </si>
  <si>
    <t>ANALYA</t>
  </si>
  <si>
    <t>ANAM</t>
  </si>
  <si>
    <t>ANAMARIA</t>
  </si>
  <si>
    <t>ANANDI</t>
  </si>
  <si>
    <t>ANANE</t>
  </si>
  <si>
    <t>ANANYA</t>
  </si>
  <si>
    <t>ANASTACIA</t>
  </si>
  <si>
    <t>ANASTASIA</t>
  </si>
  <si>
    <t>ANASTASIJA</t>
  </si>
  <si>
    <t>ANASTASIYA</t>
  </si>
  <si>
    <t>ANASTASSIA</t>
  </si>
  <si>
    <t>ANASTASYA</t>
  </si>
  <si>
    <t>ANASTAZIA</t>
  </si>
  <si>
    <t>ANASTAZJA</t>
  </si>
  <si>
    <t>ANASTHASIA</t>
  </si>
  <si>
    <t>ANASTHASIE</t>
  </si>
  <si>
    <t>ANATALIE</t>
  </si>
  <si>
    <t>ANATH</t>
  </si>
  <si>
    <t>ANATHALIE</t>
  </si>
  <si>
    <t>ANATHILDE</t>
  </si>
  <si>
    <t>ANATOLIE</t>
  </si>
  <si>
    <t>ANATOLINE</t>
  </si>
  <si>
    <t>ANAYA</t>
  </si>
  <si>
    <t>ANAYAH</t>
  </si>
  <si>
    <t>ANAYS</t>
  </si>
  <si>
    <t>ANAÉ</t>
  </si>
  <si>
    <t>ANAÉE</t>
  </si>
  <si>
    <t>ANAË</t>
  </si>
  <si>
    <t>ANAËLE</t>
  </si>
  <si>
    <t>ANAËLLE</t>
  </si>
  <si>
    <t>ANAÏA</t>
  </si>
  <si>
    <t>ANAÏDE</t>
  </si>
  <si>
    <t>ANAÏG</t>
  </si>
  <si>
    <t>ANAÏK</t>
  </si>
  <si>
    <t>ANAÏKA</t>
  </si>
  <si>
    <t>ANAÏS</t>
  </si>
  <si>
    <t>ANAÏSE</t>
  </si>
  <si>
    <t>ANAÏSSA</t>
  </si>
  <si>
    <t>ANCA</t>
  </si>
  <si>
    <t>ANCELINE</t>
  </si>
  <si>
    <t>ANCOLIE</t>
  </si>
  <si>
    <t>ANDA</t>
  </si>
  <si>
    <t>ANDGELINA</t>
  </si>
  <si>
    <t>ANDGIE</t>
  </si>
  <si>
    <t>ANDHREE</t>
  </si>
  <si>
    <t>ANDIE</t>
  </si>
  <si>
    <t>ANDJALI</t>
  </si>
  <si>
    <t>ANDJALY</t>
  </si>
  <si>
    <t>ANDJELA</t>
  </si>
  <si>
    <t>ANDJELINA</t>
  </si>
  <si>
    <t>ANDJOUZA</t>
  </si>
  <si>
    <t>ANDORA</t>
  </si>
  <si>
    <t>ANDRA</t>
  </si>
  <si>
    <t>ANDRADA</t>
  </si>
  <si>
    <t>ANDREANA</t>
  </si>
  <si>
    <t>ANDREANE</t>
  </si>
  <si>
    <t>ANDREANNE</t>
  </si>
  <si>
    <t>ANDREEA</t>
  </si>
  <si>
    <t>ANDREIA</t>
  </si>
  <si>
    <t>ANDREINA</t>
  </si>
  <si>
    <t>ANDRELINE</t>
  </si>
  <si>
    <t>ANDRENA</t>
  </si>
  <si>
    <t>ANDRESE</t>
  </si>
  <si>
    <t>ANDRESIA</t>
  </si>
  <si>
    <t>ANDRESINE</t>
  </si>
  <si>
    <t>ANDRESSA</t>
  </si>
  <si>
    <t>ANDRETTE</t>
  </si>
  <si>
    <t>ANDREZE</t>
  </si>
  <si>
    <t>ANDRIANA</t>
  </si>
  <si>
    <t>ANDRIENNE</t>
  </si>
  <si>
    <t>ANDRIJANA</t>
  </si>
  <si>
    <t>ANDRINA</t>
  </si>
  <si>
    <t>ANDRINE</t>
  </si>
  <si>
    <t>ANDRÉANE</t>
  </si>
  <si>
    <t>ANDRÉANNE</t>
  </si>
  <si>
    <t>ANDRÉE-ANNE</t>
  </si>
  <si>
    <t>ANDRÉE-MARIE</t>
  </si>
  <si>
    <t>ANDRÉIA</t>
  </si>
  <si>
    <t>ANE</t>
  </si>
  <si>
    <t>ANEA</t>
  </si>
  <si>
    <t>ANEFEL</t>
  </si>
  <si>
    <t>ANELA</t>
  </si>
  <si>
    <t>ANELIA</t>
  </si>
  <si>
    <t>ANELIE</t>
  </si>
  <si>
    <t>ANELINE</t>
  </si>
  <si>
    <t>ANELISE</t>
  </si>
  <si>
    <t>ANELLA</t>
  </si>
  <si>
    <t>ANELLE</t>
  </si>
  <si>
    <t>ANELYA</t>
  </si>
  <si>
    <t>ANELYNE</t>
  </si>
  <si>
    <t>ANELYSE</t>
  </si>
  <si>
    <t>ANEMONE</t>
  </si>
  <si>
    <t>ANESA</t>
  </si>
  <si>
    <t>ANESIE</t>
  </si>
  <si>
    <t>ANESSA</t>
  </si>
  <si>
    <t>ANETA</t>
  </si>
  <si>
    <t>ANETTE</t>
  </si>
  <si>
    <t>ANEYA</t>
  </si>
  <si>
    <t>ANFAL</t>
  </si>
  <si>
    <t>ANFALE</t>
  </si>
  <si>
    <t>ANFEL</t>
  </si>
  <si>
    <t>ANFELLE</t>
  </si>
  <si>
    <t>ANGE-LINE</t>
  </si>
  <si>
    <t>ANGE-LYNE</t>
  </si>
  <si>
    <t>ANGELA</t>
  </si>
  <si>
    <t>ANGELE</t>
  </si>
  <si>
    <t>ANGELES</t>
  </si>
  <si>
    <t>ANGELIA</t>
  </si>
  <si>
    <t>ANGELICA</t>
  </si>
  <si>
    <t>ANGELIE</t>
  </si>
  <si>
    <t>ANGELINA</t>
  </si>
  <si>
    <t>ANGELINE</t>
  </si>
  <si>
    <t>ANGELINES</t>
  </si>
  <si>
    <t>ANGELIQUA</t>
  </si>
  <si>
    <t>ANGELIQUE</t>
  </si>
  <si>
    <t>ANGELITA</t>
  </si>
  <si>
    <t>ANGELLA</t>
  </si>
  <si>
    <t>ANGELLE</t>
  </si>
  <si>
    <t>ANGELLINA</t>
  </si>
  <si>
    <t>ANGELYNA</t>
  </si>
  <si>
    <t>ANGELYNE</t>
  </si>
  <si>
    <t>ANGELYS</t>
  </si>
  <si>
    <t>ANGGUN</t>
  </si>
  <si>
    <t>ANGHARAD</t>
  </si>
  <si>
    <t>ANGHJULA</t>
  </si>
  <si>
    <t>ANGHJULINA</t>
  </si>
  <si>
    <t>ANGIOLINA</t>
  </si>
  <si>
    <t>ANGUELINA</t>
  </si>
  <si>
    <t>ANGÈLA</t>
  </si>
  <si>
    <t>ANGÈLINA</t>
  </si>
  <si>
    <t>ANGÈLIQUE</t>
  </si>
  <si>
    <t>ANGÉLA</t>
  </si>
  <si>
    <t>ANGÉLIA</t>
  </si>
  <si>
    <t>ANGÉLICA</t>
  </si>
  <si>
    <t>ANGÉLIE</t>
  </si>
  <si>
    <t>ANGÉLIKA</t>
  </si>
  <si>
    <t>ANGÉLINA</t>
  </si>
  <si>
    <t>ANGÉLINE</t>
  </si>
  <si>
    <t>ANGÉLYNA</t>
  </si>
  <si>
    <t>ANGÉLYNE</t>
  </si>
  <si>
    <t>ANH-THU</t>
  </si>
  <si>
    <t>ANI</t>
  </si>
  <si>
    <t>ANIA</t>
  </si>
  <si>
    <t>ANIC</t>
  </si>
  <si>
    <t>ANICA</t>
  </si>
  <si>
    <t>ANICEE</t>
  </si>
  <si>
    <t>ANICETTE</t>
  </si>
  <si>
    <t>ANICHA</t>
  </si>
  <si>
    <t>ANICIA</t>
  </si>
  <si>
    <t>ANICÉE</t>
  </si>
  <si>
    <t>ANIDA</t>
  </si>
  <si>
    <t>ANIE</t>
  </si>
  <si>
    <t>ANIECE</t>
  </si>
  <si>
    <t>ANIELA</t>
  </si>
  <si>
    <t>ANIELE</t>
  </si>
  <si>
    <t>ANIELLA</t>
  </si>
  <si>
    <t>ANIELLE</t>
  </si>
  <si>
    <t>ANIFA</t>
  </si>
  <si>
    <t>ANIKA</t>
  </si>
  <si>
    <t>ANILA</t>
  </si>
  <si>
    <t>ANIMA</t>
  </si>
  <si>
    <t>ANINA</t>
  </si>
  <si>
    <t>ANIQUE</t>
  </si>
  <si>
    <t>ANISA</t>
  </si>
  <si>
    <t>ANISHA</t>
  </si>
  <si>
    <t>ANISIA</t>
  </si>
  <si>
    <t>ANISSA</t>
  </si>
  <si>
    <t>ANISSAH</t>
  </si>
  <si>
    <t>ANISSIA</t>
  </si>
  <si>
    <t>ANISSYA</t>
  </si>
  <si>
    <t>ANITA</t>
  </si>
  <si>
    <t>ANITE</t>
  </si>
  <si>
    <t>ANITHA</t>
  </si>
  <si>
    <t>ANITTA</t>
  </si>
  <si>
    <t>ANIYA</t>
  </si>
  <si>
    <t>ANJA</t>
  </si>
  <si>
    <t>ANJALI</t>
  </si>
  <si>
    <t>ANJALIE</t>
  </si>
  <si>
    <t>ANJALY</t>
  </si>
  <si>
    <t>ANJANA</t>
  </si>
  <si>
    <t>ANJELA</t>
  </si>
  <si>
    <t>ANJELINA</t>
  </si>
  <si>
    <t>ANJU</t>
  </si>
  <si>
    <t>ANKA</t>
  </si>
  <si>
    <t>ANKE</t>
  </si>
  <si>
    <t>ANLIA</t>
  </si>
  <si>
    <t>ANN</t>
  </si>
  <si>
    <t>ANN-AEL</t>
  </si>
  <si>
    <t>ANN-CHARLOTTE</t>
  </si>
  <si>
    <t>ANN-GAELLE</t>
  </si>
  <si>
    <t>ANN-LAURE</t>
  </si>
  <si>
    <t>ANN-LISE</t>
  </si>
  <si>
    <t>ANN-SOPHIE</t>
  </si>
  <si>
    <t>ANNA</t>
  </si>
  <si>
    <t>ANNA-BELLA</t>
  </si>
  <si>
    <t>ANNA-BELLE</t>
  </si>
  <si>
    <t>ANNA-CARLA</t>
  </si>
  <si>
    <t>ANNA-CAROLINE</t>
  </si>
  <si>
    <t>ANNA-CHRISTINA</t>
  </si>
  <si>
    <t>ANNA-CHRISTINE</t>
  </si>
  <si>
    <t>ANNA-CLARA</t>
  </si>
  <si>
    <t>ANNA-DEA</t>
  </si>
  <si>
    <t>ANNA-GAELLE</t>
  </si>
  <si>
    <t>ANNA-ISABELLE</t>
  </si>
  <si>
    <t>ANNA-JULIA</t>
  </si>
  <si>
    <t>ANNA-LAURA</t>
  </si>
  <si>
    <t>ANNA-LESIA</t>
  </si>
  <si>
    <t>ANNA-LIA</t>
  </si>
  <si>
    <t>ANNA-LINE</t>
  </si>
  <si>
    <t>ANNA-LISA</t>
  </si>
  <si>
    <t>ANNA-LIVIA</t>
  </si>
  <si>
    <t>ANNA-LOU</t>
  </si>
  <si>
    <t>ANNA-LOUISA</t>
  </si>
  <si>
    <t>ANNA-LOUISE</t>
  </si>
  <si>
    <t>ANNA-LUCIA</t>
  </si>
  <si>
    <t>ANNA-LÉA</t>
  </si>
  <si>
    <t>ANNA-LÉNA</t>
  </si>
  <si>
    <t>ANNA-MARIA</t>
  </si>
  <si>
    <t>ANNA-MARIE</t>
  </si>
  <si>
    <t>ANNA-MAY</t>
  </si>
  <si>
    <t>ANNA-PAOLA</t>
  </si>
  <si>
    <t>ANNA-PAULA</t>
  </si>
  <si>
    <t>ANNA-RITA</t>
  </si>
  <si>
    <t>ANNA-ROSA</t>
  </si>
  <si>
    <t>ANNA-ROSE</t>
  </si>
  <si>
    <t>ANNA-SOFIA</t>
  </si>
  <si>
    <t>ANNA-SOPHIA</t>
  </si>
  <si>
    <t>ANNA-VICTORIA</t>
  </si>
  <si>
    <t>ANNABEL</t>
  </si>
  <si>
    <t>ANNABELA</t>
  </si>
  <si>
    <t>ANNABELE</t>
  </si>
  <si>
    <t>ANNABELLA</t>
  </si>
  <si>
    <t>ANNABELLE</t>
  </si>
  <si>
    <t>ANNAE</t>
  </si>
  <si>
    <t>ANNAELE</t>
  </si>
  <si>
    <t>ANNAELLE</t>
  </si>
  <si>
    <t>ANNAH</t>
  </si>
  <si>
    <t>ANNAIC</t>
  </si>
  <si>
    <t>ANNAICK</t>
  </si>
  <si>
    <t>ANNAIG</t>
  </si>
  <si>
    <t>ANNAIK</t>
  </si>
  <si>
    <t>ANNAIS</t>
  </si>
  <si>
    <t>ANNALIA</t>
  </si>
  <si>
    <t>ANNALIE</t>
  </si>
  <si>
    <t>ANNALINE</t>
  </si>
  <si>
    <t>ANNALISA</t>
  </si>
  <si>
    <t>ANNALYA</t>
  </si>
  <si>
    <t>ANNALYNE</t>
  </si>
  <si>
    <t>ANNAMARIA</t>
  </si>
  <si>
    <t>ANNASTASIA</t>
  </si>
  <si>
    <t>ANNAYA</t>
  </si>
  <si>
    <t>ANNAÉ</t>
  </si>
  <si>
    <t>ANNAË</t>
  </si>
  <si>
    <t>ANNAËL</t>
  </si>
  <si>
    <t>ANNAËLLE</t>
  </si>
  <si>
    <t>ANNAÏCK</t>
  </si>
  <si>
    <t>ANNAÏG</t>
  </si>
  <si>
    <t>ANNAÏK</t>
  </si>
  <si>
    <t>ANNAÏS</t>
  </si>
  <si>
    <t>ANNE-AEL</t>
  </si>
  <si>
    <t>ANNE-ALEXANDRA</t>
  </si>
  <si>
    <t>ANNE-ALICE</t>
  </si>
  <si>
    <t>ANNE-AMÉLIE</t>
  </si>
  <si>
    <t>ANNE-ASTRID</t>
  </si>
  <si>
    <t>ANNE-AUDREY</t>
  </si>
  <si>
    <t>ANNE-AURORE</t>
  </si>
  <si>
    <t>ANNE-AURÉLIE</t>
  </si>
  <si>
    <t>ANNE-AYMONE</t>
  </si>
  <si>
    <t>ANNE-BENEDICTE</t>
  </si>
  <si>
    <t>ANNE-BERANGERE</t>
  </si>
  <si>
    <t>ANNE-BERENGERE</t>
  </si>
  <si>
    <t>ANNE-BLANCHE</t>
  </si>
  <si>
    <t>ANNE-BLANDINE</t>
  </si>
  <si>
    <t>ANNE-BRIGITTE</t>
  </si>
  <si>
    <t>ANNE-BÉATRICE</t>
  </si>
  <si>
    <t>ANNE-BÉNÉDICTE</t>
  </si>
  <si>
    <t>ANNE-CAMILLE</t>
  </si>
  <si>
    <t>ANNE-CAPUCINE</t>
  </si>
  <si>
    <t>ANNE-CARINE</t>
  </si>
  <si>
    <t>ANNE-CAROLE</t>
  </si>
  <si>
    <t>ANNE-CAROLINE</t>
  </si>
  <si>
    <t>ANNE-CATHERINE</t>
  </si>
  <si>
    <t>ANNE-CHANTAL</t>
  </si>
  <si>
    <t>ANNE-CHARLINE</t>
  </si>
  <si>
    <t>ANNE-CHARLOTTE</t>
  </si>
  <si>
    <t>ANNE-CHLOÉ</t>
  </si>
  <si>
    <t>ANNE-CHRISTEL</t>
  </si>
  <si>
    <t>ANNE-CHRISTELLE</t>
  </si>
  <si>
    <t>ANNE-CHRISTINE</t>
  </si>
  <si>
    <t>ANNE-CLAIRE</t>
  </si>
  <si>
    <t>ANNE-CLARISSE</t>
  </si>
  <si>
    <t>ANNE-CLAUDE</t>
  </si>
  <si>
    <t>ANNE-CLOTHILDE</t>
  </si>
  <si>
    <t>ANNE-CLOTILDE</t>
  </si>
  <si>
    <t>ANNE-CLÉMENCE</t>
  </si>
  <si>
    <t>ANNE-COLETTE</t>
  </si>
  <si>
    <t>ANNE-COLOMBE</t>
  </si>
  <si>
    <t>ANNE-CONSTANCE</t>
  </si>
  <si>
    <t>ANNE-CORALIE</t>
  </si>
  <si>
    <t>ANNE-CÉCILE</t>
  </si>
  <si>
    <t>ANNE-CÉLINE</t>
  </si>
  <si>
    <t>ANNE-DAUPHINE</t>
  </si>
  <si>
    <t>ANNE-DELPHINE</t>
  </si>
  <si>
    <t>ANNE-DOMINIQUE</t>
  </si>
  <si>
    <t>ANNE-DOROTHEE</t>
  </si>
  <si>
    <t>ANNE-ELEONORE</t>
  </si>
  <si>
    <t>ANNE-ELISABETH</t>
  </si>
  <si>
    <t>ANNE-ELISE</t>
  </si>
  <si>
    <t>ANNE-ELIZABETH</t>
  </si>
  <si>
    <t>ANNE-ELODIE</t>
  </si>
  <si>
    <t>ANNE-EMILIE</t>
  </si>
  <si>
    <t>ANNE-EMMANUELLE</t>
  </si>
  <si>
    <t>ANNE-ESTELLE</t>
  </si>
  <si>
    <t>ANNE-ESTHER</t>
  </si>
  <si>
    <t>ANNE-EVA</t>
  </si>
  <si>
    <t>ANNE-FLEUR</t>
  </si>
  <si>
    <t>ANNE-FLORE</t>
  </si>
  <si>
    <t>ANNE-FLORENCE</t>
  </si>
  <si>
    <t>ANNE-FRANCE</t>
  </si>
  <si>
    <t>ANNE-FRANÇOISE</t>
  </si>
  <si>
    <t>ANNE-FRÉDÉRIQUE</t>
  </si>
  <si>
    <t>ANNE-GABRIELLE</t>
  </si>
  <si>
    <t>ANNE-GAEL</t>
  </si>
  <si>
    <t>ANNE-GAELE</t>
  </si>
  <si>
    <t>ANNE-GAELLE</t>
  </si>
  <si>
    <t>ANNE-GAËL</t>
  </si>
  <si>
    <t>ANNE-GAËLLE</t>
  </si>
  <si>
    <t>ANNE-GENEVIÈVE</t>
  </si>
  <si>
    <t>ANNE-HÉLOÏSE</t>
  </si>
  <si>
    <t>ANNE-HÉLÈNE</t>
  </si>
  <si>
    <t>ANNE-ISABELLE</t>
  </si>
  <si>
    <t>ANNE-JEANNE</t>
  </si>
  <si>
    <t>ANNE-JOSEE</t>
  </si>
  <si>
    <t>ANNE-JOSEPHE</t>
  </si>
  <si>
    <t>ANNE-JOSÉ</t>
  </si>
  <si>
    <t>ANNE-JOËLLE</t>
  </si>
  <si>
    <t>ANNE-JULIE</t>
  </si>
  <si>
    <t>ANNE-JULIETTE</t>
  </si>
  <si>
    <t>ANNE-JUSTINE</t>
  </si>
  <si>
    <t>ANNE-KARINE</t>
  </si>
  <si>
    <t>ANNE-KATELL</t>
  </si>
  <si>
    <t>ANNE-KELLY</t>
  </si>
  <si>
    <t>ANNE-LAETITIA</t>
  </si>
  <si>
    <t>ANNE-LAURE</t>
  </si>
  <si>
    <t>ANNE-LAURENCE</t>
  </si>
  <si>
    <t>ANNE-LAURIE</t>
  </si>
  <si>
    <t>ANNE-LINE</t>
  </si>
  <si>
    <t>ANNE-LISE</t>
  </si>
  <si>
    <t>ANNE-LORE</t>
  </si>
  <si>
    <t>ANNE-LORRAINE</t>
  </si>
  <si>
    <t>ANNE-LOU</t>
  </si>
  <si>
    <t>ANNE-LOUISE</t>
  </si>
  <si>
    <t>ANNE-LUCE</t>
  </si>
  <si>
    <t>ANNE-LUCIE</t>
  </si>
  <si>
    <t>ANNE-LUCILE</t>
  </si>
  <si>
    <t>ANNE-LYDIE</t>
  </si>
  <si>
    <t>ANNE-LYNE</t>
  </si>
  <si>
    <t>ANNE-LYS</t>
  </si>
  <si>
    <t>ANNE-LYSE</t>
  </si>
  <si>
    <t>ANNE-LÉA</t>
  </si>
  <si>
    <t>ANNE-MADELEINE</t>
  </si>
  <si>
    <t>ANNE-MAELLE</t>
  </si>
  <si>
    <t>ANNE-MARGUERITE</t>
  </si>
  <si>
    <t>ANNE-MARIA</t>
  </si>
  <si>
    <t>ANNE-MARINE</t>
  </si>
  <si>
    <t>ANNE-MARTINE</t>
  </si>
  <si>
    <t>ANNE-MARY</t>
  </si>
  <si>
    <t>ANNE-MATHILDE</t>
  </si>
  <si>
    <t>ANNE-MAUD</t>
  </si>
  <si>
    <t>ANNE-MICHELLE</t>
  </si>
  <si>
    <t>ANNE-MICHÈLE</t>
  </si>
  <si>
    <t>ANNE-MONIQUE</t>
  </si>
  <si>
    <t>ANNE-MURIEL</t>
  </si>
  <si>
    <t>ANNE-NOËLLE</t>
  </si>
  <si>
    <t>ANNE-OLIVIA</t>
  </si>
  <si>
    <t>ANNE-PASCALE</t>
  </si>
  <si>
    <t>ANNE-PATRICIA</t>
  </si>
  <si>
    <t>ANNE-PAULE</t>
  </si>
  <si>
    <t>ANNE-PAULINE</t>
  </si>
  <si>
    <t>ANNE-PERRINE</t>
  </si>
  <si>
    <t>ANNE-PHILIPPE</t>
  </si>
  <si>
    <t>ANNE-PIERRE</t>
  </si>
  <si>
    <t>ANNE-PRISCILLE</t>
  </si>
  <si>
    <t>ANNE-RACHEL</t>
  </si>
  <si>
    <t>ANNE-RAPHAELLE</t>
  </si>
  <si>
    <t>ANNE-RENÉE</t>
  </si>
  <si>
    <t>ANNE-ROSE</t>
  </si>
  <si>
    <t>ANNE-SABINE</t>
  </si>
  <si>
    <t>ANNE-SANDRINE</t>
  </si>
  <si>
    <t>ANNE-SARA</t>
  </si>
  <si>
    <t>ANNE-SARAH</t>
  </si>
  <si>
    <t>ANNE-SEVERINE</t>
  </si>
  <si>
    <t>ANNE-SIXTINE</t>
  </si>
  <si>
    <t>ANNE-SOAZIG</t>
  </si>
  <si>
    <t>ANNE-SOIZIC</t>
  </si>
  <si>
    <t>ANNE-SOLANGE</t>
  </si>
  <si>
    <t>ANNE-SOLENN</t>
  </si>
  <si>
    <t>ANNE-SOLENNE</t>
  </si>
  <si>
    <t>ANNE-SOLINE</t>
  </si>
  <si>
    <t>ANNE-SOLÈNE</t>
  </si>
  <si>
    <t>ANNE-SOPHIE</t>
  </si>
  <si>
    <t>ANNE-STÉPHANIE</t>
  </si>
  <si>
    <t>ANNE-SYLVIE</t>
  </si>
  <si>
    <t>ANNE-SÉGOLÈNE</t>
  </si>
  <si>
    <t>ANNE-THAIS</t>
  </si>
  <si>
    <t>ANNE-THÉRÈSE</t>
  </si>
  <si>
    <t>ANNE-TIPHAINE</t>
  </si>
  <si>
    <t>ANNE-VALÉRIE</t>
  </si>
  <si>
    <t>ANNE-VICTOIRE</t>
  </si>
  <si>
    <t>ANNE-VICTORIA</t>
  </si>
  <si>
    <t>ANNE-VIOLAINE</t>
  </si>
  <si>
    <t>ANNE-VIRGINIE</t>
  </si>
  <si>
    <t>ANNE-VÉRONIQUE</t>
  </si>
  <si>
    <t>ANNE-YVONNE</t>
  </si>
  <si>
    <t>ANNE-ZOÉ</t>
  </si>
  <si>
    <t>ANNEA</t>
  </si>
  <si>
    <t>ANNECIE</t>
  </si>
  <si>
    <t>ANNECY</t>
  </si>
  <si>
    <t>ANNELAURE</t>
  </si>
  <si>
    <t>ANNELI</t>
  </si>
  <si>
    <t>ANNELIE</t>
  </si>
  <si>
    <t>ANNELIES</t>
  </si>
  <si>
    <t>ANNELIESE</t>
  </si>
  <si>
    <t>ANNELINE</t>
  </si>
  <si>
    <t>ANNELISE</t>
  </si>
  <si>
    <t>ANNELLA</t>
  </si>
  <si>
    <t>ANNELLE</t>
  </si>
  <si>
    <t>ANNELORE</t>
  </si>
  <si>
    <t>ANNELY</t>
  </si>
  <si>
    <t>ANNELYNE</t>
  </si>
  <si>
    <t>ANNELYSE</t>
  </si>
  <si>
    <t>ANNEMARIE</t>
  </si>
  <si>
    <t>ANNETTA</t>
  </si>
  <si>
    <t>ANNETTE</t>
  </si>
  <si>
    <t>ANNI</t>
  </si>
  <si>
    <t>ANNIA</t>
  </si>
  <si>
    <t>ANNIC</t>
  </si>
  <si>
    <t>ANNICETTE</t>
  </si>
  <si>
    <t>ANNICIA</t>
  </si>
  <si>
    <t>ANNICKA</t>
  </si>
  <si>
    <t>ANNICKE</t>
  </si>
  <si>
    <t>ANNIE</t>
  </si>
  <si>
    <t>ANNIE-CHRISTINE</t>
  </si>
  <si>
    <t>ANNIE-CLAIRE</t>
  </si>
  <si>
    <t>ANNIE-CLAUDE</t>
  </si>
  <si>
    <t>ANNIE-FLORE</t>
  </si>
  <si>
    <t>ANNIE-FRANCE</t>
  </si>
  <si>
    <t>ANNIE-FRANÇOISE</t>
  </si>
  <si>
    <t>ANNIE-LAURE</t>
  </si>
  <si>
    <t>ANNIE-MARIE</t>
  </si>
  <si>
    <t>ANNIE-PAULE</t>
  </si>
  <si>
    <t>ANNIE-PIERRE</t>
  </si>
  <si>
    <t>ANNIE-ROSE</t>
  </si>
  <si>
    <t>ANNIE-THÉRÈSE</t>
  </si>
  <si>
    <t>ANNIELLA</t>
  </si>
  <si>
    <t>ANNIELLE</t>
  </si>
  <si>
    <t>ANNIK</t>
  </si>
  <si>
    <t>ANNIKA</t>
  </si>
  <si>
    <t>ANNILY</t>
  </si>
  <si>
    <t>ANNINA</t>
  </si>
  <si>
    <t>ANNINE</t>
  </si>
  <si>
    <t>ANNIQUE</t>
  </si>
  <si>
    <t>ANNISA</t>
  </si>
  <si>
    <t>ANNISE</t>
  </si>
  <si>
    <t>ANNISSA</t>
  </si>
  <si>
    <t>ANNITA</t>
  </si>
  <si>
    <t>ANNLYSE</t>
  </si>
  <si>
    <t>ANNONCIA</t>
  </si>
  <si>
    <t>ANNONCIADE</t>
  </si>
  <si>
    <t>ANNONCIATA</t>
  </si>
  <si>
    <t>ANNONCIATE</t>
  </si>
  <si>
    <t>ANNONCIATION</t>
  </si>
  <si>
    <t>ANNOUCHKA</t>
  </si>
  <si>
    <t>ANNOUCK</t>
  </si>
  <si>
    <t>ANNOUK</t>
  </si>
  <si>
    <t>ANNUNCIATA</t>
  </si>
  <si>
    <t>ANNUNZIATA</t>
  </si>
  <si>
    <t>ANNWEN</t>
  </si>
  <si>
    <t>ANNWENN</t>
  </si>
  <si>
    <t>ANNY</t>
  </si>
  <si>
    <t>ANNY-CLAUDE</t>
  </si>
  <si>
    <t>ANNY-FRANCE</t>
  </si>
  <si>
    <t>ANNYA</t>
  </si>
  <si>
    <t>ANNYCK</t>
  </si>
  <si>
    <t>ANNYSSA</t>
  </si>
  <si>
    <t>ANNYVONNE</t>
  </si>
  <si>
    <t>ANOA</t>
  </si>
  <si>
    <t>ANOUCH</t>
  </si>
  <si>
    <t>ANOUCHA</t>
  </si>
  <si>
    <t>ANOUCHE</t>
  </si>
  <si>
    <t>ANOUCHKA</t>
  </si>
  <si>
    <t>ANOUCK</t>
  </si>
  <si>
    <t>ANOUSHA</t>
  </si>
  <si>
    <t>ANOUSHKA</t>
  </si>
  <si>
    <t>ANOUSKA</t>
  </si>
  <si>
    <t>ANSAM</t>
  </si>
  <si>
    <t>ANSELMA</t>
  </si>
  <si>
    <t>ANTA</t>
  </si>
  <si>
    <t>ANTEA</t>
  </si>
  <si>
    <t>ANTHEA</t>
  </si>
  <si>
    <t>ANTHELMETTE</t>
  </si>
  <si>
    <t>ANTHELMINE</t>
  </si>
  <si>
    <t>ANTHIA</t>
  </si>
  <si>
    <t>ANTHINEA</t>
  </si>
  <si>
    <t>ANTHONIA</t>
  </si>
  <si>
    <t>ANTHYNEA</t>
  </si>
  <si>
    <t>ANTHÉA</t>
  </si>
  <si>
    <t>ANTIGONE</t>
  </si>
  <si>
    <t>ANTINEA</t>
  </si>
  <si>
    <t>ANTINÉA</t>
  </si>
  <si>
    <t>ANTOINETTA</t>
  </si>
  <si>
    <t>ANTOINETTE</t>
  </si>
  <si>
    <t>ANTOINISE</t>
  </si>
  <si>
    <t>ANTONELA</t>
  </si>
  <si>
    <t>ANTONELLA</t>
  </si>
  <si>
    <t>ANTONIETA</t>
  </si>
  <si>
    <t>ANTONIETTA</t>
  </si>
  <si>
    <t>ANTONINA</t>
  </si>
  <si>
    <t>ANTONINE</t>
  </si>
  <si>
    <t>ANTONITA</t>
  </si>
  <si>
    <t>ANTONNELLA</t>
  </si>
  <si>
    <t>ANTONYA</t>
  </si>
  <si>
    <t>ANTSA</t>
  </si>
  <si>
    <t>ANUSHA</t>
  </si>
  <si>
    <t>ANUSHKA</t>
  </si>
  <si>
    <t>ANUSKA</t>
  </si>
  <si>
    <t>ANWEN</t>
  </si>
  <si>
    <t>ANY</t>
  </si>
  <si>
    <t>ANYA</t>
  </si>
  <si>
    <t>ANYAH</t>
  </si>
  <si>
    <t>ANYCIA</t>
  </si>
  <si>
    <t>ANYSE</t>
  </si>
  <si>
    <t>ANYSIA</t>
  </si>
  <si>
    <t>ANYSSA</t>
  </si>
  <si>
    <t>ANYSSIA</t>
  </si>
  <si>
    <t>ANYVONNE</t>
  </si>
  <si>
    <t>ANZIZA</t>
  </si>
  <si>
    <t>ANÉA</t>
  </si>
  <si>
    <t>ANÉLIA</t>
  </si>
  <si>
    <t>ANÉLYA</t>
  </si>
  <si>
    <t>ANÉMONE</t>
  </si>
  <si>
    <t>AOI</t>
  </si>
  <si>
    <t>AOIFE</t>
  </si>
  <si>
    <t>AOITEF</t>
  </si>
  <si>
    <t>AOITIF</t>
  </si>
  <si>
    <t>AONA</t>
  </si>
  <si>
    <t>AOUA</t>
  </si>
  <si>
    <t>AOUALI</t>
  </si>
  <si>
    <t>AOUATEF</t>
  </si>
  <si>
    <t>AOUATIF</t>
  </si>
  <si>
    <t>AOUDA</t>
  </si>
  <si>
    <t>AOUICHA</t>
  </si>
  <si>
    <t>AOUREGAN</t>
  </si>
  <si>
    <t>AOURELL</t>
  </si>
  <si>
    <t>APAULINE</t>
  </si>
  <si>
    <t>APHELIE</t>
  </si>
  <si>
    <t>APHRODITE</t>
  </si>
  <si>
    <t>APIE</t>
  </si>
  <si>
    <t>APO</t>
  </si>
  <si>
    <t>APOLINE</t>
  </si>
  <si>
    <t>APOLLINA</t>
  </si>
  <si>
    <t>APOLLINE</t>
  </si>
  <si>
    <t>APOLLONIA</t>
  </si>
  <si>
    <t>APOLLYNE</t>
  </si>
  <si>
    <t>APOLONIA</t>
  </si>
  <si>
    <t>APOLONIE</t>
  </si>
  <si>
    <t>APOLYNE</t>
  </si>
  <si>
    <t>APONI</t>
  </si>
  <si>
    <t>APPOLINA</t>
  </si>
  <si>
    <t>APPOLINE</t>
  </si>
  <si>
    <t>APPOLLINE</t>
  </si>
  <si>
    <t>APPOLLONIE</t>
  </si>
  <si>
    <t>APPOLONIA</t>
  </si>
  <si>
    <t>APPOLONIE</t>
  </si>
  <si>
    <t>APPOLYNE</t>
  </si>
  <si>
    <t>APRIL</t>
  </si>
  <si>
    <t>APRILE</t>
  </si>
  <si>
    <t>APRYL</t>
  </si>
  <si>
    <t>AQSA</t>
  </si>
  <si>
    <t>AQUILA</t>
  </si>
  <si>
    <t>ARABA</t>
  </si>
  <si>
    <t>ARABELLA</t>
  </si>
  <si>
    <t>ARABELLE</t>
  </si>
  <si>
    <t>ARACELI</t>
  </si>
  <si>
    <t>ARAMATA</t>
  </si>
  <si>
    <t>ARAMATOU</t>
  </si>
  <si>
    <t>ARAME</t>
  </si>
  <si>
    <t>ARANI</t>
  </si>
  <si>
    <t>ARANTXA</t>
  </si>
  <si>
    <t>ARANTZA</t>
  </si>
  <si>
    <t>ARBIA</t>
  </si>
  <si>
    <t>ARC'HANTAEL</t>
  </si>
  <si>
    <t>ARCANGELA</t>
  </si>
  <si>
    <t>ARCHANA</t>
  </si>
  <si>
    <t>ARCHANGELE</t>
  </si>
  <si>
    <t>ARDIANA</t>
  </si>
  <si>
    <t>AREEJ</t>
  </si>
  <si>
    <t>ARENA</t>
  </si>
  <si>
    <t>ARETHA</t>
  </si>
  <si>
    <t>ARGANE</t>
  </si>
  <si>
    <t>ARGENTINA</t>
  </si>
  <si>
    <t>ARGENTINE</t>
  </si>
  <si>
    <t>ARGINE</t>
  </si>
  <si>
    <t>ARGITXU</t>
  </si>
  <si>
    <t>ARIADNA</t>
  </si>
  <si>
    <t>ARIADNE</t>
  </si>
  <si>
    <t>ARIANA</t>
  </si>
  <si>
    <t>ARIANE</t>
  </si>
  <si>
    <t>ARIANNA</t>
  </si>
  <si>
    <t>ARIANNE</t>
  </si>
  <si>
    <t>ARIBA</t>
  </si>
  <si>
    <t>ARICIA</t>
  </si>
  <si>
    <t>ARICIE</t>
  </si>
  <si>
    <t>ARIDJ</t>
  </si>
  <si>
    <t>ARIELA</t>
  </si>
  <si>
    <t>ARIELE</t>
  </si>
  <si>
    <t>ARIELLA</t>
  </si>
  <si>
    <t>ARIELLE</t>
  </si>
  <si>
    <t>ARIETTE</t>
  </si>
  <si>
    <t>ARIFA</t>
  </si>
  <si>
    <t>ARIFE</t>
  </si>
  <si>
    <t>ARIGE</t>
  </si>
  <si>
    <t>ARIJ</t>
  </si>
  <si>
    <t>ARIJE</t>
  </si>
  <si>
    <t>ARIN</t>
  </si>
  <si>
    <t>ARINA</t>
  </si>
  <si>
    <t>ARINE</t>
  </si>
  <si>
    <t>ARISHA</t>
  </si>
  <si>
    <t>ARISTA</t>
  </si>
  <si>
    <t>ARIYA</t>
  </si>
  <si>
    <t>ARIZONA</t>
  </si>
  <si>
    <t>ARIÈLE</t>
  </si>
  <si>
    <t>ARJIN</t>
  </si>
  <si>
    <t>ARKIA</t>
  </si>
  <si>
    <t>ARLENE</t>
  </si>
  <si>
    <t>ARLETE</t>
  </si>
  <si>
    <t>ARLETTE</t>
  </si>
  <si>
    <t>ARLETTY</t>
  </si>
  <si>
    <t>ARLINDA</t>
  </si>
  <si>
    <t>ARLINE</t>
  </si>
  <si>
    <t>ARLÈNE</t>
  </si>
  <si>
    <t>ARMANCE</t>
  </si>
  <si>
    <t>ARMANDA</t>
  </si>
  <si>
    <t>ARMANDE</t>
  </si>
  <si>
    <t>ARMANDINA</t>
  </si>
  <si>
    <t>ARMANDINE</t>
  </si>
  <si>
    <t>ARMANTE</t>
  </si>
  <si>
    <t>ARMANTINE</t>
  </si>
  <si>
    <t>ARMELA</t>
  </si>
  <si>
    <t>ARMELE</t>
  </si>
  <si>
    <t>ARMELIA</t>
  </si>
  <si>
    <t>ARMELINE</t>
  </si>
  <si>
    <t>ARMELLE</t>
  </si>
  <si>
    <t>ARMENTINE</t>
  </si>
  <si>
    <t>ARMIDA</t>
  </si>
  <si>
    <t>ARMIDE</t>
  </si>
  <si>
    <t>ARMINA</t>
  </si>
  <si>
    <t>ARMINDA</t>
  </si>
  <si>
    <t>ARMONI</t>
  </si>
  <si>
    <t>ARMONIA</t>
  </si>
  <si>
    <t>ARMONIE</t>
  </si>
  <si>
    <t>ARMONY</t>
  </si>
  <si>
    <t>ARMÈLE</t>
  </si>
  <si>
    <t>ARNAUDE</t>
  </si>
  <si>
    <t>ARNELA</t>
  </si>
  <si>
    <t>AROUA</t>
  </si>
  <si>
    <t>AROUNY</t>
  </si>
  <si>
    <t>AROUSSIA</t>
  </si>
  <si>
    <t>ARSELINE</t>
  </si>
  <si>
    <t>ARSENA</t>
  </si>
  <si>
    <t>ARSENIA</t>
  </si>
  <si>
    <t>ARSENIE</t>
  </si>
  <si>
    <t>ARSINOE</t>
  </si>
  <si>
    <t>ARTA</t>
  </si>
  <si>
    <t>ARTEMISE</t>
  </si>
  <si>
    <t>ARTEMISIA</t>
  </si>
  <si>
    <t>ARTHEMISE</t>
  </si>
  <si>
    <t>ARTHI</t>
  </si>
  <si>
    <t>ARTHIKA</t>
  </si>
  <si>
    <t>ARTHURIA</t>
  </si>
  <si>
    <t>ARTHURINE</t>
  </si>
  <si>
    <t>ARTHY</t>
  </si>
  <si>
    <t>ARTÉMIS</t>
  </si>
  <si>
    <t>ARUNA</t>
  </si>
  <si>
    <t>ARWA</t>
  </si>
  <si>
    <t>ARWENN</t>
  </si>
  <si>
    <t>ARYAM</t>
  </si>
  <si>
    <t>ARYANA</t>
  </si>
  <si>
    <t>ARYANE</t>
  </si>
  <si>
    <t>ARYANNA</t>
  </si>
  <si>
    <t>ARYELLE</t>
  </si>
  <si>
    <t>ARYEM</t>
  </si>
  <si>
    <t>ARZHELA</t>
  </si>
  <si>
    <t>ARZHELENN</t>
  </si>
  <si>
    <t>ARZU</t>
  </si>
  <si>
    <t>ASA</t>
  </si>
  <si>
    <t>ASALIAH</t>
  </si>
  <si>
    <t>ASCELINE</t>
  </si>
  <si>
    <t>ASCENCION</t>
  </si>
  <si>
    <t>ASCENSION</t>
  </si>
  <si>
    <t>ASCHLEY</t>
  </si>
  <si>
    <t>ASEEL</t>
  </si>
  <si>
    <t>ASEL</t>
  </si>
  <si>
    <t>ASELYA</t>
  </si>
  <si>
    <t>ASENA</t>
  </si>
  <si>
    <t>ASHA</t>
  </si>
  <si>
    <t>ASHANA</t>
  </si>
  <si>
    <t>ASHANTI</t>
  </si>
  <si>
    <t>ASHANTY</t>
  </si>
  <si>
    <t>ASHELEY</t>
  </si>
  <si>
    <t>ASHLYN</t>
  </si>
  <si>
    <t>ASHMITHA</t>
  </si>
  <si>
    <t>ASHNA</t>
  </si>
  <si>
    <t>ASHVIKA</t>
  </si>
  <si>
    <t>ASHVINA</t>
  </si>
  <si>
    <t>ASHVINI</t>
  </si>
  <si>
    <t>ASHWINI</t>
  </si>
  <si>
    <t>ASIA</t>
  </si>
  <si>
    <t>ASIMA</t>
  </si>
  <si>
    <t>ASIYA</t>
  </si>
  <si>
    <t>ASIYAH</t>
  </si>
  <si>
    <t>ASIYE</t>
  </si>
  <si>
    <t>ASLI</t>
  </si>
  <si>
    <t>ASLIHAN</t>
  </si>
  <si>
    <t>ASLINE</t>
  </si>
  <si>
    <t>ASMA</t>
  </si>
  <si>
    <t>ASMAA</t>
  </si>
  <si>
    <t>ASMAE</t>
  </si>
  <si>
    <t>ASMAH</t>
  </si>
  <si>
    <t>ASMAHAN</t>
  </si>
  <si>
    <t>ASMAHANE</t>
  </si>
  <si>
    <t>ASMAOU</t>
  </si>
  <si>
    <t>ASMAÂ</t>
  </si>
  <si>
    <t>ASMIN</t>
  </si>
  <si>
    <t>ASMINA</t>
  </si>
  <si>
    <t>ASMINE</t>
  </si>
  <si>
    <t>ASMITHA</t>
  </si>
  <si>
    <t>ASMÂ</t>
  </si>
  <si>
    <t>ASMÂA</t>
  </si>
  <si>
    <t>ASNA</t>
  </si>
  <si>
    <t>ASNATH</t>
  </si>
  <si>
    <t>ASNIA</t>
  </si>
  <si>
    <t>ASPASIE</t>
  </si>
  <si>
    <t>ASRA</t>
  </si>
  <si>
    <t>ASRAR</t>
  </si>
  <si>
    <t>ASSA</t>
  </si>
  <si>
    <t>ASSALA</t>
  </si>
  <si>
    <t>ASSANA</t>
  </si>
  <si>
    <t>ASSANATOU</t>
  </si>
  <si>
    <t>ASSATA</t>
  </si>
  <si>
    <t>ASSATOU</t>
  </si>
  <si>
    <t>ASSENA</t>
  </si>
  <si>
    <t>ASSETA</t>
  </si>
  <si>
    <t>ASSETOU</t>
  </si>
  <si>
    <t>ASSIA</t>
  </si>
  <si>
    <t>ASSIAH</t>
  </si>
  <si>
    <t>ASSIATA</t>
  </si>
  <si>
    <t>ASSIATOU</t>
  </si>
  <si>
    <t>ASSIBA</t>
  </si>
  <si>
    <t>ASSIETOU</t>
  </si>
  <si>
    <t>ASSILA</t>
  </si>
  <si>
    <t>ASSILE</t>
  </si>
  <si>
    <t>ASSIMA</t>
  </si>
  <si>
    <t>ASSINA</t>
  </si>
  <si>
    <t>ASSINAT</t>
  </si>
  <si>
    <t>ASSINATE</t>
  </si>
  <si>
    <t>ASSITA</t>
  </si>
  <si>
    <t>ASSITAN</t>
  </si>
  <si>
    <t>ASSIYA</t>
  </si>
  <si>
    <t>ASSIYAH</t>
  </si>
  <si>
    <t>ASSMA</t>
  </si>
  <si>
    <t>ASSMAA</t>
  </si>
  <si>
    <t>ASSMAE</t>
  </si>
  <si>
    <t>ASSNA</t>
  </si>
  <si>
    <t>ASSOMPTION</t>
  </si>
  <si>
    <t>ASSUNTA</t>
  </si>
  <si>
    <t>ASSUNTINA</t>
  </si>
  <si>
    <t>ASSYA</t>
  </si>
  <si>
    <t>ASSYAH</t>
  </si>
  <si>
    <t>ASSYIA</t>
  </si>
  <si>
    <t>ASSYLE</t>
  </si>
  <si>
    <t>ASSÉTOU</t>
  </si>
  <si>
    <t>ASSÏA</t>
  </si>
  <si>
    <t>ASTA</t>
  </si>
  <si>
    <t>ASTAN</t>
  </si>
  <si>
    <t>ASTER</t>
  </si>
  <si>
    <t>ASTERIE</t>
  </si>
  <si>
    <t>ASTOU</t>
  </si>
  <si>
    <t>ASTREE</t>
  </si>
  <si>
    <t>ASTRIDE</t>
  </si>
  <si>
    <t>ASTRIG</t>
  </si>
  <si>
    <t>ASTRIK</t>
  </si>
  <si>
    <t>ASTRYD</t>
  </si>
  <si>
    <t>ASTRÉE</t>
  </si>
  <si>
    <t>ASUDE</t>
  </si>
  <si>
    <t>ASUKA</t>
  </si>
  <si>
    <t>ASUMAN</t>
  </si>
  <si>
    <t>ASUNA</t>
  </si>
  <si>
    <t>ASUNCION</t>
  </si>
  <si>
    <t>ASVINI</t>
  </si>
  <si>
    <t>ASYA</t>
  </si>
  <si>
    <t>ATALIA</t>
  </si>
  <si>
    <t>ATEA</t>
  </si>
  <si>
    <t>ATHALIA</t>
  </si>
  <si>
    <t>ATHALIE</t>
  </si>
  <si>
    <t>ATHANAIS</t>
  </si>
  <si>
    <t>ATHANAISE</t>
  </si>
  <si>
    <t>ATHANASIA</t>
  </si>
  <si>
    <t>ATHANASIE</t>
  </si>
  <si>
    <t>ATHEA</t>
  </si>
  <si>
    <t>ATHENA</t>
  </si>
  <si>
    <t>ATHENAIS</t>
  </si>
  <si>
    <t>ATHENAISE</t>
  </si>
  <si>
    <t>ATHENAÏS</t>
  </si>
  <si>
    <t>ATHIA</t>
  </si>
  <si>
    <t>ATHINA</t>
  </si>
  <si>
    <t>ATHÉNA</t>
  </si>
  <si>
    <t>ATHÉNAIS</t>
  </si>
  <si>
    <t>ATHÉNAÏS</t>
  </si>
  <si>
    <t>ATIFA</t>
  </si>
  <si>
    <t>ATIKA</t>
  </si>
  <si>
    <t>ATINA</t>
  </si>
  <si>
    <t>ATIYA</t>
  </si>
  <si>
    <t>ATLANTIS</t>
  </si>
  <si>
    <t>ATOUMA</t>
  </si>
  <si>
    <t>ATOUMATA</t>
  </si>
  <si>
    <t>ATTIKA</t>
  </si>
  <si>
    <t>ATTILIA</t>
  </si>
  <si>
    <t>AUBANE</t>
  </si>
  <si>
    <t>AUBE</t>
  </si>
  <si>
    <t>AUBELINE</t>
  </si>
  <si>
    <t>AUBERI</t>
  </si>
  <si>
    <t>AUBERIE</t>
  </si>
  <si>
    <t>AUBERTE</t>
  </si>
  <si>
    <t>AUBERTINE</t>
  </si>
  <si>
    <t>AUBERY</t>
  </si>
  <si>
    <t>AUBREE</t>
  </si>
  <si>
    <t>AUCEANE</t>
  </si>
  <si>
    <t>AUCÉANE</t>
  </si>
  <si>
    <t>AUDE-CLAIRE</t>
  </si>
  <si>
    <t>AUDE-EMMANUELLE</t>
  </si>
  <si>
    <t>AUDE-LINE</t>
  </si>
  <si>
    <t>AUDE-LISE</t>
  </si>
  <si>
    <t>AUDE-MARIE</t>
  </si>
  <si>
    <t>AUDE-MARINE</t>
  </si>
  <si>
    <t>AUDELIA</t>
  </si>
  <si>
    <t>AUDELIE</t>
  </si>
  <si>
    <t>AUDELINE</t>
  </si>
  <si>
    <t>AUDESSA</t>
  </si>
  <si>
    <t>AUDETTE</t>
  </si>
  <si>
    <t>AUDRAY</t>
  </si>
  <si>
    <t>AUDREE</t>
  </si>
  <si>
    <t>AUDRENA</t>
  </si>
  <si>
    <t>AUDRENE</t>
  </si>
  <si>
    <t>AUDRENN</t>
  </si>
  <si>
    <t>AUDREY-ANNE</t>
  </si>
  <si>
    <t>AUDREY-LAURE</t>
  </si>
  <si>
    <t>AUDREY-ROSE</t>
  </si>
  <si>
    <t>AUDRIE</t>
  </si>
  <si>
    <t>AUDRINA</t>
  </si>
  <si>
    <t>AUDRINE</t>
  </si>
  <si>
    <t>AUDÉLIA</t>
  </si>
  <si>
    <t>AUGUSTINA</t>
  </si>
  <si>
    <t>AULDE</t>
  </si>
  <si>
    <t>AULONA</t>
  </si>
  <si>
    <t>AUPHELIE</t>
  </si>
  <si>
    <t>AUPHÉLIE</t>
  </si>
  <si>
    <t>AURA</t>
  </si>
  <si>
    <t>AURANE</t>
  </si>
  <si>
    <t>AURANNE</t>
  </si>
  <si>
    <t>AURE</t>
  </si>
  <si>
    <t>AUREANE</t>
  </si>
  <si>
    <t>AUREANNE</t>
  </si>
  <si>
    <t>AUREGAN</t>
  </si>
  <si>
    <t>AUREGANE</t>
  </si>
  <si>
    <t>AUREGANN</t>
  </si>
  <si>
    <t>AURELA</t>
  </si>
  <si>
    <t>AURELANE</t>
  </si>
  <si>
    <t>AURELIA</t>
  </si>
  <si>
    <t>AURELIANE</t>
  </si>
  <si>
    <t>AURELIENNE</t>
  </si>
  <si>
    <t>AURELINE</t>
  </si>
  <si>
    <t>AURELLA</t>
  </si>
  <si>
    <t>AURELLE</t>
  </si>
  <si>
    <t>AURELY</t>
  </si>
  <si>
    <t>AURELYA</t>
  </si>
  <si>
    <t>AURELYNE</t>
  </si>
  <si>
    <t>AURETTE</t>
  </si>
  <si>
    <t>AURIA</t>
  </si>
  <si>
    <t>AURIANA</t>
  </si>
  <si>
    <t>AURIANE</t>
  </si>
  <si>
    <t>AURIANNA</t>
  </si>
  <si>
    <t>AURIANNE</t>
  </si>
  <si>
    <t>AURIDA</t>
  </si>
  <si>
    <t>AURIELLE</t>
  </si>
  <si>
    <t>AURINE</t>
  </si>
  <si>
    <t>AURISTELLE</t>
  </si>
  <si>
    <t>AURLANE</t>
  </si>
  <si>
    <t>AURORA</t>
  </si>
  <si>
    <t>AURORE</t>
  </si>
  <si>
    <t>AURYANA</t>
  </si>
  <si>
    <t>AURYANE</t>
  </si>
  <si>
    <t>AURÉA</t>
  </si>
  <si>
    <t>AURÉANE</t>
  </si>
  <si>
    <t>AURÉGANE</t>
  </si>
  <si>
    <t>AURÉLIA</t>
  </si>
  <si>
    <t>AURÉLIANE</t>
  </si>
  <si>
    <t>AURÉLIE-ANNE</t>
  </si>
  <si>
    <t>AURÉLINE</t>
  </si>
  <si>
    <t>AURÉLY</t>
  </si>
  <si>
    <t>AUTOMNE</t>
  </si>
  <si>
    <t>AUTUMN</t>
  </si>
  <si>
    <t>AUXANA</t>
  </si>
  <si>
    <t>AUXANNE</t>
  </si>
  <si>
    <t>AUXILIA</t>
  </si>
  <si>
    <t>AVA</t>
  </si>
  <si>
    <t>AVAH</t>
  </si>
  <si>
    <t>AVANA</t>
  </si>
  <si>
    <t>AVELINA</t>
  </si>
  <si>
    <t>AVELINE</t>
  </si>
  <si>
    <t>AVELYNE</t>
  </si>
  <si>
    <t>AVENTINE</t>
  </si>
  <si>
    <t>AVIDA</t>
  </si>
  <si>
    <t>AVIGAEL</t>
  </si>
  <si>
    <t>AVIGAELLE</t>
  </si>
  <si>
    <t>AVIGAIL</t>
  </si>
  <si>
    <t>AVIGAÏL</t>
  </si>
  <si>
    <t>AVINE</t>
  </si>
  <si>
    <t>AVITAL</t>
  </si>
  <si>
    <t>AVITE</t>
  </si>
  <si>
    <t>AVIVA</t>
  </si>
  <si>
    <t>AVRILE</t>
  </si>
  <si>
    <t>AVRILLETTE</t>
  </si>
  <si>
    <t>AVSIN</t>
  </si>
  <si>
    <t>AVZEM</t>
  </si>
  <si>
    <t>AWA</t>
  </si>
  <si>
    <t>AWATEF</t>
  </si>
  <si>
    <t>AWATIF</t>
  </si>
  <si>
    <t>AWENA</t>
  </si>
  <si>
    <t>AWENN</t>
  </si>
  <si>
    <t>AWENNA</t>
  </si>
  <si>
    <t>AXELE</t>
  </si>
  <si>
    <t>AXELIA</t>
  </si>
  <si>
    <t>AXELINE</t>
  </si>
  <si>
    <t>AXELLANE</t>
  </si>
  <si>
    <t>AXIANE</t>
  </si>
  <si>
    <t>AXÈLE</t>
  </si>
  <si>
    <t>AYA</t>
  </si>
  <si>
    <t>AYAA</t>
  </si>
  <si>
    <t>AYAAT</t>
  </si>
  <si>
    <t>AYADA</t>
  </si>
  <si>
    <t>AYAH</t>
  </si>
  <si>
    <t>AYAKO</t>
  </si>
  <si>
    <t>AYALA</t>
  </si>
  <si>
    <t>AYAME</t>
  </si>
  <si>
    <t>AYAMÉ</t>
  </si>
  <si>
    <t>AYANA</t>
  </si>
  <si>
    <t>AYANAH</t>
  </si>
  <si>
    <t>AYANNA</t>
  </si>
  <si>
    <t>AYANNAH</t>
  </si>
  <si>
    <t>AYANNE</t>
  </si>
  <si>
    <t>AYAT</t>
  </si>
  <si>
    <t>AYATE</t>
  </si>
  <si>
    <t>AYATTE</t>
  </si>
  <si>
    <t>AYBUKE</t>
  </si>
  <si>
    <t>AYCA</t>
  </si>
  <si>
    <t>AYCAN</t>
  </si>
  <si>
    <t>AYCHA</t>
  </si>
  <si>
    <t>AYDA</t>
  </si>
  <si>
    <t>AYELE</t>
  </si>
  <si>
    <t>AYEM</t>
  </si>
  <si>
    <t>AYESHA</t>
  </si>
  <si>
    <t>AYET</t>
  </si>
  <si>
    <t>AYETTE</t>
  </si>
  <si>
    <t>AYFER</t>
  </si>
  <si>
    <t>AYGLINE</t>
  </si>
  <si>
    <t>AYGUL</t>
  </si>
  <si>
    <t>AYIA</t>
  </si>
  <si>
    <t>AYIANA</t>
  </si>
  <si>
    <t>AYLA</t>
  </si>
  <si>
    <t>AYLANA</t>
  </si>
  <si>
    <t>AYLEE</t>
  </si>
  <si>
    <t>AYLEEN</t>
  </si>
  <si>
    <t>AYLEN</t>
  </si>
  <si>
    <t>AYLIE</t>
  </si>
  <si>
    <t>AYLIN</t>
  </si>
  <si>
    <t>AYLINA</t>
  </si>
  <si>
    <t>AYLINE</t>
  </si>
  <si>
    <t>AYLINN</t>
  </si>
  <si>
    <t>AYLIS</t>
  </si>
  <si>
    <t>AYLIZ</t>
  </si>
  <si>
    <t>AYMA</t>
  </si>
  <si>
    <t>AYMARA</t>
  </si>
  <si>
    <t>AYMEE</t>
  </si>
  <si>
    <t>AYMELINE</t>
  </si>
  <si>
    <t>AYMIE</t>
  </si>
  <si>
    <t>AYMONE</t>
  </si>
  <si>
    <t>AYMÉE</t>
  </si>
  <si>
    <t>AYNA</t>
  </si>
  <si>
    <t>AYNUR</t>
  </si>
  <si>
    <t>AYO</t>
  </si>
  <si>
    <t>AYOKO</t>
  </si>
  <si>
    <t>AYSE</t>
  </si>
  <si>
    <t>AYSE-GUL</t>
  </si>
  <si>
    <t>AYSE-NUR</t>
  </si>
  <si>
    <t>AYSEGUL</t>
  </si>
  <si>
    <t>AYSEGÜL</t>
  </si>
  <si>
    <t>AYSEL</t>
  </si>
  <si>
    <t>AYSEM</t>
  </si>
  <si>
    <t>AYSEN</t>
  </si>
  <si>
    <t>AYSENUR</t>
  </si>
  <si>
    <t>AYSHA</t>
  </si>
  <si>
    <t>AYSIMA</t>
  </si>
  <si>
    <t>AYSU</t>
  </si>
  <si>
    <t>AYSUN</t>
  </si>
  <si>
    <t>AYTEN</t>
  </si>
  <si>
    <t>AYUMI</t>
  </si>
  <si>
    <t>AYVIE</t>
  </si>
  <si>
    <t>AYZA</t>
  </si>
  <si>
    <t>AZA</t>
  </si>
  <si>
    <t>AZADEH</t>
  </si>
  <si>
    <t>AZALAIS</t>
  </si>
  <si>
    <t>AZALEE</t>
  </si>
  <si>
    <t>AZALIA</t>
  </si>
  <si>
    <t>AZALÉE</t>
  </si>
  <si>
    <t>AZANIA</t>
  </si>
  <si>
    <t>AZELIA</t>
  </si>
  <si>
    <t>AZELICE</t>
  </si>
  <si>
    <t>AZELIE</t>
  </si>
  <si>
    <t>AZELINE</t>
  </si>
  <si>
    <t>AZELLE</t>
  </si>
  <si>
    <t>AZELMA</t>
  </si>
  <si>
    <t>AZELYA</t>
  </si>
  <si>
    <t>AZELYS</t>
  </si>
  <si>
    <t>AZEMA</t>
  </si>
  <si>
    <t>AZEMIA</t>
  </si>
  <si>
    <t>AZENOR</t>
  </si>
  <si>
    <t>AZIA</t>
  </si>
  <si>
    <t>AZILIS</t>
  </si>
  <si>
    <t>AZILIZ</t>
  </si>
  <si>
    <t>AZILYS</t>
  </si>
  <si>
    <t>AZIME</t>
  </si>
  <si>
    <t>AZIYADE</t>
  </si>
  <si>
    <t>AZIZA</t>
  </si>
  <si>
    <t>AZIZAH</t>
  </si>
  <si>
    <t>AZNA</t>
  </si>
  <si>
    <t>AZOU</t>
  </si>
  <si>
    <t>AZRA</t>
  </si>
  <si>
    <t>AZRA-NUR</t>
  </si>
  <si>
    <t>AZRANUR</t>
  </si>
  <si>
    <t>AZUCENA</t>
  </si>
  <si>
    <t>AZURE</t>
  </si>
  <si>
    <t>AZYLIS</t>
  </si>
  <si>
    <t>AZZA</t>
  </si>
  <si>
    <t>AZZIZA</t>
  </si>
  <si>
    <t>AZZURA</t>
  </si>
  <si>
    <t>AZZURRA</t>
  </si>
  <si>
    <t>AZÉLIA</t>
  </si>
  <si>
    <t>AZÉLIE</t>
  </si>
  <si>
    <t>AZÉLINE</t>
  </si>
  <si>
    <t>AZÉLYS</t>
  </si>
  <si>
    <t>AZÉNOR</t>
  </si>
  <si>
    <t>AÇELYA</t>
  </si>
  <si>
    <t>AÉLA</t>
  </si>
  <si>
    <t>AÉLIA</t>
  </si>
  <si>
    <t>AÉLIE</t>
  </si>
  <si>
    <t>AÉLINE</t>
  </si>
  <si>
    <t>AÉLIS</t>
  </si>
  <si>
    <t>AÉLYA</t>
  </si>
  <si>
    <t>AÉLYS</t>
  </si>
  <si>
    <t>AÉNA</t>
  </si>
  <si>
    <t>AÉNOR</t>
  </si>
  <si>
    <t>AÉRIS</t>
  </si>
  <si>
    <t>AËLA</t>
  </si>
  <si>
    <t>AËLIA</t>
  </si>
  <si>
    <t>AËLINE</t>
  </si>
  <si>
    <t>AËLIS</t>
  </si>
  <si>
    <t>AËLLE</t>
  </si>
  <si>
    <t>AËLYA</t>
  </si>
  <si>
    <t>AËLYNN</t>
  </si>
  <si>
    <t>AËLYS</t>
  </si>
  <si>
    <t>AÏANA</t>
  </si>
  <si>
    <t>AÏCHA</t>
  </si>
  <si>
    <t>AÏCHATA</t>
  </si>
  <si>
    <t>AÏCHATOU</t>
  </si>
  <si>
    <t>AÏCHÉ</t>
  </si>
  <si>
    <t>AÏDA</t>
  </si>
  <si>
    <t>AÏKO</t>
  </si>
  <si>
    <t>AÏLA</t>
  </si>
  <si>
    <t>AÏLEEN</t>
  </si>
  <si>
    <t>AÏLY</t>
  </si>
  <si>
    <t>AÏLYNE</t>
  </si>
  <si>
    <t>AÏLYS</t>
  </si>
  <si>
    <t>AÏNA</t>
  </si>
  <si>
    <t>AÏNARA</t>
  </si>
  <si>
    <t>AÏNHOA</t>
  </si>
  <si>
    <t>AÏNOA</t>
  </si>
  <si>
    <t>AÏNOHA</t>
  </si>
  <si>
    <t>AÏSHA</t>
  </si>
  <si>
    <t>AÏSSATA</t>
  </si>
  <si>
    <t>AÏSSATOU</t>
  </si>
  <si>
    <t>AÏSSE</t>
  </si>
  <si>
    <t>AÏSSETA</t>
  </si>
  <si>
    <t>AÏSSETOU</t>
  </si>
  <si>
    <t>AÏSSÉ</t>
  </si>
  <si>
    <t>AÏTANA</t>
  </si>
  <si>
    <t>AÏVY</t>
  </si>
  <si>
    <t>AÏYANA</t>
  </si>
  <si>
    <t>AÏZA</t>
  </si>
  <si>
    <t>BABETH</t>
  </si>
  <si>
    <t>BABETTE</t>
  </si>
  <si>
    <t>BACH</t>
  </si>
  <si>
    <t>BACHIRA</t>
  </si>
  <si>
    <t>BACHRA</t>
  </si>
  <si>
    <t>BADIA</t>
  </si>
  <si>
    <t>BADIAA</t>
  </si>
  <si>
    <t>BADIALLO</t>
  </si>
  <si>
    <t>BADIHA</t>
  </si>
  <si>
    <t>BADRIA</t>
  </si>
  <si>
    <t>BAHAR</t>
  </si>
  <si>
    <t>BAHATI</t>
  </si>
  <si>
    <t>BAHIA</t>
  </si>
  <si>
    <t>BAHIJA</t>
  </si>
  <si>
    <t>BAHIYA</t>
  </si>
  <si>
    <t>BAHRIA</t>
  </si>
  <si>
    <t>BAHYA</t>
  </si>
  <si>
    <t>BAIA</t>
  </si>
  <si>
    <t>BAKHTA</t>
  </si>
  <si>
    <t>BAKTA</t>
  </si>
  <si>
    <t>BALBINA</t>
  </si>
  <si>
    <t>BALBINE</t>
  </si>
  <si>
    <t>BALKIS</t>
  </si>
  <si>
    <t>BALKISS</t>
  </si>
  <si>
    <t>BALQIS</t>
  </si>
  <si>
    <t>BAMBI</t>
  </si>
  <si>
    <t>BAMBOU</t>
  </si>
  <si>
    <t>BAMBY</t>
  </si>
  <si>
    <t>BANA</t>
  </si>
  <si>
    <t>BANEL</t>
  </si>
  <si>
    <t>BANNA</t>
  </si>
  <si>
    <t>BANO</t>
  </si>
  <si>
    <t>BANU</t>
  </si>
  <si>
    <t>BAPTISTINE</t>
  </si>
  <si>
    <t>BARBARA</t>
  </si>
  <si>
    <t>BARBARÉ</t>
  </si>
  <si>
    <t>BARBERINE</t>
  </si>
  <si>
    <t>BARISA</t>
  </si>
  <si>
    <t>BARIZA</t>
  </si>
  <si>
    <t>BARKAHOUM</t>
  </si>
  <si>
    <t>BARNABEE</t>
  </si>
  <si>
    <t>BARTA</t>
  </si>
  <si>
    <t>BARTHA</t>
  </si>
  <si>
    <t>BASAK</t>
  </si>
  <si>
    <t>BASILIA</t>
  </si>
  <si>
    <t>BASILIE</t>
  </si>
  <si>
    <t>BASILINE</t>
  </si>
  <si>
    <t>BASILISSE</t>
  </si>
  <si>
    <t>BASMA</t>
  </si>
  <si>
    <t>BASMALA</t>
  </si>
  <si>
    <t>BASSA</t>
  </si>
  <si>
    <t>BASSIMA</t>
  </si>
  <si>
    <t>BASSMA</t>
  </si>
  <si>
    <t>BASTIENNE</t>
  </si>
  <si>
    <t>BATCHEVA</t>
  </si>
  <si>
    <t>BATIA</t>
  </si>
  <si>
    <t>BATOUL</t>
  </si>
  <si>
    <t>BATOULE</t>
  </si>
  <si>
    <t>BATOUROU</t>
  </si>
  <si>
    <t>BATSHEVA</t>
  </si>
  <si>
    <t>BATYA</t>
  </si>
  <si>
    <t>BAYA</t>
  </si>
  <si>
    <t>BAYEN</t>
  </si>
  <si>
    <t>BAYENE</t>
  </si>
  <si>
    <t>BAZILIA</t>
  </si>
  <si>
    <t>BAÏA</t>
  </si>
  <si>
    <t>BEA</t>
  </si>
  <si>
    <t>BEATA</t>
  </si>
  <si>
    <t>BEATRICE</t>
  </si>
  <si>
    <t>BEATRIS</t>
  </si>
  <si>
    <t>BEATRIX</t>
  </si>
  <si>
    <t>BEATRIZ</t>
  </si>
  <si>
    <t>BECKY</t>
  </si>
  <si>
    <t>BEDIA</t>
  </si>
  <si>
    <t>BEDRA</t>
  </si>
  <si>
    <t>BEGONA</t>
  </si>
  <si>
    <t>BEGONIA</t>
  </si>
  <si>
    <t>BEGUM</t>
  </si>
  <si>
    <t>BEHIJA</t>
  </si>
  <si>
    <t>BEHIYE</t>
  </si>
  <si>
    <t>BEIJA</t>
  </si>
  <si>
    <t>BEILA</t>
  </si>
  <si>
    <t>BEJNA</t>
  </si>
  <si>
    <t>BEKHTA</t>
  </si>
  <si>
    <t>BELEN</t>
  </si>
  <si>
    <t>BELFIN</t>
  </si>
  <si>
    <t>BELGIN</t>
  </si>
  <si>
    <t>BELIEVE</t>
  </si>
  <si>
    <t>BELINA</t>
  </si>
  <si>
    <t>BELINAY</t>
  </si>
  <si>
    <t>BELINDA</t>
  </si>
  <si>
    <t>BELINE</t>
  </si>
  <si>
    <t>BELKIS</t>
  </si>
  <si>
    <t>BELKISS</t>
  </si>
  <si>
    <t>BELKIZ</t>
  </si>
  <si>
    <t>BELLA</t>
  </si>
  <si>
    <t>BELLE</t>
  </si>
  <si>
    <t>BELLINA</t>
  </si>
  <si>
    <t>BELLINDA</t>
  </si>
  <si>
    <t>BELMA</t>
  </si>
  <si>
    <t>BELMIRA</t>
  </si>
  <si>
    <t>BELQIS</t>
  </si>
  <si>
    <t>BELSEM</t>
  </si>
  <si>
    <t>BELYNDA</t>
  </si>
  <si>
    <t>BENEDETTA</t>
  </si>
  <si>
    <t>BENEDICTA</t>
  </si>
  <si>
    <t>BENEDICTE</t>
  </si>
  <si>
    <t>BENEDIKTE</t>
  </si>
  <si>
    <t>BENEDITA</t>
  </si>
  <si>
    <t>BENEDITE</t>
  </si>
  <si>
    <t>BENEDITH</t>
  </si>
  <si>
    <t>BENICIA</t>
  </si>
  <si>
    <t>BENIE</t>
  </si>
  <si>
    <t>BENITA</t>
  </si>
  <si>
    <t>BENJAMINE</t>
  </si>
  <si>
    <t>BENOITE</t>
  </si>
  <si>
    <t>BENOÎTE</t>
  </si>
  <si>
    <t>BERANGERE</t>
  </si>
  <si>
    <t>BERANGÈRE</t>
  </si>
  <si>
    <t>BERCEM</t>
  </si>
  <si>
    <t>BERENGERE</t>
  </si>
  <si>
    <t>BERENGÈRE</t>
  </si>
  <si>
    <t>BERENICE</t>
  </si>
  <si>
    <t>BERENYCE</t>
  </si>
  <si>
    <t>BERFIN</t>
  </si>
  <si>
    <t>BERFINE</t>
  </si>
  <si>
    <t>BERGAMOTE</t>
  </si>
  <si>
    <t>BERIA</t>
  </si>
  <si>
    <t>BERIL</t>
  </si>
  <si>
    <t>BERIN</t>
  </si>
  <si>
    <t>BERITAN</t>
  </si>
  <si>
    <t>BERIVAN</t>
  </si>
  <si>
    <t>BERIZA</t>
  </si>
  <si>
    <t>BERLINE</t>
  </si>
  <si>
    <t>BERNA</t>
  </si>
  <si>
    <t>BERNADETTE</t>
  </si>
  <si>
    <t>BERNADETTE-MARIE</t>
  </si>
  <si>
    <t>BERNADINE</t>
  </si>
  <si>
    <t>BERNARDE</t>
  </si>
  <si>
    <t>BERNARDETTE</t>
  </si>
  <si>
    <t>BERNARDINE</t>
  </si>
  <si>
    <t>BERNICE</t>
  </si>
  <si>
    <t>BEROURIA</t>
  </si>
  <si>
    <t>BERRA</t>
  </si>
  <si>
    <t>BERRIN</t>
  </si>
  <si>
    <t>BERTA</t>
  </si>
  <si>
    <t>BERTHA</t>
  </si>
  <si>
    <t>BERTHEA</t>
  </si>
  <si>
    <t>BERTHELINE</t>
  </si>
  <si>
    <t>BERTHILDE</t>
  </si>
  <si>
    <t>BERTHILE</t>
  </si>
  <si>
    <t>BERTHILIE</t>
  </si>
  <si>
    <t>BERTHILLE</t>
  </si>
  <si>
    <t>BERTHINA</t>
  </si>
  <si>
    <t>BERTHINE</t>
  </si>
  <si>
    <t>BERTILDE</t>
  </si>
  <si>
    <t>BERTILE</t>
  </si>
  <si>
    <t>BERTINA</t>
  </si>
  <si>
    <t>BERTINE</t>
  </si>
  <si>
    <t>BERTRANDE</t>
  </si>
  <si>
    <t>BERTRANE</t>
  </si>
  <si>
    <t>BERYLE</t>
  </si>
  <si>
    <t>BESMA</t>
  </si>
  <si>
    <t>BESMALA</t>
  </si>
  <si>
    <t>BESS</t>
  </si>
  <si>
    <t>BESSIE</t>
  </si>
  <si>
    <t>BESSMA</t>
  </si>
  <si>
    <t>BESSY</t>
  </si>
  <si>
    <t>BETANIE</t>
  </si>
  <si>
    <t>BETH</t>
  </si>
  <si>
    <t>BETHANIE</t>
  </si>
  <si>
    <t>BETHANY</t>
  </si>
  <si>
    <t>BETHEL</t>
  </si>
  <si>
    <t>BETHSABEE</t>
  </si>
  <si>
    <t>BETHSABÉE</t>
  </si>
  <si>
    <t>BETHY</t>
  </si>
  <si>
    <t>BETINA</t>
  </si>
  <si>
    <t>BETSY</t>
  </si>
  <si>
    <t>BETTIE</t>
  </si>
  <si>
    <t>BETTINA</t>
  </si>
  <si>
    <t>BETTY</t>
  </si>
  <si>
    <t>BETTY-LOU</t>
  </si>
  <si>
    <t>BETTYNA</t>
  </si>
  <si>
    <t>BETUL</t>
  </si>
  <si>
    <t>BETY</t>
  </si>
  <si>
    <t>BETÜL</t>
  </si>
  <si>
    <t>BEVERLEY</t>
  </si>
  <si>
    <t>BEVERLIE</t>
  </si>
  <si>
    <t>BEVERLY</t>
  </si>
  <si>
    <t>BEYA</t>
  </si>
  <si>
    <t>BEYDA</t>
  </si>
  <si>
    <t>BEYONCE</t>
  </si>
  <si>
    <t>BEYZA</t>
  </si>
  <si>
    <t>BEYZA-NUR</t>
  </si>
  <si>
    <t>BEYZANUR</t>
  </si>
  <si>
    <t>BIANCA</t>
  </si>
  <si>
    <t>BIANKA</t>
  </si>
  <si>
    <t>BIATRIZ</t>
  </si>
  <si>
    <t>BIBI</t>
  </si>
  <si>
    <t>BIBIANA</t>
  </si>
  <si>
    <t>BIBIANE</t>
  </si>
  <si>
    <t>BICH</t>
  </si>
  <si>
    <t>BICHARA</t>
  </si>
  <si>
    <t>BIDIA</t>
  </si>
  <si>
    <t>BIENAIMEE</t>
  </si>
  <si>
    <t>BIENVENIDA</t>
  </si>
  <si>
    <t>BILGE</t>
  </si>
  <si>
    <t>BILIANA</t>
  </si>
  <si>
    <t>BILITIS</t>
  </si>
  <si>
    <t>BILITYS</t>
  </si>
  <si>
    <t>BILJANA</t>
  </si>
  <si>
    <t>BILKIS</t>
  </si>
  <si>
    <t>BILKISS</t>
  </si>
  <si>
    <t>BILLIE</t>
  </si>
  <si>
    <t>BILQIS</t>
  </si>
  <si>
    <t>BINA</t>
  </si>
  <si>
    <t>BINE</t>
  </si>
  <si>
    <t>BINETA</t>
  </si>
  <si>
    <t>BINETOU</t>
  </si>
  <si>
    <t>BINTA</t>
  </si>
  <si>
    <t>BINTI</t>
  </si>
  <si>
    <t>BINTOU</t>
  </si>
  <si>
    <t>BIRCAN</t>
  </si>
  <si>
    <t>BIRGIT</t>
  </si>
  <si>
    <t>BIRGUL</t>
  </si>
  <si>
    <t>BIRSEN</t>
  </si>
  <si>
    <t>BISMA</t>
  </si>
  <si>
    <t>BISSAN</t>
  </si>
  <si>
    <t>BISSANE</t>
  </si>
  <si>
    <t>BITIA</t>
  </si>
  <si>
    <t>BITOU</t>
  </si>
  <si>
    <t>BLAISINE</t>
  </si>
  <si>
    <t>BLANCA</t>
  </si>
  <si>
    <t>BLANCHE-MARIE</t>
  </si>
  <si>
    <t>BLANCHETTE</t>
  </si>
  <si>
    <t>BLANDINA</t>
  </si>
  <si>
    <t>BLANDINE</t>
  </si>
  <si>
    <t>BLANKA</t>
  </si>
  <si>
    <t>BLEONA</t>
  </si>
  <si>
    <t>BLEUEN</t>
  </si>
  <si>
    <t>BLEUENE</t>
  </si>
  <si>
    <t>BLEUENN</t>
  </si>
  <si>
    <t>BLEUETTE</t>
  </si>
  <si>
    <t>BLEUNVENN</t>
  </si>
  <si>
    <t>BLEUNWENN</t>
  </si>
  <si>
    <t>BLEUWENN</t>
  </si>
  <si>
    <t>BLONDIE</t>
  </si>
  <si>
    <t>BLONDINE</t>
  </si>
  <si>
    <t>BLOUMA</t>
  </si>
  <si>
    <t>BLUE</t>
  </si>
  <si>
    <t>BLUENN</t>
  </si>
  <si>
    <t>BLUETTE</t>
  </si>
  <si>
    <t>BLUMA</t>
  </si>
  <si>
    <t>BOCHRA</t>
  </si>
  <si>
    <t>BODO</t>
  </si>
  <si>
    <t>BOGUMILA</t>
  </si>
  <si>
    <t>BOJANA</t>
  </si>
  <si>
    <t>BOLESLAWA</t>
  </si>
  <si>
    <t>BOLO</t>
  </si>
  <si>
    <t>BONCO</t>
  </si>
  <si>
    <t>BONIE</t>
  </si>
  <si>
    <t>BONITA</t>
  </si>
  <si>
    <t>BONKO</t>
  </si>
  <si>
    <t>BONNE</t>
  </si>
  <si>
    <t>BONNIE</t>
  </si>
  <si>
    <t>BOPHA</t>
  </si>
  <si>
    <t>BOUCHARA</t>
  </si>
  <si>
    <t>BOUCHERA</t>
  </si>
  <si>
    <t>BOUCHRA</t>
  </si>
  <si>
    <t>BOUDOUR</t>
  </si>
  <si>
    <t>BOUDY</t>
  </si>
  <si>
    <t>BOUNTOURABY</t>
  </si>
  <si>
    <t>BOUSSO</t>
  </si>
  <si>
    <t>BOUTAINA</t>
  </si>
  <si>
    <t>BOUTAYNA</t>
  </si>
  <si>
    <t>BOUTHAINA</t>
  </si>
  <si>
    <t>BOUTHAYNA</t>
  </si>
  <si>
    <t>BOUTHEINA</t>
  </si>
  <si>
    <t>BOYE</t>
  </si>
  <si>
    <t>BOZENA</t>
  </si>
  <si>
    <t>BRAHA</t>
  </si>
  <si>
    <t>BRANCA</t>
  </si>
  <si>
    <t>BRANDA</t>
  </si>
  <si>
    <t>BRANKA</t>
  </si>
  <si>
    <t>BREANNE</t>
  </si>
  <si>
    <t>BRENDA</t>
  </si>
  <si>
    <t>BRENDY</t>
  </si>
  <si>
    <t>BRESIL</t>
  </si>
  <si>
    <t>BRESILIA</t>
  </si>
  <si>
    <t>BRIANA</t>
  </si>
  <si>
    <t>BRIANNA</t>
  </si>
  <si>
    <t>BRIANNE</t>
  </si>
  <si>
    <t>BRIDGET</t>
  </si>
  <si>
    <t>BRIDGETTE</t>
  </si>
  <si>
    <t>BRIGIDA</t>
  </si>
  <si>
    <t>BRIGIDE</t>
  </si>
  <si>
    <t>BRIGITE</t>
  </si>
  <si>
    <t>BRIGITTA</t>
  </si>
  <si>
    <t>BRIHANA</t>
  </si>
  <si>
    <t>BRIHANNA</t>
  </si>
  <si>
    <t>BRINDA</t>
  </si>
  <si>
    <t>BRISEIS</t>
  </si>
  <si>
    <t>BRISÉIS</t>
  </si>
  <si>
    <t>BRISÉÏS</t>
  </si>
  <si>
    <t>BRITANIE</t>
  </si>
  <si>
    <t>BRITANNY</t>
  </si>
  <si>
    <t>BRITANY</t>
  </si>
  <si>
    <t>BRITHANY</t>
  </si>
  <si>
    <t>BRITHNEY</t>
  </si>
  <si>
    <t>BRITNEY</t>
  </si>
  <si>
    <t>BRITT</t>
  </si>
  <si>
    <t>BRITTA</t>
  </si>
  <si>
    <t>BRITTANIE</t>
  </si>
  <si>
    <t>BRITTANY</t>
  </si>
  <si>
    <t>BRIYANA</t>
  </si>
  <si>
    <t>BRONISLAWA</t>
  </si>
  <si>
    <t>BROOK</t>
  </si>
  <si>
    <t>BROOKE</t>
  </si>
  <si>
    <t>BROOKLYNE</t>
  </si>
  <si>
    <t>BRUME</t>
  </si>
  <si>
    <t>BRUNA</t>
  </si>
  <si>
    <t>BRUNAELLE</t>
  </si>
  <si>
    <t>BRUNE</t>
  </si>
  <si>
    <t>BRUNEHILDE</t>
  </si>
  <si>
    <t>BRUNELLA</t>
  </si>
  <si>
    <t>BRUNELLE</t>
  </si>
  <si>
    <t>BRUNETTA</t>
  </si>
  <si>
    <t>BRUNETTE</t>
  </si>
  <si>
    <t>BRUNHILD</t>
  </si>
  <si>
    <t>BRUNHILDE</t>
  </si>
  <si>
    <t>BRUNILDE</t>
  </si>
  <si>
    <t>BRUNISLAWA</t>
  </si>
  <si>
    <t>BRUNISSENDE</t>
  </si>
  <si>
    <t>BRUYERE</t>
  </si>
  <si>
    <t>BRYANA</t>
  </si>
  <si>
    <t>BRYANNA</t>
  </si>
  <si>
    <t>BRYHANNA</t>
  </si>
  <si>
    <t>BRYNHILD</t>
  </si>
  <si>
    <t>BRYTANIE</t>
  </si>
  <si>
    <t>BRÉSIL</t>
  </si>
  <si>
    <t>BTISAM</t>
  </si>
  <si>
    <t>BTISAME</t>
  </si>
  <si>
    <t>BTISSAM</t>
  </si>
  <si>
    <t>BTISSAME</t>
  </si>
  <si>
    <t>BTISSEM</t>
  </si>
  <si>
    <t>BUGLEM</t>
  </si>
  <si>
    <t>BUKET</t>
  </si>
  <si>
    <t>BULLE</t>
  </si>
  <si>
    <t>BURCIN</t>
  </si>
  <si>
    <t>BURCU</t>
  </si>
  <si>
    <t>BUSE</t>
  </si>
  <si>
    <t>BUSHRA</t>
  </si>
  <si>
    <t>BUSRA</t>
  </si>
  <si>
    <t>BÉATRICE</t>
  </si>
  <si>
    <t>BÉATRIX</t>
  </si>
  <si>
    <t>BÉATRIZ</t>
  </si>
  <si>
    <t>BÉLINDA</t>
  </si>
  <si>
    <t>BÉLINE</t>
  </si>
  <si>
    <t>BÉNEDICTE</t>
  </si>
  <si>
    <t>BÉNÉDICTE</t>
  </si>
  <si>
    <t>BÉRANGÈRE</t>
  </si>
  <si>
    <t>BÉRENGERE</t>
  </si>
  <si>
    <t>BÉRENGÈRE</t>
  </si>
  <si>
    <t>BÉRÉNICE</t>
  </si>
  <si>
    <t>BÉTHANIE</t>
  </si>
  <si>
    <t>BÉTINA</t>
  </si>
  <si>
    <t>BÉVERLY</t>
  </si>
  <si>
    <t>BÜSRA</t>
  </si>
  <si>
    <t>CACILDA</t>
  </si>
  <si>
    <t>CACILIA</t>
  </si>
  <si>
    <t>CACILIE</t>
  </si>
  <si>
    <t>CADIA</t>
  </si>
  <si>
    <t>CAECILIA</t>
  </si>
  <si>
    <t>CAELIA</t>
  </si>
  <si>
    <t>CAGLA</t>
  </si>
  <si>
    <t>CAHINA</t>
  </si>
  <si>
    <t>CAINA</t>
  </si>
  <si>
    <t>CAISSY</t>
  </si>
  <si>
    <t>CAITLEEN</t>
  </si>
  <si>
    <t>CAITLIN</t>
  </si>
  <si>
    <t>CAITLINE</t>
  </si>
  <si>
    <t>CAITLYN</t>
  </si>
  <si>
    <t>CAITLYNE</t>
  </si>
  <si>
    <t>CALIA</t>
  </si>
  <si>
    <t>CALICE</t>
  </si>
  <si>
    <t>CALICIA</t>
  </si>
  <si>
    <t>CALIE</t>
  </si>
  <si>
    <t>CALINA</t>
  </si>
  <si>
    <t>CALINE</t>
  </si>
  <si>
    <t>CALISSA</t>
  </si>
  <si>
    <t>CALISSE</t>
  </si>
  <si>
    <t>CALISTA</t>
  </si>
  <si>
    <t>CALIXTA</t>
  </si>
  <si>
    <t>CALIXTINE</t>
  </si>
  <si>
    <t>CALLIA</t>
  </si>
  <si>
    <t>CALLIE</t>
  </si>
  <si>
    <t>CALLIOPE</t>
  </si>
  <si>
    <t>CALLIOPEE</t>
  </si>
  <si>
    <t>CALLIOPÉ</t>
  </si>
  <si>
    <t>CALLIOPÉE</t>
  </si>
  <si>
    <t>CALLISTA</t>
  </si>
  <si>
    <t>CALLISTINE</t>
  </si>
  <si>
    <t>CALLISTO</t>
  </si>
  <si>
    <t>CALLY</t>
  </si>
  <si>
    <t>CALLYSTA</t>
  </si>
  <si>
    <t>CALOGERA</t>
  </si>
  <si>
    <t>CALY</t>
  </si>
  <si>
    <t>CALYPSO</t>
  </si>
  <si>
    <t>CALYS</t>
  </si>
  <si>
    <t>CALYSSA</t>
  </si>
  <si>
    <t>CALYSSIA</t>
  </si>
  <si>
    <t>CALYSTA</t>
  </si>
  <si>
    <t>CAMELA</t>
  </si>
  <si>
    <t>CAMELIA</t>
  </si>
  <si>
    <t>CAMELINE</t>
  </si>
  <si>
    <t>CAMELLIA</t>
  </si>
  <si>
    <t>CAMELYA</t>
  </si>
  <si>
    <t>CAMIE</t>
  </si>
  <si>
    <t>CAMILA</t>
  </si>
  <si>
    <t>CAMILIA</t>
  </si>
  <si>
    <t>CAMILLA</t>
  </si>
  <si>
    <t>CAMILLE-MARIE</t>
  </si>
  <si>
    <t>CAMILLETTE</t>
  </si>
  <si>
    <t>CAMILLIA</t>
  </si>
  <si>
    <t>CAMILYA</t>
  </si>
  <si>
    <t>CAMMIE</t>
  </si>
  <si>
    <t>CAMMY</t>
  </si>
  <si>
    <t>CAMRYN</t>
  </si>
  <si>
    <t>CAMYLA</t>
  </si>
  <si>
    <t>CAMYLIA</t>
  </si>
  <si>
    <t>CAMÉLIA</t>
  </si>
  <si>
    <t>CAMÉLLIA</t>
  </si>
  <si>
    <t>CAMÉLYA</t>
  </si>
  <si>
    <t>CANAN</t>
  </si>
  <si>
    <t>CANDACE</t>
  </si>
  <si>
    <t>CANDELA</t>
  </si>
  <si>
    <t>CANDELARIA</t>
  </si>
  <si>
    <t>CANDICE</t>
  </si>
  <si>
    <t>CANDIDA</t>
  </si>
  <si>
    <t>CANDIE</t>
  </si>
  <si>
    <t>CANDY</t>
  </si>
  <si>
    <t>CANDYCE</t>
  </si>
  <si>
    <t>CANDYLENE</t>
  </si>
  <si>
    <t>CANDYS</t>
  </si>
  <si>
    <t>CANDYSSE</t>
  </si>
  <si>
    <t>CANELLE</t>
  </si>
  <si>
    <t>CANNELLE</t>
  </si>
  <si>
    <t>CANSEL</t>
  </si>
  <si>
    <t>CANSU</t>
  </si>
  <si>
    <t>CAPPUCINE</t>
  </si>
  <si>
    <t>CAPUCINE</t>
  </si>
  <si>
    <t>CAPUCYNE</t>
  </si>
  <si>
    <t>CARA</t>
  </si>
  <si>
    <t>CARELE</t>
  </si>
  <si>
    <t>CARELLE</t>
  </si>
  <si>
    <t>CAREN</t>
  </si>
  <si>
    <t>CARENE</t>
  </si>
  <si>
    <t>CARENNE</t>
  </si>
  <si>
    <t>CARIDAD</t>
  </si>
  <si>
    <t>CARIMA</t>
  </si>
  <si>
    <t>CARIN</t>
  </si>
  <si>
    <t>CARINA</t>
  </si>
  <si>
    <t>CARINE</t>
  </si>
  <si>
    <t>CARINNE</t>
  </si>
  <si>
    <t>CARLA</t>
  </si>
  <si>
    <t>CARLA-MARIA</t>
  </si>
  <si>
    <t>CARLA-MARIE</t>
  </si>
  <si>
    <t>CARLA-ROSE</t>
  </si>
  <si>
    <t>CARLANE</t>
  </si>
  <si>
    <t>CARLENE</t>
  </si>
  <si>
    <t>CARLIE</t>
  </si>
  <si>
    <t>CARLINA</t>
  </si>
  <si>
    <t>CARLINE</t>
  </si>
  <si>
    <t>CARLOTA</t>
  </si>
  <si>
    <t>CARLOTTA</t>
  </si>
  <si>
    <t>CARLYN</t>
  </si>
  <si>
    <t>CARLYNE</t>
  </si>
  <si>
    <t>CARMA</t>
  </si>
  <si>
    <t>CARME</t>
  </si>
  <si>
    <t>CARMELA</t>
  </si>
  <si>
    <t>CARMELE</t>
  </si>
  <si>
    <t>CARMELIA</t>
  </si>
  <si>
    <t>CARMELIE</t>
  </si>
  <si>
    <t>CARMELINA</t>
  </si>
  <si>
    <t>CARMELINE</t>
  </si>
  <si>
    <t>CARMELITA</t>
  </si>
  <si>
    <t>CARMELITE</t>
  </si>
  <si>
    <t>CARMELLA</t>
  </si>
  <si>
    <t>CARMELLE</t>
  </si>
  <si>
    <t>CARMENCITA</t>
  </si>
  <si>
    <t>CARMENE</t>
  </si>
  <si>
    <t>CARMINA</t>
  </si>
  <si>
    <t>CARMINDA</t>
  </si>
  <si>
    <t>CARMÉLA</t>
  </si>
  <si>
    <t>CAROL-ANN</t>
  </si>
  <si>
    <t>CAROL-ANNE</t>
  </si>
  <si>
    <t>CAROLA</t>
  </si>
  <si>
    <t>CAROLAN</t>
  </si>
  <si>
    <t>CAROLANE</t>
  </si>
  <si>
    <t>CAROLANN</t>
  </si>
  <si>
    <t>CAROLANNE</t>
  </si>
  <si>
    <t>CAROLE</t>
  </si>
  <si>
    <t>CAROLE-ANNE</t>
  </si>
  <si>
    <t>CAROLE-LAURE</t>
  </si>
  <si>
    <t>CAROLIE</t>
  </si>
  <si>
    <t>CAROLINA</t>
  </si>
  <si>
    <t>CAROLL</t>
  </si>
  <si>
    <t>CAROLLE</t>
  </si>
  <si>
    <t>CAROLYN</t>
  </si>
  <si>
    <t>CAROLYNE</t>
  </si>
  <si>
    <t>CARRIE</t>
  </si>
  <si>
    <t>CARRINE</t>
  </si>
  <si>
    <t>CARRY</t>
  </si>
  <si>
    <t>CARYS</t>
  </si>
  <si>
    <t>CARÈNE</t>
  </si>
  <si>
    <t>CASANDRA</t>
  </si>
  <si>
    <t>CASILDA</t>
  </si>
  <si>
    <t>CASILDE</t>
  </si>
  <si>
    <t>CASIMIERA</t>
  </si>
  <si>
    <t>CASIMIRA</t>
  </si>
  <si>
    <t>CASIMIRE</t>
  </si>
  <si>
    <t>CASSANDRA</t>
  </si>
  <si>
    <t>CASSENDRA</t>
  </si>
  <si>
    <t>CASSENDRE</t>
  </si>
  <si>
    <t>CASSI</t>
  </si>
  <si>
    <t>CASSIA</t>
  </si>
  <si>
    <t>CASSIANA</t>
  </si>
  <si>
    <t>CASSIANE</t>
  </si>
  <si>
    <t>CASSIDI</t>
  </si>
  <si>
    <t>CASSIDIE</t>
  </si>
  <si>
    <t>CASSIE</t>
  </si>
  <si>
    <t>CASSILDA</t>
  </si>
  <si>
    <t>CASSILDE</t>
  </si>
  <si>
    <t>CASSILIA</t>
  </si>
  <si>
    <t>CASSIOPEE</t>
  </si>
  <si>
    <t>CASSIOPÉE</t>
  </si>
  <si>
    <t>CASSIS</t>
  </si>
  <si>
    <t>CASSY</t>
  </si>
  <si>
    <t>CASSYA</t>
  </si>
  <si>
    <t>CASSYDIE</t>
  </si>
  <si>
    <t>CASSYLIA</t>
  </si>
  <si>
    <t>CASTILLE</t>
  </si>
  <si>
    <t>CATALEYA</t>
  </si>
  <si>
    <t>CATALIA</t>
  </si>
  <si>
    <t>CATALINA</t>
  </si>
  <si>
    <t>CATALINE</t>
  </si>
  <si>
    <t>CATALIYA</t>
  </si>
  <si>
    <t>CATALYA</t>
  </si>
  <si>
    <t>CATALYNA</t>
  </si>
  <si>
    <t>CATALÉYA</t>
  </si>
  <si>
    <t>CATALËYA</t>
  </si>
  <si>
    <t>CATARINA</t>
  </si>
  <si>
    <t>CATELINE</t>
  </si>
  <si>
    <t>CATENA</t>
  </si>
  <si>
    <t>CATERINA</t>
  </si>
  <si>
    <t>CATERINE</t>
  </si>
  <si>
    <t>CATHALEYA</t>
  </si>
  <si>
    <t>CATHALINA</t>
  </si>
  <si>
    <t>CATHARINA</t>
  </si>
  <si>
    <t>CATHEL</t>
  </si>
  <si>
    <t>CATHELINE</t>
  </si>
  <si>
    <t>CATHELYNE</t>
  </si>
  <si>
    <t>CATHERINA</t>
  </si>
  <si>
    <t>CATHERINE-MARIE</t>
  </si>
  <si>
    <t>CATHERINETTE</t>
  </si>
  <si>
    <t>CATHIA</t>
  </si>
  <si>
    <t>CATHIANA</t>
  </si>
  <si>
    <t>CATHIE</t>
  </si>
  <si>
    <t>CATHLEEN</t>
  </si>
  <si>
    <t>CATHLINE</t>
  </si>
  <si>
    <t>CATHLYNE</t>
  </si>
  <si>
    <t>CATHRINE</t>
  </si>
  <si>
    <t>CATHY</t>
  </si>
  <si>
    <t>CATHYA</t>
  </si>
  <si>
    <t>CATHYLINE</t>
  </si>
  <si>
    <t>CATHÉRINE</t>
  </si>
  <si>
    <t>CATI</t>
  </si>
  <si>
    <t>CATIA</t>
  </si>
  <si>
    <t>CATIANA</t>
  </si>
  <si>
    <t>CATIE</t>
  </si>
  <si>
    <t>CATINA</t>
  </si>
  <si>
    <t>CATLEEN</t>
  </si>
  <si>
    <t>CATLINE</t>
  </si>
  <si>
    <t>CATRINA</t>
  </si>
  <si>
    <t>CATRINE</t>
  </si>
  <si>
    <t>CATRIONA</t>
  </si>
  <si>
    <t>CATTALEYA</t>
  </si>
  <si>
    <t>CATTLEYA</t>
  </si>
  <si>
    <t>CATTY</t>
  </si>
  <si>
    <t>CATY</t>
  </si>
  <si>
    <t>CATYA</t>
  </si>
  <si>
    <t>CAULINE</t>
  </si>
  <si>
    <t>CAUSETTE</t>
  </si>
  <si>
    <t>CAYLA</t>
  </si>
  <si>
    <t>CEANE</t>
  </si>
  <si>
    <t>CECILE</t>
  </si>
  <si>
    <t>CECILIA</t>
  </si>
  <si>
    <t>CECILIANE</t>
  </si>
  <si>
    <t>CECILIE</t>
  </si>
  <si>
    <t>CECILINE</t>
  </si>
  <si>
    <t>CECILLE</t>
  </si>
  <si>
    <t>CECILLIA</t>
  </si>
  <si>
    <t>CECILY</t>
  </si>
  <si>
    <t>CECILYA</t>
  </si>
  <si>
    <t>CECYLE</t>
  </si>
  <si>
    <t>CECYLIA</t>
  </si>
  <si>
    <t>CEDELLA</t>
  </si>
  <si>
    <t>CEDIA</t>
  </si>
  <si>
    <t>CEDRA</t>
  </si>
  <si>
    <t>CEDRINA</t>
  </si>
  <si>
    <t>CEDRINE</t>
  </si>
  <si>
    <t>CEFORA</t>
  </si>
  <si>
    <t>CELANIE</t>
  </si>
  <si>
    <t>CELENA</t>
  </si>
  <si>
    <t>CELENE</t>
  </si>
  <si>
    <t>CELENIA</t>
  </si>
  <si>
    <t>CELENIE</t>
  </si>
  <si>
    <t>CELENYA</t>
  </si>
  <si>
    <t>CELERINE</t>
  </si>
  <si>
    <t>CELESTA</t>
  </si>
  <si>
    <t>CELESTINA</t>
  </si>
  <si>
    <t>CELHIA</t>
  </si>
  <si>
    <t>CELIANA</t>
  </si>
  <si>
    <t>CELIANE</t>
  </si>
  <si>
    <t>CELIANNE</t>
  </si>
  <si>
    <t>CELICE</t>
  </si>
  <si>
    <t>CELICIA</t>
  </si>
  <si>
    <t>CELIE</t>
  </si>
  <si>
    <t>CELIMA</t>
  </si>
  <si>
    <t>CELIMENE</t>
  </si>
  <si>
    <t>CELINA</t>
  </si>
  <si>
    <t>CELINDA</t>
  </si>
  <si>
    <t>CELINIE</t>
  </si>
  <si>
    <t>CELISE</t>
  </si>
  <si>
    <t>CELITA</t>
  </si>
  <si>
    <t>CELIYA</t>
  </si>
  <si>
    <t>CELLIA</t>
  </si>
  <si>
    <t>CELLY</t>
  </si>
  <si>
    <t>CELLYA</t>
  </si>
  <si>
    <t>CELMA</t>
  </si>
  <si>
    <t>CELSA</t>
  </si>
  <si>
    <t>CELTINA</t>
  </si>
  <si>
    <t>CELUTA</t>
  </si>
  <si>
    <t>CELY</t>
  </si>
  <si>
    <t>CELYA</t>
  </si>
  <si>
    <t>CELYANA</t>
  </si>
  <si>
    <t>CELYANE</t>
  </si>
  <si>
    <t>CELYNA</t>
  </si>
  <si>
    <t>CELYNE</t>
  </si>
  <si>
    <t>CEMILE</t>
  </si>
  <si>
    <t>CEMRE</t>
  </si>
  <si>
    <t>CENDRA</t>
  </si>
  <si>
    <t>CENDRINE</t>
  </si>
  <si>
    <t>CENDY</t>
  </si>
  <si>
    <t>CENNET</t>
  </si>
  <si>
    <t>CEPHISE</t>
  </si>
  <si>
    <t>CEPHORA</t>
  </si>
  <si>
    <t>CEREN</t>
  </si>
  <si>
    <t>CERENA</t>
  </si>
  <si>
    <t>CERES</t>
  </si>
  <si>
    <t>CERIDWEN</t>
  </si>
  <si>
    <t>CERINA</t>
  </si>
  <si>
    <t>CERINE</t>
  </si>
  <si>
    <t>CERISE</t>
  </si>
  <si>
    <t>CERYNE</t>
  </si>
  <si>
    <t>CESARIE</t>
  </si>
  <si>
    <t>CESARINA</t>
  </si>
  <si>
    <t>CESARINE</t>
  </si>
  <si>
    <t>CESIRA</t>
  </si>
  <si>
    <t>CESLAWA</t>
  </si>
  <si>
    <t>CEVERINE</t>
  </si>
  <si>
    <t>CEVRIYE</t>
  </si>
  <si>
    <t>CEYDA</t>
  </si>
  <si>
    <t>CEYLANE</t>
  </si>
  <si>
    <t>CEYLIA</t>
  </si>
  <si>
    <t>CEYLIN</t>
  </si>
  <si>
    <t>CEZARINE</t>
  </si>
  <si>
    <t>CHABHA</t>
  </si>
  <si>
    <t>CHADA</t>
  </si>
  <si>
    <t>CHADDIA</t>
  </si>
  <si>
    <t>CHADE</t>
  </si>
  <si>
    <t>CHADEN</t>
  </si>
  <si>
    <t>CHADENE</t>
  </si>
  <si>
    <t>CHADIA</t>
  </si>
  <si>
    <t>CHADINE</t>
  </si>
  <si>
    <t>CHADLIA</t>
  </si>
  <si>
    <t>CHADYA</t>
  </si>
  <si>
    <t>CHADÈNE</t>
  </si>
  <si>
    <t>CHAFIA</t>
  </si>
  <si>
    <t>CHAFIHA</t>
  </si>
  <si>
    <t>CHAFIKA</t>
  </si>
  <si>
    <t>CHAHAD</t>
  </si>
  <si>
    <t>CHAHDE</t>
  </si>
  <si>
    <t>CHAHERA</t>
  </si>
  <si>
    <t>CHAHIDA</t>
  </si>
  <si>
    <t>CHAHIMA</t>
  </si>
  <si>
    <t>CHAHINA</t>
  </si>
  <si>
    <t>CHAHINAIZE</t>
  </si>
  <si>
    <t>CHAHINAZ</t>
  </si>
  <si>
    <t>CHAHINAZE</t>
  </si>
  <si>
    <t>CHAHINDA</t>
  </si>
  <si>
    <t>CHAHINES</t>
  </si>
  <si>
    <t>CHAHINESE</t>
  </si>
  <si>
    <t>CHAHINESSE</t>
  </si>
  <si>
    <t>CHAHINEZ</t>
  </si>
  <si>
    <t>CHAHINEZE</t>
  </si>
  <si>
    <t>CHAHINÈZE</t>
  </si>
  <si>
    <t>CHAHIRA</t>
  </si>
  <si>
    <t>CHAHLA</t>
  </si>
  <si>
    <t>CHAHNEZ</t>
  </si>
  <si>
    <t>CHAHRA</t>
  </si>
  <si>
    <t>CHAHRA-ZED</t>
  </si>
  <si>
    <t>CHAHRAZAD</t>
  </si>
  <si>
    <t>CHAHRAZADE</t>
  </si>
  <si>
    <t>CHAHRAZED</t>
  </si>
  <si>
    <t>CHAHRAZEDE</t>
  </si>
  <si>
    <t>CHAHYNEZ</t>
  </si>
  <si>
    <t>CHAIDA</t>
  </si>
  <si>
    <t>CHAILI</t>
  </si>
  <si>
    <t>CHAILY</t>
  </si>
  <si>
    <t>CHAIMA</t>
  </si>
  <si>
    <t>CHAIMAA</t>
  </si>
  <si>
    <t>CHAIMAE</t>
  </si>
  <si>
    <t>CHAINA</t>
  </si>
  <si>
    <t>CHAINAZ</t>
  </si>
  <si>
    <t>CHAINAZE</t>
  </si>
  <si>
    <t>CHAINES</t>
  </si>
  <si>
    <t>CHAINESE</t>
  </si>
  <si>
    <t>CHAINESS</t>
  </si>
  <si>
    <t>CHAINESSE</t>
  </si>
  <si>
    <t>CHAINEZ</t>
  </si>
  <si>
    <t>CHAINEZE</t>
  </si>
  <si>
    <t>CHAIRA</t>
  </si>
  <si>
    <t>CHAKILA</t>
  </si>
  <si>
    <t>CHAKIRA</t>
  </si>
  <si>
    <t>CHALVA</t>
  </si>
  <si>
    <t>CHAMA</t>
  </si>
  <si>
    <t>CHAMILA</t>
  </si>
  <si>
    <t>CHAMIMA</t>
  </si>
  <si>
    <t>CHAMINA</t>
  </si>
  <si>
    <t>CHAMSIA</t>
  </si>
  <si>
    <t>CHAMSSIA</t>
  </si>
  <si>
    <t>CHANA</t>
  </si>
  <si>
    <t>CHANAEL</t>
  </si>
  <si>
    <t>CHANAELLE</t>
  </si>
  <si>
    <t>CHANAZ</t>
  </si>
  <si>
    <t>CHANAZE</t>
  </si>
  <si>
    <t>CHANAËL</t>
  </si>
  <si>
    <t>CHANAËLLE</t>
  </si>
  <si>
    <t>CHANCELLE</t>
  </si>
  <si>
    <t>CHANCELVIE</t>
  </si>
  <si>
    <t>CHANDA</t>
  </si>
  <si>
    <t>CHANE</t>
  </si>
  <si>
    <t>CHANELA</t>
  </si>
  <si>
    <t>CHANELE</t>
  </si>
  <si>
    <t>CHANELL</t>
  </si>
  <si>
    <t>CHANELLA</t>
  </si>
  <si>
    <t>CHANELLE</t>
  </si>
  <si>
    <t>CHANESE</t>
  </si>
  <si>
    <t>CHANEZ</t>
  </si>
  <si>
    <t>CHANEZE</t>
  </si>
  <si>
    <t>CHANI</t>
  </si>
  <si>
    <t>CHANIA</t>
  </si>
  <si>
    <t>CHANICE</t>
  </si>
  <si>
    <t>CHANIS</t>
  </si>
  <si>
    <t>CHANISSE</t>
  </si>
  <si>
    <t>CHANNA</t>
  </si>
  <si>
    <t>CHANNEL</t>
  </si>
  <si>
    <t>CHANNELLE</t>
  </si>
  <si>
    <t>CHANON</t>
  </si>
  <si>
    <t>CHANONE</t>
  </si>
  <si>
    <t>CHANTAL-MARIE</t>
  </si>
  <si>
    <t>CHANTALE</t>
  </si>
  <si>
    <t>CHANTALLE</t>
  </si>
  <si>
    <t>CHANY</t>
  </si>
  <si>
    <t>CHANYA</t>
  </si>
  <si>
    <t>CHARA</t>
  </si>
  <si>
    <t>CHARAZAD</t>
  </si>
  <si>
    <t>CHARAZADE</t>
  </si>
  <si>
    <t>CHARAZED</t>
  </si>
  <si>
    <t>CHARAZEDE</t>
  </si>
  <si>
    <t>CHARIFA</t>
  </si>
  <si>
    <t>CHARIHANE</t>
  </si>
  <si>
    <t>CHARIS</t>
  </si>
  <si>
    <t>CHARLAINE</t>
  </si>
  <si>
    <t>CHARLAYNE</t>
  </si>
  <si>
    <t>CHARLEE</t>
  </si>
  <si>
    <t>CHARLEEN</t>
  </si>
  <si>
    <t>CHARLEINE</t>
  </si>
  <si>
    <t>CHARLEN</t>
  </si>
  <si>
    <t>CHARLENE</t>
  </si>
  <si>
    <t>CHARLENNE</t>
  </si>
  <si>
    <t>CHARLERINE</t>
  </si>
  <si>
    <t>CHARLESIA</t>
  </si>
  <si>
    <t>CHARLESINE</t>
  </si>
  <si>
    <t>CHARLETTE</t>
  </si>
  <si>
    <t>CHARLEYNE</t>
  </si>
  <si>
    <t>CHARLIE-ROSE</t>
  </si>
  <si>
    <t>CHARLINA</t>
  </si>
  <si>
    <t>CHARLINE</t>
  </si>
  <si>
    <t>CHARLISE</t>
  </si>
  <si>
    <t>CHARLIZE</t>
  </si>
  <si>
    <t>CHARLOTTE</t>
  </si>
  <si>
    <t>CHARLOTTE-MARIE</t>
  </si>
  <si>
    <t>CHARLOTTINE</t>
  </si>
  <si>
    <t>CHARLYE</t>
  </si>
  <si>
    <t>CHARLYN</t>
  </si>
  <si>
    <t>CHARLYNE</t>
  </si>
  <si>
    <t>CHARLYNN</t>
  </si>
  <si>
    <t>CHARLYSE</t>
  </si>
  <si>
    <t>CHARLYZE</t>
  </si>
  <si>
    <t>CHARLÈNE</t>
  </si>
  <si>
    <t>CHARMAINE</t>
  </si>
  <si>
    <t>CHARMILA</t>
  </si>
  <si>
    <t>CHARONE</t>
  </si>
  <si>
    <t>CHARONNE</t>
  </si>
  <si>
    <t>CHAYA</t>
  </si>
  <si>
    <t>CHAYANA</t>
  </si>
  <si>
    <t>CHAYANNA</t>
  </si>
  <si>
    <t>CHAYENNE</t>
  </si>
  <si>
    <t>CHAYILI</t>
  </si>
  <si>
    <t>CHAYMA</t>
  </si>
  <si>
    <t>CHAYMA'A</t>
  </si>
  <si>
    <t>CHAYMAA</t>
  </si>
  <si>
    <t>CHAYMAE</t>
  </si>
  <si>
    <t>CHAYNA</t>
  </si>
  <si>
    <t>CHAYNES</t>
  </si>
  <si>
    <t>CHAYNESE</t>
  </si>
  <si>
    <t>CHAYNESS</t>
  </si>
  <si>
    <t>CHAYNESSE</t>
  </si>
  <si>
    <t>CHAYNEZ</t>
  </si>
  <si>
    <t>CHAYNEZE</t>
  </si>
  <si>
    <t>CHAZA</t>
  </si>
  <si>
    <t>CHAÏLI</t>
  </si>
  <si>
    <t>CHAÏLY</t>
  </si>
  <si>
    <t>CHAÏMA</t>
  </si>
  <si>
    <t>CHAÏMAA</t>
  </si>
  <si>
    <t>CHAÏMAE</t>
  </si>
  <si>
    <t>CHAÏNA</t>
  </si>
  <si>
    <t>CHAÏNEZ</t>
  </si>
  <si>
    <t>CHAÏNEZE</t>
  </si>
  <si>
    <t>CHEDIA</t>
  </si>
  <si>
    <t>CHEDLIA</t>
  </si>
  <si>
    <t>CHEFIA</t>
  </si>
  <si>
    <t>CHEHERAZADE</t>
  </si>
  <si>
    <t>CHEHINEZ</t>
  </si>
  <si>
    <t>CHEHRAZAD</t>
  </si>
  <si>
    <t>CHEHRAZADE</t>
  </si>
  <si>
    <t>CHEHRAZED</t>
  </si>
  <si>
    <t>CHEIMA</t>
  </si>
  <si>
    <t>CHEIMAA</t>
  </si>
  <si>
    <t>CHEINA</t>
  </si>
  <si>
    <t>CHEKINA</t>
  </si>
  <si>
    <t>CHELBY</t>
  </si>
  <si>
    <t>CHELCY</t>
  </si>
  <si>
    <t>CHELI</t>
  </si>
  <si>
    <t>CHELLY</t>
  </si>
  <si>
    <t>CHELSEA</t>
  </si>
  <si>
    <t>CHELSEE</t>
  </si>
  <si>
    <t>CHELSEY</t>
  </si>
  <si>
    <t>CHELSIE</t>
  </si>
  <si>
    <t>CHELSSY</t>
  </si>
  <si>
    <t>CHELSY</t>
  </si>
  <si>
    <t>CHELY</t>
  </si>
  <si>
    <t>CHEMSA</t>
  </si>
  <si>
    <t>CHEMSSY</t>
  </si>
  <si>
    <t>CHENDA</t>
  </si>
  <si>
    <t>CHENOA</t>
  </si>
  <si>
    <t>CHERAZ</t>
  </si>
  <si>
    <t>CHERAZAD</t>
  </si>
  <si>
    <t>CHERAZADE</t>
  </si>
  <si>
    <t>CHERAZE</t>
  </si>
  <si>
    <t>CHERAZED</t>
  </si>
  <si>
    <t>CHERAZEDE</t>
  </si>
  <si>
    <t>CHERIANE</t>
  </si>
  <si>
    <t>CHERIE</t>
  </si>
  <si>
    <t>CHERIFA</t>
  </si>
  <si>
    <t>CHERIFFA</t>
  </si>
  <si>
    <t>CHERIHANE</t>
  </si>
  <si>
    <t>CHERIN</t>
  </si>
  <si>
    <t>CHERINA</t>
  </si>
  <si>
    <t>CHERINE</t>
  </si>
  <si>
    <t>CHERINNE</t>
  </si>
  <si>
    <t>CHERLEY</t>
  </si>
  <si>
    <t>CHERLINE</t>
  </si>
  <si>
    <t>CHERRINE</t>
  </si>
  <si>
    <t>CHERRY</t>
  </si>
  <si>
    <t>CHERRYL</t>
  </si>
  <si>
    <t>CHERYANE</t>
  </si>
  <si>
    <t>CHERYL</t>
  </si>
  <si>
    <t>CHERYLINE</t>
  </si>
  <si>
    <t>CHERYN</t>
  </si>
  <si>
    <t>CHERYNE</t>
  </si>
  <si>
    <t>CHEYENE</t>
  </si>
  <si>
    <t>CHEYMA</t>
  </si>
  <si>
    <t>CHEYMAA</t>
  </si>
  <si>
    <t>CHEYNA</t>
  </si>
  <si>
    <t>CHEÏMA</t>
  </si>
  <si>
    <t>CHIARA</t>
  </si>
  <si>
    <t>CHIARRA</t>
  </si>
  <si>
    <t>CHIFA</t>
  </si>
  <si>
    <t>CHIFAA</t>
  </si>
  <si>
    <t>CHIMA</t>
  </si>
  <si>
    <t>CHIMENE</t>
  </si>
  <si>
    <t>CHIMÈNE</t>
  </si>
  <si>
    <t>CHINA</t>
  </si>
  <si>
    <t>CHINE</t>
  </si>
  <si>
    <t>CHIOMA</t>
  </si>
  <si>
    <t>CHIRA</t>
  </si>
  <si>
    <t>CHIRAZ</t>
  </si>
  <si>
    <t>CHIRAZE</t>
  </si>
  <si>
    <t>CHIREL</t>
  </si>
  <si>
    <t>CHIRELLE</t>
  </si>
  <si>
    <t>CHIRINE</t>
  </si>
  <si>
    <t>CHIRLEY</t>
  </si>
  <si>
    <t>CHIRLY</t>
  </si>
  <si>
    <t>CHIRYNE</t>
  </si>
  <si>
    <t>CHJARA</t>
  </si>
  <si>
    <t>CHJARA-MARIA</t>
  </si>
  <si>
    <t>CHJARA-STELLA</t>
  </si>
  <si>
    <t>CHLEA</t>
  </si>
  <si>
    <t>CHLEO</t>
  </si>
  <si>
    <t>CHLOE</t>
  </si>
  <si>
    <t>CHLOEE</t>
  </si>
  <si>
    <t>CHLOELIA</t>
  </si>
  <si>
    <t>CHLOEY</t>
  </si>
  <si>
    <t>CHLORANE</t>
  </si>
  <si>
    <t>CHLORIS</t>
  </si>
  <si>
    <t>CHLOÉE</t>
  </si>
  <si>
    <t>CHLOË</t>
  </si>
  <si>
    <t>CHLÉA</t>
  </si>
  <si>
    <t>CHLÉO</t>
  </si>
  <si>
    <t>CHO</t>
  </si>
  <si>
    <t>CHOCHANA</t>
  </si>
  <si>
    <t>CHONA</t>
  </si>
  <si>
    <t>CHOROUK</t>
  </si>
  <si>
    <t>CHOUCHANE</t>
  </si>
  <si>
    <t>CHOUMICHA</t>
  </si>
  <si>
    <t>CHOUROUK</t>
  </si>
  <si>
    <t>CHRETIENNE</t>
  </si>
  <si>
    <t>CHRIFA</t>
  </si>
  <si>
    <t>CHRISLAINE</t>
  </si>
  <si>
    <t>CHRISLAURE</t>
  </si>
  <si>
    <t>CHRISLENE</t>
  </si>
  <si>
    <t>CHRISLINE</t>
  </si>
  <si>
    <t>CHRISLY</t>
  </si>
  <si>
    <t>CHRISLYNE</t>
  </si>
  <si>
    <t>CHRISLÈNE</t>
  </si>
  <si>
    <t>CHRISMAELLE</t>
  </si>
  <si>
    <t>CHRISSIE</t>
  </si>
  <si>
    <t>CHRISSY</t>
  </si>
  <si>
    <t>CHRISTA</t>
  </si>
  <si>
    <t>CHRISTABEL</t>
  </si>
  <si>
    <t>CHRISTABELLE</t>
  </si>
  <si>
    <t>CHRISTAL</t>
  </si>
  <si>
    <t>CHRISTALE</t>
  </si>
  <si>
    <t>CHRISTALINE</t>
  </si>
  <si>
    <t>CHRISTALLE</t>
  </si>
  <si>
    <t>CHRISTANA</t>
  </si>
  <si>
    <t>CHRISTELA</t>
  </si>
  <si>
    <t>CHRISTELL</t>
  </si>
  <si>
    <t>CHRISTELLA</t>
  </si>
  <si>
    <t>CHRISTIA</t>
  </si>
  <si>
    <t>CHRISTIANA</t>
  </si>
  <si>
    <t>CHRISTIANE</t>
  </si>
  <si>
    <t>CHRISTIANIE</t>
  </si>
  <si>
    <t>CHRISTIANNE</t>
  </si>
  <si>
    <t>CHRISTIENNE</t>
  </si>
  <si>
    <t>CHRISTILA</t>
  </si>
  <si>
    <t>CHRISTILLA</t>
  </si>
  <si>
    <t>CHRISTINA</t>
  </si>
  <si>
    <t>CHRISTINA-MARIA</t>
  </si>
  <si>
    <t>CHRISTINE-MARIE</t>
  </si>
  <si>
    <t>CHRISTINNE</t>
  </si>
  <si>
    <t>CHRISTVIE</t>
  </si>
  <si>
    <t>CHRISTÈLE</t>
  </si>
  <si>
    <t>CHRYSLAINE</t>
  </si>
  <si>
    <t>CHRYSLENE</t>
  </si>
  <si>
    <t>CHRYSOLINE</t>
  </si>
  <si>
    <t>CHRYSTA</t>
  </si>
  <si>
    <t>CHRYSTAL</t>
  </si>
  <si>
    <t>CHRYSTALE</t>
  </si>
  <si>
    <t>CHRYSTALLE</t>
  </si>
  <si>
    <t>CHRYSTELE</t>
  </si>
  <si>
    <t>CHRYSTELL</t>
  </si>
  <si>
    <t>CHRYSTELLE</t>
  </si>
  <si>
    <t>CHRYSTIANE</t>
  </si>
  <si>
    <t>CHRYSTIE</t>
  </si>
  <si>
    <t>CHRYSTINA</t>
  </si>
  <si>
    <t>CHRYSTINE</t>
  </si>
  <si>
    <t>CHRYSTÈLE</t>
  </si>
  <si>
    <t>CHYMENE</t>
  </si>
  <si>
    <t>CHYRINE</t>
  </si>
  <si>
    <t>CHÉRAZADE</t>
  </si>
  <si>
    <t>CHÉRIFA</t>
  </si>
  <si>
    <t>CHÉRINE</t>
  </si>
  <si>
    <t>CHÉRYL</t>
  </si>
  <si>
    <t>CHÉRYNE</t>
  </si>
  <si>
    <t>CIANA</t>
  </si>
  <si>
    <t>CIANNA</t>
  </si>
  <si>
    <t>CIARA</t>
  </si>
  <si>
    <t>CIARRA</t>
  </si>
  <si>
    <t>CICEK</t>
  </si>
  <si>
    <t>CICILIA</t>
  </si>
  <si>
    <t>CIDALIA</t>
  </si>
  <si>
    <t>CIDEM</t>
  </si>
  <si>
    <t>CIDJEY</t>
  </si>
  <si>
    <t>CIDJI</t>
  </si>
  <si>
    <t>CIDJIE</t>
  </si>
  <si>
    <t>CIDRA</t>
  </si>
  <si>
    <t>CIGDEM</t>
  </si>
  <si>
    <t>CIHAM</t>
  </si>
  <si>
    <t>CIHAME</t>
  </si>
  <si>
    <t>CIHEM</t>
  </si>
  <si>
    <t>CILEM</t>
  </si>
  <si>
    <t>CILIA</t>
  </si>
  <si>
    <t>CILLIA</t>
  </si>
  <si>
    <t>CILYA</t>
  </si>
  <si>
    <t>CINDA</t>
  </si>
  <si>
    <t>CINDEL</t>
  </si>
  <si>
    <t>CINDELLE</t>
  </si>
  <si>
    <t>CINDERELLA</t>
  </si>
  <si>
    <t>CINDI</t>
  </si>
  <si>
    <t>CINDIA</t>
  </si>
  <si>
    <t>CINDIE</t>
  </si>
  <si>
    <t>CINDRA</t>
  </si>
  <si>
    <t>CINDYA</t>
  </si>
  <si>
    <t>CINDYE</t>
  </si>
  <si>
    <t>CINTHIA</t>
  </si>
  <si>
    <t>CINTHYA</t>
  </si>
  <si>
    <t>CINTIA</t>
  </si>
  <si>
    <t>CINTYA</t>
  </si>
  <si>
    <t>CINZIA</t>
  </si>
  <si>
    <t>CIRA</t>
  </si>
  <si>
    <t>CIRCE</t>
  </si>
  <si>
    <t>CIRCEE</t>
  </si>
  <si>
    <t>CIRCÉ</t>
  </si>
  <si>
    <t>CIRINE</t>
  </si>
  <si>
    <t>CISSÉ</t>
  </si>
  <si>
    <t>CITLALI</t>
  </si>
  <si>
    <t>CIYDEM</t>
  </si>
  <si>
    <t>CLADIE</t>
  </si>
  <si>
    <t>CLADY</t>
  </si>
  <si>
    <t>CLAIRA</t>
  </si>
  <si>
    <t>CLAIRE-AGNÈS</t>
  </si>
  <si>
    <t>CLAIRE-ALICE</t>
  </si>
  <si>
    <t>CLAIRE-ALIX</t>
  </si>
  <si>
    <t>CLAIRE-AMÉLIE</t>
  </si>
  <si>
    <t>CLAIRE-ANAÏS</t>
  </si>
  <si>
    <t>CLAIRE-ANNE</t>
  </si>
  <si>
    <t>CLAIRE-CHARLOTTE</t>
  </si>
  <si>
    <t>CLAIRE-CÉCILE</t>
  </si>
  <si>
    <t>CLAIRE-ELISABETH</t>
  </si>
  <si>
    <t>CLAIRE-ELISE</t>
  </si>
  <si>
    <t>CLAIRE-EMMANUELLE</t>
  </si>
  <si>
    <t>CLAIRE-ESTELLE</t>
  </si>
  <si>
    <t>CLAIRE-HÉLÈNE</t>
  </si>
  <si>
    <t>CLAIRE-ISABELLE</t>
  </si>
  <si>
    <t>CLAIRE-LINE</t>
  </si>
  <si>
    <t>CLAIRE-LISE</t>
  </si>
  <si>
    <t>CLAIRE-LYSE</t>
  </si>
  <si>
    <t>CLAIRE-MARIE</t>
  </si>
  <si>
    <t>CLAIRE-MARINE</t>
  </si>
  <si>
    <t>CLAIRE-NOËLLE</t>
  </si>
  <si>
    <t>CLAIRE-SOPHIE</t>
  </si>
  <si>
    <t>CLAIRETTE</t>
  </si>
  <si>
    <t>CLAIRINE</t>
  </si>
  <si>
    <t>CLAIRVIE</t>
  </si>
  <si>
    <t>CLAODIA</t>
  </si>
  <si>
    <t>CLARA-LOU</t>
  </si>
  <si>
    <t>CLARA-MARIE</t>
  </si>
  <si>
    <t>CLARA-ROSE</t>
  </si>
  <si>
    <t>CLARANCE</t>
  </si>
  <si>
    <t>CLARE</t>
  </si>
  <si>
    <t>CLARELLE</t>
  </si>
  <si>
    <t>CLARICE</t>
  </si>
  <si>
    <t>CLARIE</t>
  </si>
  <si>
    <t>CLARINA</t>
  </si>
  <si>
    <t>CLARINDA</t>
  </si>
  <si>
    <t>CLARINE</t>
  </si>
  <si>
    <t>CLARISSA</t>
  </si>
  <si>
    <t>CLARISSIA</t>
  </si>
  <si>
    <t>CLARITA</t>
  </si>
  <si>
    <t>CLARY</t>
  </si>
  <si>
    <t>CLARYCE</t>
  </si>
  <si>
    <t>CLARYS</t>
  </si>
  <si>
    <t>CLARYSS</t>
  </si>
  <si>
    <t>CLARYSSA</t>
  </si>
  <si>
    <t>CLARYSSE</t>
  </si>
  <si>
    <t>CLAUDE-EMMANUELLE</t>
  </si>
  <si>
    <t>CLAUDETTE</t>
  </si>
  <si>
    <t>CLAUDIA</t>
  </si>
  <si>
    <t>CLAUDIANE</t>
  </si>
  <si>
    <t>CLAUDINA</t>
  </si>
  <si>
    <t>CLAUDINE</t>
  </si>
  <si>
    <t>CLAUDINETTE</t>
  </si>
  <si>
    <t>CLAUDYA</t>
  </si>
  <si>
    <t>CLAUDYE</t>
  </si>
  <si>
    <t>CLEA</t>
  </si>
  <si>
    <t>CLEANE</t>
  </si>
  <si>
    <t>CLEANNE</t>
  </si>
  <si>
    <t>CLEDA</t>
  </si>
  <si>
    <t>CLEIA</t>
  </si>
  <si>
    <t>CLEIS</t>
  </si>
  <si>
    <t>CLELIA</t>
  </si>
  <si>
    <t>CLELIE</t>
  </si>
  <si>
    <t>CLELY</t>
  </si>
  <si>
    <t>CLELYA</t>
  </si>
  <si>
    <t>CLEM</t>
  </si>
  <si>
    <t>CLEMANCE</t>
  </si>
  <si>
    <t>CLEMANTINE</t>
  </si>
  <si>
    <t>CLEMENCE</t>
  </si>
  <si>
    <t>CLEMENCIA</t>
  </si>
  <si>
    <t>CLEMENTINA</t>
  </si>
  <si>
    <t>CLEMENTINE</t>
  </si>
  <si>
    <t>CLEMIE</t>
  </si>
  <si>
    <t>CLEMIRE</t>
  </si>
  <si>
    <t>CLEONICE</t>
  </si>
  <si>
    <t>CLEOPATRE</t>
  </si>
  <si>
    <t>CLEOPHEE</t>
  </si>
  <si>
    <t>CLEORE</t>
  </si>
  <si>
    <t>CLERVIE</t>
  </si>
  <si>
    <t>CLESIA</t>
  </si>
  <si>
    <t>CLEYA</t>
  </si>
  <si>
    <t>CLEÏA</t>
  </si>
  <si>
    <t>CLHOE</t>
  </si>
  <si>
    <t>CLIO</t>
  </si>
  <si>
    <t>CLIVIA</t>
  </si>
  <si>
    <t>CLOANE</t>
  </si>
  <si>
    <t>CLODETTE</t>
  </si>
  <si>
    <t>CLODIA</t>
  </si>
  <si>
    <t>CLODIE</t>
  </si>
  <si>
    <t>CLODINE</t>
  </si>
  <si>
    <t>CLOE</t>
  </si>
  <si>
    <t>CLOEE</t>
  </si>
  <si>
    <t>CLOELIA</t>
  </si>
  <si>
    <t>CLORINDA</t>
  </si>
  <si>
    <t>CLORINDE</t>
  </si>
  <si>
    <t>CLORINTHE</t>
  </si>
  <si>
    <t>CLOTHILDE</t>
  </si>
  <si>
    <t>CLOTIDE</t>
  </si>
  <si>
    <t>CLOVICIA</t>
  </si>
  <si>
    <t>CLOÉ</t>
  </si>
  <si>
    <t>CLOÉE</t>
  </si>
  <si>
    <t>CLOÉLIA</t>
  </si>
  <si>
    <t>CLOË</t>
  </si>
  <si>
    <t>CLÉA</t>
  </si>
  <si>
    <t>CLÉANE</t>
  </si>
  <si>
    <t>CLÉIA</t>
  </si>
  <si>
    <t>CLÉLIA</t>
  </si>
  <si>
    <t>CLÉLIE</t>
  </si>
  <si>
    <t>CLÉLYA</t>
  </si>
  <si>
    <t>CLÉMENTINE</t>
  </si>
  <si>
    <t>CLÉONICE</t>
  </si>
  <si>
    <t>CLÉOPHÉE</t>
  </si>
  <si>
    <t>CLÉORE</t>
  </si>
  <si>
    <t>CLÉYA</t>
  </si>
  <si>
    <t>COCO</t>
  </si>
  <si>
    <t>CODOU</t>
  </si>
  <si>
    <t>COECILIA</t>
  </si>
  <si>
    <t>COLEENE</t>
  </si>
  <si>
    <t>COLINE</t>
  </si>
  <si>
    <t>COLINETTE</t>
  </si>
  <si>
    <t>COLINNE</t>
  </si>
  <si>
    <t>COLLEEN</t>
  </si>
  <si>
    <t>COLLETTE</t>
  </si>
  <si>
    <t>COLLINE</t>
  </si>
  <si>
    <t>COLLYN</t>
  </si>
  <si>
    <t>COLLYNE</t>
  </si>
  <si>
    <t>COLOMBA</t>
  </si>
  <si>
    <t>COLOMBINE</t>
  </si>
  <si>
    <t>COLYNE</t>
  </si>
  <si>
    <t>COMBA</t>
  </si>
  <si>
    <t>CONCEICAO</t>
  </si>
  <si>
    <t>CONCEPCION</t>
  </si>
  <si>
    <t>CONCEPTION</t>
  </si>
  <si>
    <t>CONCESSION</t>
  </si>
  <si>
    <t>CONCETTA</t>
  </si>
  <si>
    <t>CONCETTINA</t>
  </si>
  <si>
    <t>CONCHA</t>
  </si>
  <si>
    <t>CONCHETTA</t>
  </si>
  <si>
    <t>CONCHITA</t>
  </si>
  <si>
    <t>CONNIE</t>
  </si>
  <si>
    <t>CONSOLACION</t>
  </si>
  <si>
    <t>CONSOLATION</t>
  </si>
  <si>
    <t>CONSTANTINA</t>
  </si>
  <si>
    <t>CONSTANTINE</t>
  </si>
  <si>
    <t>CONSTANZA</t>
  </si>
  <si>
    <t>CONSUELA</t>
  </si>
  <si>
    <t>COPPELIA</t>
  </si>
  <si>
    <t>CORA</t>
  </si>
  <si>
    <t>CORA-LINE</t>
  </si>
  <si>
    <t>CORAIL</t>
  </si>
  <si>
    <t>CORAL</t>
  </si>
  <si>
    <t>CORALIA</t>
  </si>
  <si>
    <t>CORALIE</t>
  </si>
  <si>
    <t>CORALINE</t>
  </si>
  <si>
    <t>CORALISE</t>
  </si>
  <si>
    <t>CORALLINE</t>
  </si>
  <si>
    <t>CORALLY</t>
  </si>
  <si>
    <t>CORALY</t>
  </si>
  <si>
    <t>CORALYE</t>
  </si>
  <si>
    <t>CORALYN</t>
  </si>
  <si>
    <t>CORALYNE</t>
  </si>
  <si>
    <t>CORANE</t>
  </si>
  <si>
    <t>CORANTINE</t>
  </si>
  <si>
    <t>CORDELIA</t>
  </si>
  <si>
    <t>CORDULA</t>
  </si>
  <si>
    <t>CORDÉLIA</t>
  </si>
  <si>
    <t>CORELIA</t>
  </si>
  <si>
    <t>CORELIE</t>
  </si>
  <si>
    <t>CORENTINE</t>
  </si>
  <si>
    <t>CORETTA</t>
  </si>
  <si>
    <t>CORIANE</t>
  </si>
  <si>
    <t>CORIE</t>
  </si>
  <si>
    <t>CORINA</t>
  </si>
  <si>
    <t>CORINE</t>
  </si>
  <si>
    <t>CORINNA</t>
  </si>
  <si>
    <t>CORINNE</t>
  </si>
  <si>
    <t>CORISANDE</t>
  </si>
  <si>
    <t>CORNELIA</t>
  </si>
  <si>
    <t>CORNELIE</t>
  </si>
  <si>
    <t>CORNELLIA</t>
  </si>
  <si>
    <t>CORNÉLIA</t>
  </si>
  <si>
    <t>CORRIE</t>
  </si>
  <si>
    <t>CORRINE</t>
  </si>
  <si>
    <t>CORRINNE</t>
  </si>
  <si>
    <t>CORYNE</t>
  </si>
  <si>
    <t>CORYNNE</t>
  </si>
  <si>
    <t>CORYSE</t>
  </si>
  <si>
    <t>COSETTE</t>
  </si>
  <si>
    <t>COSIMA</t>
  </si>
  <si>
    <t>COSSETTE</t>
  </si>
  <si>
    <t>COSTANZA</t>
  </si>
  <si>
    <t>COUMBA</t>
  </si>
  <si>
    <t>COURA</t>
  </si>
  <si>
    <t>COURO</t>
  </si>
  <si>
    <t>COURTNEY</t>
  </si>
  <si>
    <t>COZETTE</t>
  </si>
  <si>
    <t>CRESCENCE</t>
  </si>
  <si>
    <t>CRESCENTE</t>
  </si>
  <si>
    <t>CRESTINA</t>
  </si>
  <si>
    <t>CRINA</t>
  </si>
  <si>
    <t>CRISTA</t>
  </si>
  <si>
    <t>CRISTALE</t>
  </si>
  <si>
    <t>CRISTALINE</t>
  </si>
  <si>
    <t>CRISTALLE</t>
  </si>
  <si>
    <t>CRISTELA</t>
  </si>
  <si>
    <t>CRISTELE</t>
  </si>
  <si>
    <t>CRISTELLE</t>
  </si>
  <si>
    <t>CRISTIANA</t>
  </si>
  <si>
    <t>CRISTIANE</t>
  </si>
  <si>
    <t>CRISTINA</t>
  </si>
  <si>
    <t>CRISTINA-MARIA</t>
  </si>
  <si>
    <t>CRISTINE</t>
  </si>
  <si>
    <t>CRISTÈLE</t>
  </si>
  <si>
    <t>CROCIFISSA</t>
  </si>
  <si>
    <t>CRYSTA</t>
  </si>
  <si>
    <t>CRYSTAL</t>
  </si>
  <si>
    <t>CRYSTALE</t>
  </si>
  <si>
    <t>CRYSTALLE</t>
  </si>
  <si>
    <t>CRYSTEL</t>
  </si>
  <si>
    <t>CRYSTELE</t>
  </si>
  <si>
    <t>CRYSTELLE</t>
  </si>
  <si>
    <t>CUNEGONDE</t>
  </si>
  <si>
    <t>CYANA</t>
  </si>
  <si>
    <t>CYANE</t>
  </si>
  <si>
    <t>CYANNA</t>
  </si>
  <si>
    <t>CYANNE</t>
  </si>
  <si>
    <t>CYARA</t>
  </si>
  <si>
    <t>CYBELE</t>
  </si>
  <si>
    <t>CYBELIA</t>
  </si>
  <si>
    <t>CYBELLE</t>
  </si>
  <si>
    <t>CYBELLIA</t>
  </si>
  <si>
    <t>CYBIL</t>
  </si>
  <si>
    <t>CYBILE</t>
  </si>
  <si>
    <t>CYBILL</t>
  </si>
  <si>
    <t>CYBILLE</t>
  </si>
  <si>
    <t>CYBÈLE</t>
  </si>
  <si>
    <t>CYBÉLIA</t>
  </si>
  <si>
    <t>CYLENE</t>
  </si>
  <si>
    <t>CYLIA</t>
  </si>
  <si>
    <t>CYLIANA</t>
  </si>
  <si>
    <t>CYLIANE</t>
  </si>
  <si>
    <t>CYLINIA</t>
  </si>
  <si>
    <t>CYLLIA</t>
  </si>
  <si>
    <t>CYNDA</t>
  </si>
  <si>
    <t>CYNDEL</t>
  </si>
  <si>
    <t>CYNDELLE</t>
  </si>
  <si>
    <t>CYNDI</t>
  </si>
  <si>
    <t>CYNDIA</t>
  </si>
  <si>
    <t>CYNDIE</t>
  </si>
  <si>
    <t>CYNDRA</t>
  </si>
  <si>
    <t>CYNDY</t>
  </si>
  <si>
    <t>CYNTHIA</t>
  </si>
  <si>
    <t>CYNTIA</t>
  </si>
  <si>
    <t>CYPRIANE</t>
  </si>
  <si>
    <t>CYPRIENNE</t>
  </si>
  <si>
    <t>CYPRILLE</t>
  </si>
  <si>
    <t>CYPRINE</t>
  </si>
  <si>
    <t>CYRIA</t>
  </si>
  <si>
    <t>CYRIANA</t>
  </si>
  <si>
    <t>CYRIANE</t>
  </si>
  <si>
    <t>CYRIANNE</t>
  </si>
  <si>
    <t>CYRIELE</t>
  </si>
  <si>
    <t>CYRIELLE</t>
  </si>
  <si>
    <t>CYRIENNE</t>
  </si>
  <si>
    <t>CYRILLA</t>
  </si>
  <si>
    <t>CYRILLIA</t>
  </si>
  <si>
    <t>CYRINA</t>
  </si>
  <si>
    <t>CYRINE</t>
  </si>
  <si>
    <t>CYRINNE</t>
  </si>
  <si>
    <t>CZESLAWA</t>
  </si>
  <si>
    <t>CÉCILE-MARIE</t>
  </si>
  <si>
    <t>CÉCILIA</t>
  </si>
  <si>
    <t>CÉCILIE</t>
  </si>
  <si>
    <t>CÉCILY</t>
  </si>
  <si>
    <t>CÉCILYA</t>
  </si>
  <si>
    <t>CÉDRINE</t>
  </si>
  <si>
    <t>CÉLESTINE</t>
  </si>
  <si>
    <t>CÉLIA</t>
  </si>
  <si>
    <t>CÉLIANA</t>
  </si>
  <si>
    <t>CÉLIANE</t>
  </si>
  <si>
    <t>CÉLIE</t>
  </si>
  <si>
    <t>CÉLINA</t>
  </si>
  <si>
    <t>CÉLINE-MARIE</t>
  </si>
  <si>
    <t>CÉLYA</t>
  </si>
  <si>
    <t>CÉLYANA</t>
  </si>
  <si>
    <t>CÉLYANE</t>
  </si>
  <si>
    <t>CÉLYNA</t>
  </si>
  <si>
    <t>CÉLYNE</t>
  </si>
  <si>
    <t>CÉLÈNA</t>
  </si>
  <si>
    <t>CÉLÈNE</t>
  </si>
  <si>
    <t>CÉLÉNA</t>
  </si>
  <si>
    <t>CÉLÉNIA</t>
  </si>
  <si>
    <t>CÉLÉNIE</t>
  </si>
  <si>
    <t>CÉLÉNYA</t>
  </si>
  <si>
    <t>CÉRINE</t>
  </si>
  <si>
    <t>CÉRÉNA</t>
  </si>
  <si>
    <t>CÉSARINE</t>
  </si>
  <si>
    <t>CÉZANNE</t>
  </si>
  <si>
    <t>DABHIA</t>
  </si>
  <si>
    <t>DABIA</t>
  </si>
  <si>
    <t>DABIHA</t>
  </si>
  <si>
    <t>DABO</t>
  </si>
  <si>
    <t>DADO</t>
  </si>
  <si>
    <t>DAENA</t>
  </si>
  <si>
    <t>DAENERYS</t>
  </si>
  <si>
    <t>DAFINA</t>
  </si>
  <si>
    <t>DAFNE</t>
  </si>
  <si>
    <t>DAFNÉ</t>
  </si>
  <si>
    <t>DAGMAR</t>
  </si>
  <si>
    <t>DAGMARA</t>
  </si>
  <si>
    <t>DAHAB</t>
  </si>
  <si>
    <t>DAHBIA</t>
  </si>
  <si>
    <t>DAHIA</t>
  </si>
  <si>
    <t>DAHINA</t>
  </si>
  <si>
    <t>DAHLIA</t>
  </si>
  <si>
    <t>DAHLILA</t>
  </si>
  <si>
    <t>DAHLYA</t>
  </si>
  <si>
    <t>DAIANA</t>
  </si>
  <si>
    <t>DAILA</t>
  </si>
  <si>
    <t>DAINA</t>
  </si>
  <si>
    <t>DAISIE</t>
  </si>
  <si>
    <t>DAISSY</t>
  </si>
  <si>
    <t>DAISY</t>
  </si>
  <si>
    <t>DALA</t>
  </si>
  <si>
    <t>DALABA</t>
  </si>
  <si>
    <t>DALAL</t>
  </si>
  <si>
    <t>DALALE</t>
  </si>
  <si>
    <t>DALANDA</t>
  </si>
  <si>
    <t>DALEL</t>
  </si>
  <si>
    <t>DALELE</t>
  </si>
  <si>
    <t>DALENDA</t>
  </si>
  <si>
    <t>DALHIA</t>
  </si>
  <si>
    <t>DALHILA</t>
  </si>
  <si>
    <t>DALHYA</t>
  </si>
  <si>
    <t>DALIA</t>
  </si>
  <si>
    <t>DALIAH</t>
  </si>
  <si>
    <t>DALIANA</t>
  </si>
  <si>
    <t>DALIANE</t>
  </si>
  <si>
    <t>DALIBORKA</t>
  </si>
  <si>
    <t>DALIDA</t>
  </si>
  <si>
    <t>DALIE</t>
  </si>
  <si>
    <t>DALILA</t>
  </si>
  <si>
    <t>DALILAH</t>
  </si>
  <si>
    <t>DALILHA</t>
  </si>
  <si>
    <t>DALILLA</t>
  </si>
  <si>
    <t>DALINA</t>
  </si>
  <si>
    <t>DALINDA</t>
  </si>
  <si>
    <t>DALINE</t>
  </si>
  <si>
    <t>DALIYA</t>
  </si>
  <si>
    <t>DALLAL</t>
  </si>
  <si>
    <t>DALLEL</t>
  </si>
  <si>
    <t>DALLIA</t>
  </si>
  <si>
    <t>DALLILA</t>
  </si>
  <si>
    <t>DALLO</t>
  </si>
  <si>
    <t>DALLOBA</t>
  </si>
  <si>
    <t>DALLY</t>
  </si>
  <si>
    <t>DALOBA</t>
  </si>
  <si>
    <t>DALVA</t>
  </si>
  <si>
    <t>DALYA</t>
  </si>
  <si>
    <t>DALYANA</t>
  </si>
  <si>
    <t>DAMARIS</t>
  </si>
  <si>
    <t>DAMARYS</t>
  </si>
  <si>
    <t>DAMIA</t>
  </si>
  <si>
    <t>DAMIANA</t>
  </si>
  <si>
    <t>DAMIENE</t>
  </si>
  <si>
    <t>DAMIENNE</t>
  </si>
  <si>
    <t>DAMLA</t>
  </si>
  <si>
    <t>DAMYA</t>
  </si>
  <si>
    <t>DANAE</t>
  </si>
  <si>
    <t>DANAEE</t>
  </si>
  <si>
    <t>DANAELLE</t>
  </si>
  <si>
    <t>DANAH</t>
  </si>
  <si>
    <t>DANAIS</t>
  </si>
  <si>
    <t>DANAÉ</t>
  </si>
  <si>
    <t>DANAË</t>
  </si>
  <si>
    <t>DANAËLLE</t>
  </si>
  <si>
    <t>DANIA</t>
  </si>
  <si>
    <t>DANICA</t>
  </si>
  <si>
    <t>DANIELA</t>
  </si>
  <si>
    <t>DANIELLA</t>
  </si>
  <si>
    <t>DANIELLE</t>
  </si>
  <si>
    <t>DANIELLY</t>
  </si>
  <si>
    <t>DANIJELA</t>
  </si>
  <si>
    <t>DANIKA</t>
  </si>
  <si>
    <t>DANILA</t>
  </si>
  <si>
    <t>DANILLA</t>
  </si>
  <si>
    <t>DANITA</t>
  </si>
  <si>
    <t>DANITCHA</t>
  </si>
  <si>
    <t>DANITZA</t>
  </si>
  <si>
    <t>DANIYA</t>
  </si>
  <si>
    <t>DANIYAH</t>
  </si>
  <si>
    <t>DANIÈLA</t>
  </si>
  <si>
    <t>DANIÈLE</t>
  </si>
  <si>
    <t>DANIÈLLE</t>
  </si>
  <si>
    <t>DANIÉLA</t>
  </si>
  <si>
    <t>DANIÉLE</t>
  </si>
  <si>
    <t>DANKA</t>
  </si>
  <si>
    <t>DANNA</t>
  </si>
  <si>
    <t>DANNIE</t>
  </si>
  <si>
    <t>DANUTA</t>
  </si>
  <si>
    <t>DANYA</t>
  </si>
  <si>
    <t>DANYAH</t>
  </si>
  <si>
    <t>DANYE</t>
  </si>
  <si>
    <t>DANYELE</t>
  </si>
  <si>
    <t>DANYLA</t>
  </si>
  <si>
    <t>DAOUIA</t>
  </si>
  <si>
    <t>DAOUYA</t>
  </si>
  <si>
    <t>DAPHNA</t>
  </si>
  <si>
    <t>DAPHNE</t>
  </si>
  <si>
    <t>DAPHNEE</t>
  </si>
  <si>
    <t>DAPHNEY</t>
  </si>
  <si>
    <t>DAPHNÉ</t>
  </si>
  <si>
    <t>DAPHNÉE</t>
  </si>
  <si>
    <t>DARIA</t>
  </si>
  <si>
    <t>DARIANA</t>
  </si>
  <si>
    <t>DARIANE</t>
  </si>
  <si>
    <t>DARIE</t>
  </si>
  <si>
    <t>DARIELLE</t>
  </si>
  <si>
    <t>DARINA</t>
  </si>
  <si>
    <t>DARINE</t>
  </si>
  <si>
    <t>DARINKA</t>
  </si>
  <si>
    <t>DARIYA</t>
  </si>
  <si>
    <t>DARLA</t>
  </si>
  <si>
    <t>DARLANE</t>
  </si>
  <si>
    <t>DARLENE</t>
  </si>
  <si>
    <t>DARLINE</t>
  </si>
  <si>
    <t>DARLING</t>
  </si>
  <si>
    <t>DARLÈNE</t>
  </si>
  <si>
    <t>DARYA</t>
  </si>
  <si>
    <t>DARYNA</t>
  </si>
  <si>
    <t>DARYNE</t>
  </si>
  <si>
    <t>DASHA</t>
  </si>
  <si>
    <t>DASSINE</t>
  </si>
  <si>
    <t>DAUNIA</t>
  </si>
  <si>
    <t>DAUPHINE</t>
  </si>
  <si>
    <t>DAURIANE</t>
  </si>
  <si>
    <t>DAURINE</t>
  </si>
  <si>
    <t>DAVIA</t>
  </si>
  <si>
    <t>DAVIDA</t>
  </si>
  <si>
    <t>DAVILA</t>
  </si>
  <si>
    <t>DAVILIA</t>
  </si>
  <si>
    <t>DAVINA</t>
  </si>
  <si>
    <t>DAVINIA</t>
  </si>
  <si>
    <t>DAVYNA</t>
  </si>
  <si>
    <t>DAWN</t>
  </si>
  <si>
    <t>DAYA</t>
  </si>
  <si>
    <t>DAYANA</t>
  </si>
  <si>
    <t>DAYANAH</t>
  </si>
  <si>
    <t>DAYANNA</t>
  </si>
  <si>
    <t>DAYANNE</t>
  </si>
  <si>
    <t>DAYENA</t>
  </si>
  <si>
    <t>DAYINA</t>
  </si>
  <si>
    <t>DAYLIA</t>
  </si>
  <si>
    <t>DAYNA</t>
  </si>
  <si>
    <t>DAÏANA</t>
  </si>
  <si>
    <t>DAÏNA</t>
  </si>
  <si>
    <t>DEA</t>
  </si>
  <si>
    <t>DEANA</t>
  </si>
  <si>
    <t>DEANNA</t>
  </si>
  <si>
    <t>DEBBIE</t>
  </si>
  <si>
    <t>DEBBY</t>
  </si>
  <si>
    <t>DEBHORA</t>
  </si>
  <si>
    <t>DEBORA</t>
  </si>
  <si>
    <t>DEBORAH</t>
  </si>
  <si>
    <t>DEBORATH</t>
  </si>
  <si>
    <t>DEBORHA</t>
  </si>
  <si>
    <t>DEBORRAH</t>
  </si>
  <si>
    <t>DEBRA</t>
  </si>
  <si>
    <t>DEFNE</t>
  </si>
  <si>
    <t>DEFNÉ</t>
  </si>
  <si>
    <t>DEHBIA</t>
  </si>
  <si>
    <t>DEHIA</t>
  </si>
  <si>
    <t>DEHLIA</t>
  </si>
  <si>
    <t>DEIRDRE</t>
  </si>
  <si>
    <t>DEJANA</t>
  </si>
  <si>
    <t>DEKRA</t>
  </si>
  <si>
    <t>DELAL</t>
  </si>
  <si>
    <t>DELE</t>
  </si>
  <si>
    <t>DELFINA</t>
  </si>
  <si>
    <t>DELFINE</t>
  </si>
  <si>
    <t>DELHIA</t>
  </si>
  <si>
    <t>DELHYA</t>
  </si>
  <si>
    <t>DELIA</t>
  </si>
  <si>
    <t>DELIAH</t>
  </si>
  <si>
    <t>DELICE</t>
  </si>
  <si>
    <t>DELICIA</t>
  </si>
  <si>
    <t>DELIE</t>
  </si>
  <si>
    <t>DELILA</t>
  </si>
  <si>
    <t>DELILAH</t>
  </si>
  <si>
    <t>DELINA</t>
  </si>
  <si>
    <t>DELINDA</t>
  </si>
  <si>
    <t>DELINE</t>
  </si>
  <si>
    <t>DELISIA</t>
  </si>
  <si>
    <t>DELIZIA</t>
  </si>
  <si>
    <t>DELLA</t>
  </si>
  <si>
    <t>DELLE</t>
  </si>
  <si>
    <t>DELLIA</t>
  </si>
  <si>
    <t>DELLY</t>
  </si>
  <si>
    <t>DELLYA</t>
  </si>
  <si>
    <t>DELOULA</t>
  </si>
  <si>
    <t>DELPHIE</t>
  </si>
  <si>
    <t>DELPHINA</t>
  </si>
  <si>
    <t>DELPHY</t>
  </si>
  <si>
    <t>DELPHYNE</t>
  </si>
  <si>
    <t>DELVINA</t>
  </si>
  <si>
    <t>DELVINE</t>
  </si>
  <si>
    <t>DELYA</t>
  </si>
  <si>
    <t>DELYNDA</t>
  </si>
  <si>
    <t>DEMET</t>
  </si>
  <si>
    <t>DEMOU</t>
  </si>
  <si>
    <t>DEMY</t>
  </si>
  <si>
    <t>DENA</t>
  </si>
  <si>
    <t>DENIA</t>
  </si>
  <si>
    <t>DENISA</t>
  </si>
  <si>
    <t>DENISIA</t>
  </si>
  <si>
    <t>DENISSA</t>
  </si>
  <si>
    <t>DENITSA</t>
  </si>
  <si>
    <t>DENIZE</t>
  </si>
  <si>
    <t>DENYA</t>
  </si>
  <si>
    <t>DENYSE</t>
  </si>
  <si>
    <t>DEOLINDA</t>
  </si>
  <si>
    <t>DEOTILLE</t>
  </si>
  <si>
    <t>DERIN</t>
  </si>
  <si>
    <t>DERINE</t>
  </si>
  <si>
    <t>DERNA</t>
  </si>
  <si>
    <t>DERYA</t>
  </si>
  <si>
    <t>DESIDERIA</t>
  </si>
  <si>
    <t>DESILIA</t>
  </si>
  <si>
    <t>DESPINA</t>
  </si>
  <si>
    <t>DESTINA</t>
  </si>
  <si>
    <t>DESTINEE</t>
  </si>
  <si>
    <t>DESTINÉE</t>
  </si>
  <si>
    <t>DEVIKA</t>
  </si>
  <si>
    <t>DEVINA</t>
  </si>
  <si>
    <t>DEVORA</t>
  </si>
  <si>
    <t>DEVORAH</t>
  </si>
  <si>
    <t>DEVOTE</t>
  </si>
  <si>
    <t>DEYNA</t>
  </si>
  <si>
    <t>DEZIL</t>
  </si>
  <si>
    <t>DGINA</t>
  </si>
  <si>
    <t>DHALIA</t>
  </si>
  <si>
    <t>DHALILA</t>
  </si>
  <si>
    <t>DHARMA</t>
  </si>
  <si>
    <t>DHEKRA</t>
  </si>
  <si>
    <t>DHELIA</t>
  </si>
  <si>
    <t>DHELYA</t>
  </si>
  <si>
    <t>DHIKRA</t>
  </si>
  <si>
    <t>DHOHA</t>
  </si>
  <si>
    <t>DHOUHA</t>
  </si>
  <si>
    <t>DHÉLIA</t>
  </si>
  <si>
    <t>DIABA</t>
  </si>
  <si>
    <t>DIABOU</t>
  </si>
  <si>
    <t>DIAGOU</t>
  </si>
  <si>
    <t>DIAHARA</t>
  </si>
  <si>
    <t>DIAHOUMBA</t>
  </si>
  <si>
    <t>DIAKA</t>
  </si>
  <si>
    <t>DIAKEMBA</t>
  </si>
  <si>
    <t>DIAKHA</t>
  </si>
  <si>
    <t>DIAKHOUMBA</t>
  </si>
  <si>
    <t>DIAKOUMBA</t>
  </si>
  <si>
    <t>DIALA</t>
  </si>
  <si>
    <t>DIALAMBA</t>
  </si>
  <si>
    <t>DIALIKA</t>
  </si>
  <si>
    <t>DIALLO</t>
  </si>
  <si>
    <t>DIAMA</t>
  </si>
  <si>
    <t>DIAMANTA</t>
  </si>
  <si>
    <t>DIAMANTE</t>
  </si>
  <si>
    <t>DIAMANTINA</t>
  </si>
  <si>
    <t>DIAMANTINE</t>
  </si>
  <si>
    <t>DIAMILATOU</t>
  </si>
  <si>
    <t>DIAMINATOU</t>
  </si>
  <si>
    <t>DIANA</t>
  </si>
  <si>
    <t>DIANABA</t>
  </si>
  <si>
    <t>DIANDRA</t>
  </si>
  <si>
    <t>DIANE</t>
  </si>
  <si>
    <t>DIANE-LAURE</t>
  </si>
  <si>
    <t>DIANE-MARIE</t>
  </si>
  <si>
    <t>DIANE-SOPHIE</t>
  </si>
  <si>
    <t>DIANGA</t>
  </si>
  <si>
    <t>DIANGOU</t>
  </si>
  <si>
    <t>DIANI</t>
  </si>
  <si>
    <t>DIANKE</t>
  </si>
  <si>
    <t>DIANKEMBA</t>
  </si>
  <si>
    <t>DIANNA</t>
  </si>
  <si>
    <t>DIANNE</t>
  </si>
  <si>
    <t>DIARA</t>
  </si>
  <si>
    <t>DIARAYE</t>
  </si>
  <si>
    <t>DIARETOU</t>
  </si>
  <si>
    <t>DIARIATA</t>
  </si>
  <si>
    <t>DIARIATOU</t>
  </si>
  <si>
    <t>DIARIETOU</t>
  </si>
  <si>
    <t>DIARIYATOU</t>
  </si>
  <si>
    <t>DIARRY</t>
  </si>
  <si>
    <t>DIARY</t>
  </si>
  <si>
    <t>DIATOU</t>
  </si>
  <si>
    <t>DIBA</t>
  </si>
  <si>
    <t>DICKO</t>
  </si>
  <si>
    <t>DICLE</t>
  </si>
  <si>
    <t>DIDEM</t>
  </si>
  <si>
    <t>DIDIA</t>
  </si>
  <si>
    <t>DIDIANE</t>
  </si>
  <si>
    <t>DIDIERE</t>
  </si>
  <si>
    <t>DIDJA</t>
  </si>
  <si>
    <t>DIEGA</t>
  </si>
  <si>
    <t>DIELETTE</t>
  </si>
  <si>
    <t>DIEM</t>
  </si>
  <si>
    <t>DIENA</t>
  </si>
  <si>
    <t>DIENABA</t>
  </si>
  <si>
    <t>DIENABOU</t>
  </si>
  <si>
    <t>DIENEBA</t>
  </si>
  <si>
    <t>DIEREBA</t>
  </si>
  <si>
    <t>DIEU</t>
  </si>
  <si>
    <t>DIEUDONNEE</t>
  </si>
  <si>
    <t>DIEYNA</t>
  </si>
  <si>
    <t>DIEYNABA</t>
  </si>
  <si>
    <t>DIHIA</t>
  </si>
  <si>
    <t>DIHYA</t>
  </si>
  <si>
    <t>DIJANA</t>
  </si>
  <si>
    <t>DIJLE</t>
  </si>
  <si>
    <t>DIKRA</t>
  </si>
  <si>
    <t>DILA</t>
  </si>
  <si>
    <t>DILANI</t>
  </si>
  <si>
    <t>DILANUR</t>
  </si>
  <si>
    <t>DILARA</t>
  </si>
  <si>
    <t>DILAY</t>
  </si>
  <si>
    <t>DILBER</t>
  </si>
  <si>
    <t>DILDA</t>
  </si>
  <si>
    <t>DILEK</t>
  </si>
  <si>
    <t>DILEM</t>
  </si>
  <si>
    <t>DILETTE</t>
  </si>
  <si>
    <t>DILIA</t>
  </si>
  <si>
    <t>DILWEN</t>
  </si>
  <si>
    <t>DILYS</t>
  </si>
  <si>
    <t>DIMITRA</t>
  </si>
  <si>
    <t>DINAH</t>
  </si>
  <si>
    <t>DINALY</t>
  </si>
  <si>
    <t>DINARA</t>
  </si>
  <si>
    <t>DINNA</t>
  </si>
  <si>
    <t>DIOGOU</t>
  </si>
  <si>
    <t>DIOLINDA</t>
  </si>
  <si>
    <t>DIOMPOLO</t>
  </si>
  <si>
    <t>DIONA</t>
  </si>
  <si>
    <t>DIONISIA</t>
  </si>
  <si>
    <t>DIONNE</t>
  </si>
  <si>
    <t>DIOROBO</t>
  </si>
  <si>
    <t>DIOULA</t>
  </si>
  <si>
    <t>DIOULDE</t>
  </si>
  <si>
    <t>DIOUMA</t>
  </si>
  <si>
    <t>DIPA</t>
  </si>
  <si>
    <t>DITA</t>
  </si>
  <si>
    <t>DITSA</t>
  </si>
  <si>
    <t>DIVA</t>
  </si>
  <si>
    <t>DIVANA</t>
  </si>
  <si>
    <t>DIVIA</t>
  </si>
  <si>
    <t>DIVINA</t>
  </si>
  <si>
    <t>DIVNA</t>
  </si>
  <si>
    <t>DIVYA</t>
  </si>
  <si>
    <t>DIXIE</t>
  </si>
  <si>
    <t>DIYANA</t>
  </si>
  <si>
    <t>DIYE</t>
  </si>
  <si>
    <t>DIÉNABA</t>
  </si>
  <si>
    <t>DIÉNÉBA</t>
  </si>
  <si>
    <t>DJABA</t>
  </si>
  <si>
    <t>DJAHIDA</t>
  </si>
  <si>
    <t>DJAHINA</t>
  </si>
  <si>
    <t>DJAIDA</t>
  </si>
  <si>
    <t>DJAINA</t>
  </si>
  <si>
    <t>DJALILA</t>
  </si>
  <si>
    <t>DJAMELA</t>
  </si>
  <si>
    <t>DJAMELIA</t>
  </si>
  <si>
    <t>DJAMELLA</t>
  </si>
  <si>
    <t>DJAMILA</t>
  </si>
  <si>
    <t>DJAMILAH</t>
  </si>
  <si>
    <t>DJAMILATOU</t>
  </si>
  <si>
    <t>DJAMILIA</t>
  </si>
  <si>
    <t>DJAMILLA</t>
  </si>
  <si>
    <t>DJAMINA</t>
  </si>
  <si>
    <t>DJAMYLA</t>
  </si>
  <si>
    <t>DJANA</t>
  </si>
  <si>
    <t>DJANAELLE</t>
  </si>
  <si>
    <t>DJANELLE</t>
  </si>
  <si>
    <t>DJANET</t>
  </si>
  <si>
    <t>DJANETTE</t>
  </si>
  <si>
    <t>DJANICE</t>
  </si>
  <si>
    <t>DJANINA</t>
  </si>
  <si>
    <t>DJANNA</t>
  </si>
  <si>
    <t>DJANNAH</t>
  </si>
  <si>
    <t>DJANNAT</t>
  </si>
  <si>
    <t>DJAOUIDA</t>
  </si>
  <si>
    <t>DJASMINE</t>
  </si>
  <si>
    <t>DJAYA</t>
  </si>
  <si>
    <t>DJAYANA</t>
  </si>
  <si>
    <t>DJAYNA</t>
  </si>
  <si>
    <t>DJAZIA</t>
  </si>
  <si>
    <t>DJAZIRA</t>
  </si>
  <si>
    <t>DJAZZ</t>
  </si>
  <si>
    <t>DJAÏNA</t>
  </si>
  <si>
    <t>DJEDJIGA</t>
  </si>
  <si>
    <t>DJEHINA</t>
  </si>
  <si>
    <t>DJEINA</t>
  </si>
  <si>
    <t>DJEINABA</t>
  </si>
  <si>
    <t>DJEINABOU</t>
  </si>
  <si>
    <t>DJELIA</t>
  </si>
  <si>
    <t>DJELIKA</t>
  </si>
  <si>
    <t>DJELINA</t>
  </si>
  <si>
    <t>DJELISSA</t>
  </si>
  <si>
    <t>DJELYSSA</t>
  </si>
  <si>
    <t>DJEMA</t>
  </si>
  <si>
    <t>DJEMELA</t>
  </si>
  <si>
    <t>DJEMILA</t>
  </si>
  <si>
    <t>DJEMILLA</t>
  </si>
  <si>
    <t>DJEMINA</t>
  </si>
  <si>
    <t>DJENA</t>
  </si>
  <si>
    <t>DJENAB</t>
  </si>
  <si>
    <t>DJENABA</t>
  </si>
  <si>
    <t>DJENABOU</t>
  </si>
  <si>
    <t>DJENAH</t>
  </si>
  <si>
    <t>DJENANE</t>
  </si>
  <si>
    <t>DJENE</t>
  </si>
  <si>
    <t>DJENEBA</t>
  </si>
  <si>
    <t>DJENEBOU</t>
  </si>
  <si>
    <t>DJENESSY</t>
  </si>
  <si>
    <t>DJENET</t>
  </si>
  <si>
    <t>DJENETTE</t>
  </si>
  <si>
    <t>DJENNA</t>
  </si>
  <si>
    <t>DJENNAH</t>
  </si>
  <si>
    <t>DJENNET</t>
  </si>
  <si>
    <t>DJENNIFER</t>
  </si>
  <si>
    <t>DJENNY</t>
  </si>
  <si>
    <t>DJENY</t>
  </si>
  <si>
    <t>DJEREBA</t>
  </si>
  <si>
    <t>DJERSEY</t>
  </si>
  <si>
    <t>DJESSICA</t>
  </si>
  <si>
    <t>DJESSIE</t>
  </si>
  <si>
    <t>DJEYA</t>
  </si>
  <si>
    <t>DJEYNA</t>
  </si>
  <si>
    <t>DJEYNABA</t>
  </si>
  <si>
    <t>DJEZIA</t>
  </si>
  <si>
    <t>DJIDA</t>
  </si>
  <si>
    <t>DJIENABA</t>
  </si>
  <si>
    <t>DJIHAN</t>
  </si>
  <si>
    <t>DJIHANE</t>
  </si>
  <si>
    <t>DJILA</t>
  </si>
  <si>
    <t>DJILL</t>
  </si>
  <si>
    <t>DJIMA</t>
  </si>
  <si>
    <t>DJINA</t>
  </si>
  <si>
    <t>DJINANE</t>
  </si>
  <si>
    <t>DJINDA</t>
  </si>
  <si>
    <t>DJITA</t>
  </si>
  <si>
    <t>DJODIE</t>
  </si>
  <si>
    <t>DJOHAR</t>
  </si>
  <si>
    <t>DJOHER</t>
  </si>
  <si>
    <t>DJOHRA</t>
  </si>
  <si>
    <t>DJORA</t>
  </si>
  <si>
    <t>DJOUHAR</t>
  </si>
  <si>
    <t>DJOUHER</t>
  </si>
  <si>
    <t>DJOUHRA</t>
  </si>
  <si>
    <t>DJOULIA</t>
  </si>
  <si>
    <t>DJOULIANA</t>
  </si>
  <si>
    <t>DJOUMA</t>
  </si>
  <si>
    <t>DJOUMANA</t>
  </si>
  <si>
    <t>DJOURA</t>
  </si>
  <si>
    <t>DJOY</t>
  </si>
  <si>
    <t>DJOYCE</t>
  </si>
  <si>
    <t>DJULIA</t>
  </si>
  <si>
    <t>DJULIANA</t>
  </si>
  <si>
    <t>DJUNA</t>
  </si>
  <si>
    <t>DJYNA</t>
  </si>
  <si>
    <t>DJÉMILA</t>
  </si>
  <si>
    <t>DJÉNA</t>
  </si>
  <si>
    <t>DJÉNÉBA</t>
  </si>
  <si>
    <t>DOA</t>
  </si>
  <si>
    <t>DOAA</t>
  </si>
  <si>
    <t>DOHA</t>
  </si>
  <si>
    <t>DOINA</t>
  </si>
  <si>
    <t>DOLAINE</t>
  </si>
  <si>
    <t>DOLCE</t>
  </si>
  <si>
    <t>DOLENE</t>
  </si>
  <si>
    <t>DOLINA</t>
  </si>
  <si>
    <t>DOLINE</t>
  </si>
  <si>
    <t>DOLLY</t>
  </si>
  <si>
    <t>DOLMA</t>
  </si>
  <si>
    <t>DOLORES</t>
  </si>
  <si>
    <t>DOLORÈS</t>
  </si>
  <si>
    <t>DOLORÉS</t>
  </si>
  <si>
    <t>DOLY</t>
  </si>
  <si>
    <t>DOLÈNE</t>
  </si>
  <si>
    <t>DOMENICA</t>
  </si>
  <si>
    <t>DOMIANE</t>
  </si>
  <si>
    <t>DOMINICA</t>
  </si>
  <si>
    <t>DOMINIKA</t>
  </si>
  <si>
    <t>DOMINIQUE-MARIE</t>
  </si>
  <si>
    <t>DOMINIQUETTE</t>
  </si>
  <si>
    <t>DOMINO</t>
  </si>
  <si>
    <t>DOMITIE</t>
  </si>
  <si>
    <t>DOMITILDE</t>
  </si>
  <si>
    <t>DOMITILE</t>
  </si>
  <si>
    <t>DOMITILLE</t>
  </si>
  <si>
    <t>DOMNINE</t>
  </si>
  <si>
    <t>DONATA</t>
  </si>
  <si>
    <t>DONATE</t>
  </si>
  <si>
    <t>DONATELLA</t>
  </si>
  <si>
    <t>DONATELLE</t>
  </si>
  <si>
    <t>DONATIENNE</t>
  </si>
  <si>
    <t>DONDU</t>
  </si>
  <si>
    <t>DONE</t>
  </si>
  <si>
    <t>DONIA</t>
  </si>
  <si>
    <t>DONIKA</t>
  </si>
  <si>
    <t>DONNA</t>
  </si>
  <si>
    <t>DONNIA</t>
  </si>
  <si>
    <t>DONYA</t>
  </si>
  <si>
    <t>DONZILIA</t>
  </si>
  <si>
    <t>DORA</t>
  </si>
  <si>
    <t>DORAH</t>
  </si>
  <si>
    <t>DORALICE</t>
  </si>
  <si>
    <t>DORCA</t>
  </si>
  <si>
    <t>DORCAS</t>
  </si>
  <si>
    <t>DOREEN</t>
  </si>
  <si>
    <t>DORENE</t>
  </si>
  <si>
    <t>DORESS</t>
  </si>
  <si>
    <t>DORETTE</t>
  </si>
  <si>
    <t>DORIA</t>
  </si>
  <si>
    <t>DORIANA</t>
  </si>
  <si>
    <t>DORIANNA</t>
  </si>
  <si>
    <t>DORIANNE</t>
  </si>
  <si>
    <t>DORICE</t>
  </si>
  <si>
    <t>DORIENNE</t>
  </si>
  <si>
    <t>DORILYS</t>
  </si>
  <si>
    <t>DORINA</t>
  </si>
  <si>
    <t>DORINDA</t>
  </si>
  <si>
    <t>DORINE</t>
  </si>
  <si>
    <t>DORINNE</t>
  </si>
  <si>
    <t>DORISE</t>
  </si>
  <si>
    <t>DORISSE</t>
  </si>
  <si>
    <t>DORITA</t>
  </si>
  <si>
    <t>DORITH</t>
  </si>
  <si>
    <t>DORKA</t>
  </si>
  <si>
    <t>DORLANE</t>
  </si>
  <si>
    <t>DOROTA</t>
  </si>
  <si>
    <t>DOROTHEA</t>
  </si>
  <si>
    <t>DOROTHY</t>
  </si>
  <si>
    <t>DOROTHÉE</t>
  </si>
  <si>
    <t>DORRA</t>
  </si>
  <si>
    <t>DORSAF</t>
  </si>
  <si>
    <t>DORSAFE</t>
  </si>
  <si>
    <t>DORSSAF</t>
  </si>
  <si>
    <t>DORYA</t>
  </si>
  <si>
    <t>DORYANE</t>
  </si>
  <si>
    <t>DORYANNE</t>
  </si>
  <si>
    <t>DORYNE</t>
  </si>
  <si>
    <t>DORYS</t>
  </si>
  <si>
    <t>DORYSE</t>
  </si>
  <si>
    <t>DOUAA</t>
  </si>
  <si>
    <t>DOUAE</t>
  </si>
  <si>
    <t>DOUCE</t>
  </si>
  <si>
    <t>DOUCELINE</t>
  </si>
  <si>
    <t>DOUCHKA</t>
  </si>
  <si>
    <t>DOUDJA</t>
  </si>
  <si>
    <t>DOUGOU</t>
  </si>
  <si>
    <t>DOUHA</t>
  </si>
  <si>
    <t>DOUJA</t>
  </si>
  <si>
    <t>DOUMIA</t>
  </si>
  <si>
    <t>DOUNIA</t>
  </si>
  <si>
    <t>DOUNIAZED</t>
  </si>
  <si>
    <t>DOUNYA</t>
  </si>
  <si>
    <t>DOUSSOU</t>
  </si>
  <si>
    <t>DOUSSOUBA</t>
  </si>
  <si>
    <t>DOUÂA</t>
  </si>
  <si>
    <t>DRAGANA</t>
  </si>
  <si>
    <t>DRAGICA</t>
  </si>
  <si>
    <t>DRIFA</t>
  </si>
  <si>
    <t>DRIFFA</t>
  </si>
  <si>
    <t>DRISSIA</t>
  </si>
  <si>
    <t>DRITA</t>
  </si>
  <si>
    <t>DRUCILA</t>
  </si>
  <si>
    <t>DRUCILLA</t>
  </si>
  <si>
    <t>DUA</t>
  </si>
  <si>
    <t>DUDU</t>
  </si>
  <si>
    <t>DULCE</t>
  </si>
  <si>
    <t>DULCIE</t>
  </si>
  <si>
    <t>DULCINIA</t>
  </si>
  <si>
    <t>DUNE</t>
  </si>
  <si>
    <t>DUNIA</t>
  </si>
  <si>
    <t>DUNJA</t>
  </si>
  <si>
    <t>DUNVEL</t>
  </si>
  <si>
    <t>DUNYA</t>
  </si>
  <si>
    <t>DUONG</t>
  </si>
  <si>
    <t>DURDANE</t>
  </si>
  <si>
    <t>DUSANKA</t>
  </si>
  <si>
    <t>DUSICA</t>
  </si>
  <si>
    <t>DUYGU</t>
  </si>
  <si>
    <t>DVORA</t>
  </si>
  <si>
    <t>DVORAH</t>
  </si>
  <si>
    <t>DYANA</t>
  </si>
  <si>
    <t>DYANE</t>
  </si>
  <si>
    <t>DYENABA</t>
  </si>
  <si>
    <t>DYHIA</t>
  </si>
  <si>
    <t>DYLIA</t>
  </si>
  <si>
    <t>DYNA</t>
  </si>
  <si>
    <t>DYNAH</t>
  </si>
  <si>
    <t>DÉA</t>
  </si>
  <si>
    <t>DÉBORA</t>
  </si>
  <si>
    <t>DÉBORAH</t>
  </si>
  <si>
    <t>DÉLHIA</t>
  </si>
  <si>
    <t>DÉLIA</t>
  </si>
  <si>
    <t>DÉLICE</t>
  </si>
  <si>
    <t>DÉLICIA</t>
  </si>
  <si>
    <t>DÉLINA</t>
  </si>
  <si>
    <t>DÉLINDA</t>
  </si>
  <si>
    <t>DÉLISIA</t>
  </si>
  <si>
    <t>DÉLIZIA</t>
  </si>
  <si>
    <t>DÉLPHINE</t>
  </si>
  <si>
    <t>DÉLYA</t>
  </si>
  <si>
    <t>DÉLYNDA</t>
  </si>
  <si>
    <t>DÉNIA</t>
  </si>
  <si>
    <t>DÉSIRÉE</t>
  </si>
  <si>
    <t>DÉVA</t>
  </si>
  <si>
    <t>DÎNA</t>
  </si>
  <si>
    <t>EA</t>
  </si>
  <si>
    <t>EARINE</t>
  </si>
  <si>
    <t>EBA</t>
  </si>
  <si>
    <t>EBENE</t>
  </si>
  <si>
    <t>EBONY</t>
  </si>
  <si>
    <t>EBRAR</t>
  </si>
  <si>
    <t>EBRU</t>
  </si>
  <si>
    <t>EBTICEM</t>
  </si>
  <si>
    <t>EBTIHEL</t>
  </si>
  <si>
    <t>EBTISEM</t>
  </si>
  <si>
    <t>EBTISSAM</t>
  </si>
  <si>
    <t>EBTISSEM</t>
  </si>
  <si>
    <t>EBTISSEME</t>
  </si>
  <si>
    <t>ECATERINA</t>
  </si>
  <si>
    <t>ECE</t>
  </si>
  <si>
    <t>ECEM</t>
  </si>
  <si>
    <t>ECHA</t>
  </si>
  <si>
    <t>ECHATI</t>
  </si>
  <si>
    <t>ECRAME</t>
  </si>
  <si>
    <t>ECRIN</t>
  </si>
  <si>
    <t>EDA</t>
  </si>
  <si>
    <t>EDA-NUR</t>
  </si>
  <si>
    <t>EDANA</t>
  </si>
  <si>
    <t>EDANUR</t>
  </si>
  <si>
    <t>EDDA</t>
  </si>
  <si>
    <t>EDELINE</t>
  </si>
  <si>
    <t>EDELWEISS</t>
  </si>
  <si>
    <t>EDELYNE</t>
  </si>
  <si>
    <t>EDENA</t>
  </si>
  <si>
    <t>EDENE</t>
  </si>
  <si>
    <t>EDENNE</t>
  </si>
  <si>
    <t>EDESE</t>
  </si>
  <si>
    <t>EDINA</t>
  </si>
  <si>
    <t>EDITA</t>
  </si>
  <si>
    <t>EDITE</t>
  </si>
  <si>
    <t>EDITHE</t>
  </si>
  <si>
    <t>EDITTE</t>
  </si>
  <si>
    <t>EDLINE</t>
  </si>
  <si>
    <t>EDLYNE</t>
  </si>
  <si>
    <t>EDMA</t>
  </si>
  <si>
    <t>EDMIRE</t>
  </si>
  <si>
    <t>EDMONDE</t>
  </si>
  <si>
    <t>EDMONDINE</t>
  </si>
  <si>
    <t>EDMONE</t>
  </si>
  <si>
    <t>EDMONISE</t>
  </si>
  <si>
    <t>EDMONNE</t>
  </si>
  <si>
    <t>EDMÉE</t>
  </si>
  <si>
    <t>EDNA</t>
  </si>
  <si>
    <t>EDONA</t>
  </si>
  <si>
    <t>EDOUARDA</t>
  </si>
  <si>
    <t>EDOUARINE</t>
  </si>
  <si>
    <t>EDOUARLINE</t>
  </si>
  <si>
    <t>EDOUARLISE</t>
  </si>
  <si>
    <t>EDUARDA</t>
  </si>
  <si>
    <t>EDURNE</t>
  </si>
  <si>
    <t>EDVIGE</t>
  </si>
  <si>
    <t>EDVINA</t>
  </si>
  <si>
    <t>EDWIDGE</t>
  </si>
  <si>
    <t>EDWIG</t>
  </si>
  <si>
    <t>EDWIGA</t>
  </si>
  <si>
    <t>EDWINA</t>
  </si>
  <si>
    <t>EDWYNA</t>
  </si>
  <si>
    <t>EDÈNE</t>
  </si>
  <si>
    <t>EEVA</t>
  </si>
  <si>
    <t>EFFIE</t>
  </si>
  <si>
    <t>EFFY</t>
  </si>
  <si>
    <t>EFLIN</t>
  </si>
  <si>
    <t>EFSA</t>
  </si>
  <si>
    <t>EFTELYA</t>
  </si>
  <si>
    <t>EGLANTINE</t>
  </si>
  <si>
    <t>EGLE</t>
  </si>
  <si>
    <t>EGLEE</t>
  </si>
  <si>
    <t>EGLENTINE</t>
  </si>
  <si>
    <t>EGYPTIENNE</t>
  </si>
  <si>
    <t>EIDEL</t>
  </si>
  <si>
    <t>EILA</t>
  </si>
  <si>
    <t>EILEAN</t>
  </si>
  <si>
    <t>EILEEN</t>
  </si>
  <si>
    <t>EILINE</t>
  </si>
  <si>
    <t>EILLEEN</t>
  </si>
  <si>
    <t>EILWEN</t>
  </si>
  <si>
    <t>EILYNE</t>
  </si>
  <si>
    <t>EIMY</t>
  </si>
  <si>
    <t>EINAT</t>
  </si>
  <si>
    <t>EIREANN</t>
  </si>
  <si>
    <t>EIREEN</t>
  </si>
  <si>
    <t>EIYA</t>
  </si>
  <si>
    <t>EKATERINA</t>
  </si>
  <si>
    <t>EKRAM</t>
  </si>
  <si>
    <t>EKRAME</t>
  </si>
  <si>
    <t>ELA</t>
  </si>
  <si>
    <t>ELA-NUR</t>
  </si>
  <si>
    <t>ELAA</t>
  </si>
  <si>
    <t>ELAE</t>
  </si>
  <si>
    <t>ELAIA</t>
  </si>
  <si>
    <t>ELAINA</t>
  </si>
  <si>
    <t>ELAINE</t>
  </si>
  <si>
    <t>ELAIS</t>
  </si>
  <si>
    <t>ELANA</t>
  </si>
  <si>
    <t>ELANIE</t>
  </si>
  <si>
    <t>ELANNA</t>
  </si>
  <si>
    <t>ELANOR</t>
  </si>
  <si>
    <t>ELANORE</t>
  </si>
  <si>
    <t>ELANUR</t>
  </si>
  <si>
    <t>ELARA</t>
  </si>
  <si>
    <t>ELAURA</t>
  </si>
  <si>
    <t>ELAY</t>
  </si>
  <si>
    <t>ELAYA</t>
  </si>
  <si>
    <t>ELAYNA</t>
  </si>
  <si>
    <t>ELAÏA</t>
  </si>
  <si>
    <t>ELAÏS</t>
  </si>
  <si>
    <t>ELBA</t>
  </si>
  <si>
    <t>ELCIN</t>
  </si>
  <si>
    <t>ELDA</t>
  </si>
  <si>
    <t>ELDINA</t>
  </si>
  <si>
    <t>ELEA</t>
  </si>
  <si>
    <t>ELEAH</t>
  </si>
  <si>
    <t>ELEANA</t>
  </si>
  <si>
    <t>ELEANE</t>
  </si>
  <si>
    <t>ELEANNA</t>
  </si>
  <si>
    <t>ELEANNE</t>
  </si>
  <si>
    <t>ELEANOR</t>
  </si>
  <si>
    <t>ELEANORE</t>
  </si>
  <si>
    <t>ELECTRA</t>
  </si>
  <si>
    <t>ELEEN</t>
  </si>
  <si>
    <t>ELEINA</t>
  </si>
  <si>
    <t>ELEKTRA</t>
  </si>
  <si>
    <t>ELEM</t>
  </si>
  <si>
    <t>ELEN</t>
  </si>
  <si>
    <t>ELENA</t>
  </si>
  <si>
    <t>ELENE</t>
  </si>
  <si>
    <t>ELENI</t>
  </si>
  <si>
    <t>ELENIE</t>
  </si>
  <si>
    <t>ELENNA</t>
  </si>
  <si>
    <t>ELENOR</t>
  </si>
  <si>
    <t>ELENORE</t>
  </si>
  <si>
    <t>ELEONA</t>
  </si>
  <si>
    <t>ELEONIE</t>
  </si>
  <si>
    <t>ELEONORA</t>
  </si>
  <si>
    <t>ELETTRA</t>
  </si>
  <si>
    <t>ELEY</t>
  </si>
  <si>
    <t>ELEYA</t>
  </si>
  <si>
    <t>ELEYNA</t>
  </si>
  <si>
    <t>ELEYSA</t>
  </si>
  <si>
    <t>ELFI</t>
  </si>
  <si>
    <t>ELFIDA</t>
  </si>
  <si>
    <t>ELFIE</t>
  </si>
  <si>
    <t>ELFRIDA</t>
  </si>
  <si>
    <t>ELFRIDE</t>
  </si>
  <si>
    <t>ELFRIEDE</t>
  </si>
  <si>
    <t>ELFY</t>
  </si>
  <si>
    <t>ELGA</t>
  </si>
  <si>
    <t>ELHAM</t>
  </si>
  <si>
    <t>ELHAME</t>
  </si>
  <si>
    <t>ELHEA</t>
  </si>
  <si>
    <t>ELHEM</t>
  </si>
  <si>
    <t>ELHORA</t>
  </si>
  <si>
    <t>ELHYA</t>
  </si>
  <si>
    <t>ELIABEL</t>
  </si>
  <si>
    <t>ELIANA</t>
  </si>
  <si>
    <t>ELIANNA</t>
  </si>
  <si>
    <t>ELIANNE</t>
  </si>
  <si>
    <t>ELIANOR</t>
  </si>
  <si>
    <t>ELIANORE</t>
  </si>
  <si>
    <t>ELICHEVA</t>
  </si>
  <si>
    <t>ELICIA</t>
  </si>
  <si>
    <t>ELIDA</t>
  </si>
  <si>
    <t>ELIDE</t>
  </si>
  <si>
    <t>ELIDIA</t>
  </si>
  <si>
    <t>ELIDIE</t>
  </si>
  <si>
    <t>ELIENA</t>
  </si>
  <si>
    <t>ELIENNE</t>
  </si>
  <si>
    <t>ELIETTE</t>
  </si>
  <si>
    <t>ELIF</t>
  </si>
  <si>
    <t>ELIF-NUR</t>
  </si>
  <si>
    <t>ELIFE</t>
  </si>
  <si>
    <t>ELIFNAZ</t>
  </si>
  <si>
    <t>ELIFNUR</t>
  </si>
  <si>
    <t>ELIFSU</t>
  </si>
  <si>
    <t>ELIKA</t>
  </si>
  <si>
    <t>ELINA</t>
  </si>
  <si>
    <t>ELINDA</t>
  </si>
  <si>
    <t>ELINE</t>
  </si>
  <si>
    <t>ELINKA</t>
  </si>
  <si>
    <t>ELINNA</t>
  </si>
  <si>
    <t>ELINOR</t>
  </si>
  <si>
    <t>ELINORE</t>
  </si>
  <si>
    <t>ELIONA</t>
  </si>
  <si>
    <t>ELIORA</t>
  </si>
  <si>
    <t>ELISA</t>
  </si>
  <si>
    <t>ELISA-MARIE</t>
  </si>
  <si>
    <t>ELISA-ROSE</t>
  </si>
  <si>
    <t>ELISABEL</t>
  </si>
  <si>
    <t>ELISABELLE</t>
  </si>
  <si>
    <t>ELISABET</t>
  </si>
  <si>
    <t>ELISABETA</t>
  </si>
  <si>
    <t>ELISABETE</t>
  </si>
  <si>
    <t>ELISABETH-MARIE</t>
  </si>
  <si>
    <t>ELISABETHA</t>
  </si>
  <si>
    <t>ELISABETHE</t>
  </si>
  <si>
    <t>ELISABETTA</t>
  </si>
  <si>
    <t>ELISABETTE</t>
  </si>
  <si>
    <t>ELISANE</t>
  </si>
  <si>
    <t>ELISAVETA</t>
  </si>
  <si>
    <t>ELISCA</t>
  </si>
  <si>
    <t>ELISE-MARIE</t>
  </si>
  <si>
    <t>ELISEA</t>
  </si>
  <si>
    <t>ELISEMEE</t>
  </si>
  <si>
    <t>ELISEMENE</t>
  </si>
  <si>
    <t>ELISENE</t>
  </si>
  <si>
    <t>ELISETTE</t>
  </si>
  <si>
    <t>ELISHEVA</t>
  </si>
  <si>
    <t>ELISIA</t>
  </si>
  <si>
    <t>ELISKA</t>
  </si>
  <si>
    <t>ELISSA</t>
  </si>
  <si>
    <t>ELISSANDRE</t>
  </si>
  <si>
    <t>ELISSIA</t>
  </si>
  <si>
    <t>ELISÉA</t>
  </si>
  <si>
    <t>ELITA</t>
  </si>
  <si>
    <t>ELIXANE</t>
  </si>
  <si>
    <t>ELIYANA</t>
  </si>
  <si>
    <t>ELIZ</t>
  </si>
  <si>
    <t>ELIZA</t>
  </si>
  <si>
    <t>ELIZABET</t>
  </si>
  <si>
    <t>ELIZABETA</t>
  </si>
  <si>
    <t>ELIZABETE</t>
  </si>
  <si>
    <t>ELIZABETH</t>
  </si>
  <si>
    <t>ELIZABETTE</t>
  </si>
  <si>
    <t>ELIZAN</t>
  </si>
  <si>
    <t>ELIZAVETA</t>
  </si>
  <si>
    <t>ELIZEA</t>
  </si>
  <si>
    <t>ELIZIA</t>
  </si>
  <si>
    <t>ELIZÉA</t>
  </si>
  <si>
    <t>ELKE</t>
  </si>
  <si>
    <t>ELLA</t>
  </si>
  <si>
    <t>ELLANA</t>
  </si>
  <si>
    <t>ELLAY</t>
  </si>
  <si>
    <t>ELLE</t>
  </si>
  <si>
    <t>ELLEA</t>
  </si>
  <si>
    <t>ELLENA</t>
  </si>
  <si>
    <t>ELLENITA</t>
  </si>
  <si>
    <t>ELLEY</t>
  </si>
  <si>
    <t>ELLI</t>
  </si>
  <si>
    <t>ELLIA</t>
  </si>
  <si>
    <t>ELLIANA</t>
  </si>
  <si>
    <t>ELLIANE</t>
  </si>
  <si>
    <t>ELLIE-ROSE</t>
  </si>
  <si>
    <t>ELLIETTE</t>
  </si>
  <si>
    <t>ELLINA</t>
  </si>
  <si>
    <t>ELLINE</t>
  </si>
  <si>
    <t>ELLINOR</t>
  </si>
  <si>
    <t>ELLONA</t>
  </si>
  <si>
    <t>ELLORA</t>
  </si>
  <si>
    <t>ELLYA</t>
  </si>
  <si>
    <t>ELLYANA</t>
  </si>
  <si>
    <t>ELLYN</t>
  </si>
  <si>
    <t>ELLYNA</t>
  </si>
  <si>
    <t>ELLYNE</t>
  </si>
  <si>
    <t>ELLYNN</t>
  </si>
  <si>
    <t>ELLÉA</t>
  </si>
  <si>
    <t>ELMA</t>
  </si>
  <si>
    <t>ELMAS</t>
  </si>
  <si>
    <t>ELMEDINA</t>
  </si>
  <si>
    <t>ELMIE</t>
  </si>
  <si>
    <t>ELMINA</t>
  </si>
  <si>
    <t>ELMIRA</t>
  </si>
  <si>
    <t>ELMIRE</t>
  </si>
  <si>
    <t>ELMYRE</t>
  </si>
  <si>
    <t>ELNA</t>
  </si>
  <si>
    <t>ELOA</t>
  </si>
  <si>
    <t>ELOAH</t>
  </si>
  <si>
    <t>ELOANE</t>
  </si>
  <si>
    <t>ELOANNE</t>
  </si>
  <si>
    <t>ELODI</t>
  </si>
  <si>
    <t>ELODIA</t>
  </si>
  <si>
    <t>ELODIE-MARIE</t>
  </si>
  <si>
    <t>ELODINE</t>
  </si>
  <si>
    <t>ELODY</t>
  </si>
  <si>
    <t>ELODYE</t>
  </si>
  <si>
    <t>ELOE</t>
  </si>
  <si>
    <t>ELOHA</t>
  </si>
  <si>
    <t>ELOHANE</t>
  </si>
  <si>
    <t>ELOINA</t>
  </si>
  <si>
    <t>ELOINE</t>
  </si>
  <si>
    <t>ELOISA</t>
  </si>
  <si>
    <t>ELOISE</t>
  </si>
  <si>
    <t>ELOISHA</t>
  </si>
  <si>
    <t>ELOISIE</t>
  </si>
  <si>
    <t>ELOISINE</t>
  </si>
  <si>
    <t>ELOIZE</t>
  </si>
  <si>
    <t>ELONA</t>
  </si>
  <si>
    <t>ELONIE</t>
  </si>
  <si>
    <t>ELONNA</t>
  </si>
  <si>
    <t>ELORA</t>
  </si>
  <si>
    <t>ELORAH</t>
  </si>
  <si>
    <t>ELORANE</t>
  </si>
  <si>
    <t>ELORIA</t>
  </si>
  <si>
    <t>ELORIE</t>
  </si>
  <si>
    <t>ELORINE</t>
  </si>
  <si>
    <t>ELORRI</t>
  </si>
  <si>
    <t>ELORY</t>
  </si>
  <si>
    <t>ELOUANNE</t>
  </si>
  <si>
    <t>ELOUISE</t>
  </si>
  <si>
    <t>ELOUNA</t>
  </si>
  <si>
    <t>ELOYA</t>
  </si>
  <si>
    <t>ELOYSE</t>
  </si>
  <si>
    <t>ELOÉ</t>
  </si>
  <si>
    <t>ELOÏNE</t>
  </si>
  <si>
    <t>ELOÏSE</t>
  </si>
  <si>
    <t>ELPHIE</t>
  </si>
  <si>
    <t>ELSA</t>
  </si>
  <si>
    <t>ELSA-MARIE</t>
  </si>
  <si>
    <t>ELSE</t>
  </si>
  <si>
    <t>ELSI</t>
  </si>
  <si>
    <t>ELSIA</t>
  </si>
  <si>
    <t>ELSIE</t>
  </si>
  <si>
    <t>ELSSA</t>
  </si>
  <si>
    <t>ELSY</t>
  </si>
  <si>
    <t>ELUNA</t>
  </si>
  <si>
    <t>ELVA</t>
  </si>
  <si>
    <t>ELVANA</t>
  </si>
  <si>
    <t>ELVIA</t>
  </si>
  <si>
    <t>ELVIE</t>
  </si>
  <si>
    <t>ELVINA</t>
  </si>
  <si>
    <t>ELVINE</t>
  </si>
  <si>
    <t>ELVIRA</t>
  </si>
  <si>
    <t>ELVIRE</t>
  </si>
  <si>
    <t>ELVYNA</t>
  </si>
  <si>
    <t>ELVYNE</t>
  </si>
  <si>
    <t>ELVYRA</t>
  </si>
  <si>
    <t>ELVYRE</t>
  </si>
  <si>
    <t>ELWINA</t>
  </si>
  <si>
    <t>ELWINE</t>
  </si>
  <si>
    <t>ELWIRE</t>
  </si>
  <si>
    <t>ELYANA</t>
  </si>
  <si>
    <t>ELYANAH</t>
  </si>
  <si>
    <t>ELYANNA</t>
  </si>
  <si>
    <t>ELYANNE</t>
  </si>
  <si>
    <t>ELYCIA</t>
  </si>
  <si>
    <t>ELYDIE</t>
  </si>
  <si>
    <t>ELYE</t>
  </si>
  <si>
    <t>ELYETTE</t>
  </si>
  <si>
    <t>ELYN</t>
  </si>
  <si>
    <t>ELYNA</t>
  </si>
  <si>
    <t>ELYNE</t>
  </si>
  <si>
    <t>ELYNN</t>
  </si>
  <si>
    <t>ELYNNA</t>
  </si>
  <si>
    <t>ELYNNE</t>
  </si>
  <si>
    <t>ELYONA</t>
  </si>
  <si>
    <t>ELYORA</t>
  </si>
  <si>
    <t>ELYROSE</t>
  </si>
  <si>
    <t>ELYSA</t>
  </si>
  <si>
    <t>ELYSABETH</t>
  </si>
  <si>
    <t>ELYSEA</t>
  </si>
  <si>
    <t>ELYSHA</t>
  </si>
  <si>
    <t>ELYSIA</t>
  </si>
  <si>
    <t>ELYSSA</t>
  </si>
  <si>
    <t>ELYSSIA</t>
  </si>
  <si>
    <t>ELYSÉA</t>
  </si>
  <si>
    <t>ELYSÉE</t>
  </si>
  <si>
    <t>ELYZA</t>
  </si>
  <si>
    <t>ELYZABETH</t>
  </si>
  <si>
    <t>ELZA</t>
  </si>
  <si>
    <t>ELZBIETA</t>
  </si>
  <si>
    <t>ELZIE</t>
  </si>
  <si>
    <t>ELÈNA</t>
  </si>
  <si>
    <t>ELÉA</t>
  </si>
  <si>
    <t>ELÉAH</t>
  </si>
  <si>
    <t>ELÉANA</t>
  </si>
  <si>
    <t>ELÉANE</t>
  </si>
  <si>
    <t>ELÉANNA</t>
  </si>
  <si>
    <t>ELÉANOR</t>
  </si>
  <si>
    <t>ELÉANORE</t>
  </si>
  <si>
    <t>ELÉNA</t>
  </si>
  <si>
    <t>ELÉONA</t>
  </si>
  <si>
    <t>ELÉONIE</t>
  </si>
  <si>
    <t>ELÉONOR</t>
  </si>
  <si>
    <t>ELÉONORA</t>
  </si>
  <si>
    <t>ELÉONORE</t>
  </si>
  <si>
    <t>ELÏA</t>
  </si>
  <si>
    <t>EMA</t>
  </si>
  <si>
    <t>EMAELLE</t>
  </si>
  <si>
    <t>EMALIA</t>
  </si>
  <si>
    <t>EMANE</t>
  </si>
  <si>
    <t>EMANUELA</t>
  </si>
  <si>
    <t>EMANUELLA</t>
  </si>
  <si>
    <t>EMANUELLE</t>
  </si>
  <si>
    <t>EMAËLLE</t>
  </si>
  <si>
    <t>EMBARKA</t>
  </si>
  <si>
    <t>EMEE</t>
  </si>
  <si>
    <t>EMEL</t>
  </si>
  <si>
    <t>EMELDA</t>
  </si>
  <si>
    <t>EMELIA</t>
  </si>
  <si>
    <t>EMELIE</t>
  </si>
  <si>
    <t>EMELINA</t>
  </si>
  <si>
    <t>EMELINE</t>
  </si>
  <si>
    <t>EMELLE</t>
  </si>
  <si>
    <t>EMELY</t>
  </si>
  <si>
    <t>EMELYN</t>
  </si>
  <si>
    <t>EMELYNE</t>
  </si>
  <si>
    <t>EMERANCE</t>
  </si>
  <si>
    <t>EMERANTE</t>
  </si>
  <si>
    <t>EMERANTINE</t>
  </si>
  <si>
    <t>EMERENCE</t>
  </si>
  <si>
    <t>EMERENTIENNE</t>
  </si>
  <si>
    <t>EMERENTINE</t>
  </si>
  <si>
    <t>EMERINE</t>
  </si>
  <si>
    <t>EMI</t>
  </si>
  <si>
    <t>EMIE</t>
  </si>
  <si>
    <t>EMIKO</t>
  </si>
  <si>
    <t>EMILA</t>
  </si>
  <si>
    <t>EMILANDE</t>
  </si>
  <si>
    <t>EMILDA</t>
  </si>
  <si>
    <t>EMILI</t>
  </si>
  <si>
    <t>EMILIA</t>
  </si>
  <si>
    <t>EMILIANA</t>
  </si>
  <si>
    <t>EMILIANE</t>
  </si>
  <si>
    <t>EMILIANNE</t>
  </si>
  <si>
    <t>EMILIE-ANNE</t>
  </si>
  <si>
    <t>EMILIE-MARIE</t>
  </si>
  <si>
    <t>EMILIE-ROSE</t>
  </si>
  <si>
    <t>EMILIENE</t>
  </si>
  <si>
    <t>EMILIENNE</t>
  </si>
  <si>
    <t>EMILIETTE</t>
  </si>
  <si>
    <t>EMILIJA</t>
  </si>
  <si>
    <t>EMILINE</t>
  </si>
  <si>
    <t>EMILLIE</t>
  </si>
  <si>
    <t>EMILLIENNE</t>
  </si>
  <si>
    <t>EMILLY</t>
  </si>
  <si>
    <t>EMILOU</t>
  </si>
  <si>
    <t>EMILY</t>
  </si>
  <si>
    <t>EMILY-ROSE</t>
  </si>
  <si>
    <t>EMILYA</t>
  </si>
  <si>
    <t>EMILYE</t>
  </si>
  <si>
    <t>EMILYNE</t>
  </si>
  <si>
    <t>EMINA</t>
  </si>
  <si>
    <t>EMINÉ</t>
  </si>
  <si>
    <t>EMIRA</t>
  </si>
  <si>
    <t>EMIRE</t>
  </si>
  <si>
    <t>EMLINE</t>
  </si>
  <si>
    <t>EMLYN</t>
  </si>
  <si>
    <t>EMLYNE</t>
  </si>
  <si>
    <t>EMMA-JANE</t>
  </si>
  <si>
    <t>EMMA-LISA</t>
  </si>
  <si>
    <t>EMMA-LISE</t>
  </si>
  <si>
    <t>EMMA-LOU</t>
  </si>
  <si>
    <t>EMMA-LOUISE</t>
  </si>
  <si>
    <t>EMMA-ROSE</t>
  </si>
  <si>
    <t>EMMAELLE</t>
  </si>
  <si>
    <t>EMMAH</t>
  </si>
  <si>
    <t>EMMANNUELLE</t>
  </si>
  <si>
    <t>EMMANUELA</t>
  </si>
  <si>
    <t>EMMANUELLA</t>
  </si>
  <si>
    <t>EMMANUELLE</t>
  </si>
  <si>
    <t>EMMANUÈLE</t>
  </si>
  <si>
    <t>EMME</t>
  </si>
  <si>
    <t>EMMELIE</t>
  </si>
  <si>
    <t>EMMELINE</t>
  </si>
  <si>
    <t>EMMELYNE</t>
  </si>
  <si>
    <t>EMMI</t>
  </si>
  <si>
    <t>EMMIE</t>
  </si>
  <si>
    <t>EMMILIENNE</t>
  </si>
  <si>
    <t>EMMY</t>
  </si>
  <si>
    <t>EMMY-LOU</t>
  </si>
  <si>
    <t>EMMY-ROSE</t>
  </si>
  <si>
    <t>EMMYLOU</t>
  </si>
  <si>
    <t>EMNA</t>
  </si>
  <si>
    <t>EMOUNA</t>
  </si>
  <si>
    <t>EMY-ROSE</t>
  </si>
  <si>
    <t>EMYE</t>
  </si>
  <si>
    <t>EMYLIA</t>
  </si>
  <si>
    <t>EMYLIE</t>
  </si>
  <si>
    <t>EMYLINE</t>
  </si>
  <si>
    <t>EMYLOU</t>
  </si>
  <si>
    <t>EMÉLIA</t>
  </si>
  <si>
    <t>EMÉLIE</t>
  </si>
  <si>
    <t>EMÉRANCE</t>
  </si>
  <si>
    <t>ENA</t>
  </si>
  <si>
    <t>ENAELLE</t>
  </si>
  <si>
    <t>ENAIS</t>
  </si>
  <si>
    <t>ENALYA</t>
  </si>
  <si>
    <t>ENARA</t>
  </si>
  <si>
    <t>ENAYA</t>
  </si>
  <si>
    <t>ENAËLLE</t>
  </si>
  <si>
    <t>ENAÏA</t>
  </si>
  <si>
    <t>ENAÏS</t>
  </si>
  <si>
    <t>ENCARNACION</t>
  </si>
  <si>
    <t>ENCARNATION</t>
  </si>
  <si>
    <t>ENCARNITA</t>
  </si>
  <si>
    <t>ENDA</t>
  </si>
  <si>
    <t>ENDZA</t>
  </si>
  <si>
    <t>ENEKA</t>
  </si>
  <si>
    <t>ENELYA</t>
  </si>
  <si>
    <t>ENESA</t>
  </si>
  <si>
    <t>ENGIE</t>
  </si>
  <si>
    <t>ENGRACE</t>
  </si>
  <si>
    <t>ENGRACIA</t>
  </si>
  <si>
    <t>ENIA</t>
  </si>
  <si>
    <t>ENID</t>
  </si>
  <si>
    <t>ENIDE</t>
  </si>
  <si>
    <t>ENIMIE</t>
  </si>
  <si>
    <t>ENIOLA</t>
  </si>
  <si>
    <t>ENISA</t>
  </si>
  <si>
    <t>ENISE</t>
  </si>
  <si>
    <t>ENISSA</t>
  </si>
  <si>
    <t>ENJIE</t>
  </si>
  <si>
    <t>ENNA</t>
  </si>
  <si>
    <t>ENNEMONDE</t>
  </si>
  <si>
    <t>ENNOLA</t>
  </si>
  <si>
    <t>ENOGATE</t>
  </si>
  <si>
    <t>ENOLA</t>
  </si>
  <si>
    <t>ENOLAH</t>
  </si>
  <si>
    <t>ENOLANE</t>
  </si>
  <si>
    <t>ENOLHA</t>
  </si>
  <si>
    <t>ENOLIA</t>
  </si>
  <si>
    <t>ENOLINE</t>
  </si>
  <si>
    <t>ENOLLA</t>
  </si>
  <si>
    <t>ENORA</t>
  </si>
  <si>
    <t>ENORAH</t>
  </si>
  <si>
    <t>ENORY</t>
  </si>
  <si>
    <t>ENRICA</t>
  </si>
  <si>
    <t>ENRICHETTA</t>
  </si>
  <si>
    <t>ENRICKA</t>
  </si>
  <si>
    <t>ENRIKA</t>
  </si>
  <si>
    <t>ENRIQUETA</t>
  </si>
  <si>
    <t>ENYA</t>
  </si>
  <si>
    <t>ENZA</t>
  </si>
  <si>
    <t>ENÉA</t>
  </si>
  <si>
    <t>ENÉLYA</t>
  </si>
  <si>
    <t>EOLIA</t>
  </si>
  <si>
    <t>EOLINE</t>
  </si>
  <si>
    <t>EOLYA</t>
  </si>
  <si>
    <t>EOWYN</t>
  </si>
  <si>
    <t>EPONA</t>
  </si>
  <si>
    <t>EPONINE</t>
  </si>
  <si>
    <t>EPTISEM</t>
  </si>
  <si>
    <t>EPTISSEM</t>
  </si>
  <si>
    <t>ERA</t>
  </si>
  <si>
    <t>ERDA</t>
  </si>
  <si>
    <t>EREEN</t>
  </si>
  <si>
    <t>ERELL</t>
  </si>
  <si>
    <t>ERELLE</t>
  </si>
  <si>
    <t>ERENA</t>
  </si>
  <si>
    <t>ERICA</t>
  </si>
  <si>
    <t>ERICKA</t>
  </si>
  <si>
    <t>ERIJ</t>
  </si>
  <si>
    <t>ERIKA</t>
  </si>
  <si>
    <t>ERINA</t>
  </si>
  <si>
    <t>ERINE</t>
  </si>
  <si>
    <t>ERINN</t>
  </si>
  <si>
    <t>ERINNA</t>
  </si>
  <si>
    <t>ERINNE</t>
  </si>
  <si>
    <t>ERIQUE</t>
  </si>
  <si>
    <t>ERISA</t>
  </si>
  <si>
    <t>ERITA</t>
  </si>
  <si>
    <t>ERMANCE</t>
  </si>
  <si>
    <t>ERMELINDA</t>
  </si>
  <si>
    <t>ERMELINDE</t>
  </si>
  <si>
    <t>ERMELINE</t>
  </si>
  <si>
    <t>ERMENCE</t>
  </si>
  <si>
    <t>ERMIDA</t>
  </si>
  <si>
    <t>ERMINA</t>
  </si>
  <si>
    <t>ERMINE</t>
  </si>
  <si>
    <t>ERMINIA</t>
  </si>
  <si>
    <t>ERMINIE</t>
  </si>
  <si>
    <t>ERNA</t>
  </si>
  <si>
    <t>ERNESTA</t>
  </si>
  <si>
    <t>ERNESTINA</t>
  </si>
  <si>
    <t>ERNESTINE</t>
  </si>
  <si>
    <t>ERONA</t>
  </si>
  <si>
    <t>ERSILIA</t>
  </si>
  <si>
    <t>ERSILIE</t>
  </si>
  <si>
    <t>ERVA</t>
  </si>
  <si>
    <t>ERWANA</t>
  </si>
  <si>
    <t>ERYKA</t>
  </si>
  <si>
    <t>ERYKAH</t>
  </si>
  <si>
    <t>ERYN</t>
  </si>
  <si>
    <t>ERYNA</t>
  </si>
  <si>
    <t>ERYNE</t>
  </si>
  <si>
    <t>ERYNN</t>
  </si>
  <si>
    <t>ERYNNE</t>
  </si>
  <si>
    <t>ERZA</t>
  </si>
  <si>
    <t>ESE</t>
  </si>
  <si>
    <t>ESEN</t>
  </si>
  <si>
    <t>ESENGUL</t>
  </si>
  <si>
    <t>ESHA</t>
  </si>
  <si>
    <t>ESHAAL</t>
  </si>
  <si>
    <t>ESHAL</t>
  </si>
  <si>
    <t>ESHANA</t>
  </si>
  <si>
    <t>ESIL</t>
  </si>
  <si>
    <t>ESILA</t>
  </si>
  <si>
    <t>ESILDA</t>
  </si>
  <si>
    <t>ESIN</t>
  </si>
  <si>
    <t>ESLEM</t>
  </si>
  <si>
    <t>ESLINA</t>
  </si>
  <si>
    <t>ESMA</t>
  </si>
  <si>
    <t>ESMA-NUR</t>
  </si>
  <si>
    <t>ESMAA</t>
  </si>
  <si>
    <t>ESMAHAN</t>
  </si>
  <si>
    <t>ESMAHANE</t>
  </si>
  <si>
    <t>ESMAHEN</t>
  </si>
  <si>
    <t>ESMANUR</t>
  </si>
  <si>
    <t>ESME</t>
  </si>
  <si>
    <t>ESMEE</t>
  </si>
  <si>
    <t>ESMERALDA</t>
  </si>
  <si>
    <t>ESMINA</t>
  </si>
  <si>
    <t>ESMÉ</t>
  </si>
  <si>
    <t>ESMÉE</t>
  </si>
  <si>
    <t>ESMÉRALDA</t>
  </si>
  <si>
    <t>ESNA</t>
  </si>
  <si>
    <t>ESPERANCA</t>
  </si>
  <si>
    <t>ESPERANZA</t>
  </si>
  <si>
    <t>ESPERENZA</t>
  </si>
  <si>
    <t>ESPERIE</t>
  </si>
  <si>
    <t>ESPÉRANCE</t>
  </si>
  <si>
    <t>ESPÉRANZA</t>
  </si>
  <si>
    <t>ESRA</t>
  </si>
  <si>
    <t>ESRA-NUR</t>
  </si>
  <si>
    <t>ESRAA</t>
  </si>
  <si>
    <t>ESRANUR</t>
  </si>
  <si>
    <t>ESSELINE</t>
  </si>
  <si>
    <t>ESSIA</t>
  </si>
  <si>
    <t>ESSIL</t>
  </si>
  <si>
    <t>ESSILA</t>
  </si>
  <si>
    <t>ESSMA</t>
  </si>
  <si>
    <t>ESSRA</t>
  </si>
  <si>
    <t>ESSYA</t>
  </si>
  <si>
    <t>ESTEE</t>
  </si>
  <si>
    <t>ESTEFANIA</t>
  </si>
  <si>
    <t>ESTEL</t>
  </si>
  <si>
    <t>ESTELA</t>
  </si>
  <si>
    <t>ESTELE</t>
  </si>
  <si>
    <t>ESTELLA</t>
  </si>
  <si>
    <t>ESTELLE</t>
  </si>
  <si>
    <t>ESTELLE-MARIE</t>
  </si>
  <si>
    <t>ESTELLIA</t>
  </si>
  <si>
    <t>ESTELLIE</t>
  </si>
  <si>
    <t>ESTELLINE</t>
  </si>
  <si>
    <t>ESTER</t>
  </si>
  <si>
    <t>ESTERA</t>
  </si>
  <si>
    <t>ESTERINA</t>
  </si>
  <si>
    <t>ESTHEL</t>
  </si>
  <si>
    <t>ESTHELLE</t>
  </si>
  <si>
    <t>ESTHERE</t>
  </si>
  <si>
    <t>ESTITXU</t>
  </si>
  <si>
    <t>ESTRELA</t>
  </si>
  <si>
    <t>ESTRELLA</t>
  </si>
  <si>
    <t>ESTÈLE</t>
  </si>
  <si>
    <t>ESTÉE</t>
  </si>
  <si>
    <t>ETANA</t>
  </si>
  <si>
    <t>ETEL</t>
  </si>
  <si>
    <t>ETELVINA</t>
  </si>
  <si>
    <t>ETHEL</t>
  </si>
  <si>
    <t>ETHELLE</t>
  </si>
  <si>
    <t>ETIA</t>
  </si>
  <si>
    <t>ETIENETTE</t>
  </si>
  <si>
    <t>ETIENNA</t>
  </si>
  <si>
    <t>ETIENNETTE</t>
  </si>
  <si>
    <t>ETIENNISE</t>
  </si>
  <si>
    <t>ETOILE</t>
  </si>
  <si>
    <t>ETTY</t>
  </si>
  <si>
    <t>EUCHARIS</t>
  </si>
  <si>
    <t>EUCHARISTE</t>
  </si>
  <si>
    <t>EUDELINE</t>
  </si>
  <si>
    <t>EUDORA</t>
  </si>
  <si>
    <t>EUGENIA</t>
  </si>
  <si>
    <t>EUGENIE</t>
  </si>
  <si>
    <t>EUGÉNIA</t>
  </si>
  <si>
    <t>EULALIA</t>
  </si>
  <si>
    <t>EULALY</t>
  </si>
  <si>
    <t>EUNICE</t>
  </si>
  <si>
    <t>EUNYCE</t>
  </si>
  <si>
    <t>EUPHELIE</t>
  </si>
  <si>
    <t>EUPHEMIA</t>
  </si>
  <si>
    <t>EUPHEMIE</t>
  </si>
  <si>
    <t>EUPHRASINE</t>
  </si>
  <si>
    <t>EUPHROISIE</t>
  </si>
  <si>
    <t>EUPHROISINE</t>
  </si>
  <si>
    <t>EUPHROSINE</t>
  </si>
  <si>
    <t>EUPHÉMIE</t>
  </si>
  <si>
    <t>EURANIE</t>
  </si>
  <si>
    <t>EUREKA</t>
  </si>
  <si>
    <t>EURIA</t>
  </si>
  <si>
    <t>EURIDICE</t>
  </si>
  <si>
    <t>EURIEL</t>
  </si>
  <si>
    <t>EURIELL</t>
  </si>
  <si>
    <t>EURIELLE</t>
  </si>
  <si>
    <t>EURYALE</t>
  </si>
  <si>
    <t>EURYDICE</t>
  </si>
  <si>
    <t>EUSEBIA</t>
  </si>
  <si>
    <t>EUSEBIE</t>
  </si>
  <si>
    <t>EUSTASIE</t>
  </si>
  <si>
    <t>EUSTELLE</t>
  </si>
  <si>
    <t>EUXANE</t>
  </si>
  <si>
    <t>EUZHAN</t>
  </si>
  <si>
    <t>EVA</t>
  </si>
  <si>
    <t>EVA-LOU</t>
  </si>
  <si>
    <t>EVA-LOUISE</t>
  </si>
  <si>
    <t>EVA-LUNA</t>
  </si>
  <si>
    <t>EVA-MARIA</t>
  </si>
  <si>
    <t>EVA-MARIE</t>
  </si>
  <si>
    <t>EVA-ROSE</t>
  </si>
  <si>
    <t>EVAELLE</t>
  </si>
  <si>
    <t>EVAH</t>
  </si>
  <si>
    <t>EVALINE</t>
  </si>
  <si>
    <t>EVALUNA</t>
  </si>
  <si>
    <t>EVANA</t>
  </si>
  <si>
    <t>EVANAH</t>
  </si>
  <si>
    <t>EVANGELIA</t>
  </si>
  <si>
    <t>EVANGELINA</t>
  </si>
  <si>
    <t>EVANGELINE</t>
  </si>
  <si>
    <t>EVANGELYNE</t>
  </si>
  <si>
    <t>EVANGÉLINE</t>
  </si>
  <si>
    <t>EVANIE</t>
  </si>
  <si>
    <t>EVANNA</t>
  </si>
  <si>
    <t>EVAËLLE</t>
  </si>
  <si>
    <t>EVE</t>
  </si>
  <si>
    <t>EVE-ANGELINE</t>
  </si>
  <si>
    <t>EVE-ANNA</t>
  </si>
  <si>
    <t>EVE-ANNE</t>
  </si>
  <si>
    <t>EVE-LAURE</t>
  </si>
  <si>
    <t>EVE-LINE</t>
  </si>
  <si>
    <t>EVE-LISE</t>
  </si>
  <si>
    <t>EVE-LYNE</t>
  </si>
  <si>
    <t>EVE-MARIE</t>
  </si>
  <si>
    <t>EVELIA</t>
  </si>
  <si>
    <t>EVELIE</t>
  </si>
  <si>
    <t>EVELIN</t>
  </si>
  <si>
    <t>EVELINA</t>
  </si>
  <si>
    <t>EVELINE</t>
  </si>
  <si>
    <t>EVELISE</t>
  </si>
  <si>
    <t>EVELY</t>
  </si>
  <si>
    <t>EVELYNA</t>
  </si>
  <si>
    <t>EVELYNE</t>
  </si>
  <si>
    <t>EVELYSE</t>
  </si>
  <si>
    <t>EVER</t>
  </si>
  <si>
    <t>EVERLY</t>
  </si>
  <si>
    <t>EVETTE</t>
  </si>
  <si>
    <t>EVI</t>
  </si>
  <si>
    <t>EVIE</t>
  </si>
  <si>
    <t>EVINA</t>
  </si>
  <si>
    <t>EVINE</t>
  </si>
  <si>
    <t>EVITA</t>
  </si>
  <si>
    <t>EVLIN</t>
  </si>
  <si>
    <t>EVODIE</t>
  </si>
  <si>
    <t>EVOLENE</t>
  </si>
  <si>
    <t>EVORA</t>
  </si>
  <si>
    <t>EWA</t>
  </si>
  <si>
    <t>EWELINA</t>
  </si>
  <si>
    <t>EWENA</t>
  </si>
  <si>
    <t>EWILAN</t>
  </si>
  <si>
    <t>EXAUCEE</t>
  </si>
  <si>
    <t>EXAUCÉE</t>
  </si>
  <si>
    <t>EXILIE</t>
  </si>
  <si>
    <t>EXPEDITA</t>
  </si>
  <si>
    <t>EXPEDITE</t>
  </si>
  <si>
    <t>EYA</t>
  </si>
  <si>
    <t>EYAH</t>
  </si>
  <si>
    <t>EYDEL</t>
  </si>
  <si>
    <t>EYLA</t>
  </si>
  <si>
    <t>EYLEEN</t>
  </si>
  <si>
    <t>EYLEM</t>
  </si>
  <si>
    <t>EYLIA</t>
  </si>
  <si>
    <t>EYLIN</t>
  </si>
  <si>
    <t>EYLINE</t>
  </si>
  <si>
    <t>EYLUL</t>
  </si>
  <si>
    <t>EYLÜL</t>
  </si>
  <si>
    <t>EYMA</t>
  </si>
  <si>
    <t>EYMELINE</t>
  </si>
  <si>
    <t>EYMIE</t>
  </si>
  <si>
    <t>EYNA</t>
  </si>
  <si>
    <t>EYNOLA</t>
  </si>
  <si>
    <t>EYSAN</t>
  </si>
  <si>
    <t>EZGI</t>
  </si>
  <si>
    <t>EZIA</t>
  </si>
  <si>
    <t>EZILDA</t>
  </si>
  <si>
    <t>EZO</t>
  </si>
  <si>
    <t>EZTITXU</t>
  </si>
  <si>
    <t>EÏLEEN</t>
  </si>
  <si>
    <t>FABIA</t>
  </si>
  <si>
    <t>FABIANA</t>
  </si>
  <si>
    <t>FABIENE</t>
  </si>
  <si>
    <t>FABIENNE</t>
  </si>
  <si>
    <t>FABIOLA</t>
  </si>
  <si>
    <t>FABRICIA</t>
  </si>
  <si>
    <t>FABRINA</t>
  </si>
  <si>
    <t>FABRINE</t>
  </si>
  <si>
    <t>FABRIZIA</t>
  </si>
  <si>
    <t>FADELA</t>
  </si>
  <si>
    <t>FADELLA</t>
  </si>
  <si>
    <t>FADEN</t>
  </si>
  <si>
    <t>FADETTE</t>
  </si>
  <si>
    <t>FADHELA</t>
  </si>
  <si>
    <t>FADHILA</t>
  </si>
  <si>
    <t>FADIA</t>
  </si>
  <si>
    <t>FADIHA</t>
  </si>
  <si>
    <t>FADILA</t>
  </si>
  <si>
    <t>FADILAH</t>
  </si>
  <si>
    <t>FADILHA</t>
  </si>
  <si>
    <t>FADILLA</t>
  </si>
  <si>
    <t>FADIMA</t>
  </si>
  <si>
    <t>FADIME</t>
  </si>
  <si>
    <t>FADMA</t>
  </si>
  <si>
    <t>FADOI</t>
  </si>
  <si>
    <t>FADOUA</t>
  </si>
  <si>
    <t>FADWA</t>
  </si>
  <si>
    <t>FADYA</t>
  </si>
  <si>
    <t>FADÉLA</t>
  </si>
  <si>
    <t>FAEZA</t>
  </si>
  <si>
    <t>FAFA</t>
  </si>
  <si>
    <t>FAHARIA</t>
  </si>
  <si>
    <t>FAHIMA</t>
  </si>
  <si>
    <t>FAHIZA</t>
  </si>
  <si>
    <t>FAHRA</t>
  </si>
  <si>
    <t>FAHRIYE</t>
  </si>
  <si>
    <t>FAIDA</t>
  </si>
  <si>
    <t>FAIKA</t>
  </si>
  <si>
    <t>FAIMA</t>
  </si>
  <si>
    <t>FAINA</t>
  </si>
  <si>
    <t>FAIROUZ</t>
  </si>
  <si>
    <t>FAIROUZE</t>
  </si>
  <si>
    <t>FAIRUZ</t>
  </si>
  <si>
    <t>FAISA</t>
  </si>
  <si>
    <t>FAITH</t>
  </si>
  <si>
    <t>FAIZA</t>
  </si>
  <si>
    <t>FAIZAH</t>
  </si>
  <si>
    <t>FALAK</t>
  </si>
  <si>
    <t>FALIDA</t>
  </si>
  <si>
    <t>FALLON</t>
  </si>
  <si>
    <t>FALLONE</t>
  </si>
  <si>
    <t>FALONE</t>
  </si>
  <si>
    <t>FALONNE</t>
  </si>
  <si>
    <t>FAMA</t>
  </si>
  <si>
    <t>FAMATA</t>
  </si>
  <si>
    <t>FANCHETTE</t>
  </si>
  <si>
    <t>FANCHON</t>
  </si>
  <si>
    <t>FANEL</t>
  </si>
  <si>
    <t>FANELIA</t>
  </si>
  <si>
    <t>FANELIE</t>
  </si>
  <si>
    <t>FANELLIE</t>
  </si>
  <si>
    <t>FANELLY</t>
  </si>
  <si>
    <t>FANELY</t>
  </si>
  <si>
    <t>FANETTE</t>
  </si>
  <si>
    <t>FANI</t>
  </si>
  <si>
    <t>FANIA</t>
  </si>
  <si>
    <t>FANIDA</t>
  </si>
  <si>
    <t>FANIE</t>
  </si>
  <si>
    <t>FANJA</t>
  </si>
  <si>
    <t>FANNETTE</t>
  </si>
  <si>
    <t>FANNI</t>
  </si>
  <si>
    <t>FANNIE</t>
  </si>
  <si>
    <t>FANNY</t>
  </si>
  <si>
    <t>FANNY-LAURE</t>
  </si>
  <si>
    <t>FANTA</t>
  </si>
  <si>
    <t>FANTAFOUNE</t>
  </si>
  <si>
    <t>FANTIG</t>
  </si>
  <si>
    <t>FANTILLE</t>
  </si>
  <si>
    <t>FANTINE</t>
  </si>
  <si>
    <t>FANY</t>
  </si>
  <si>
    <t>FANYA</t>
  </si>
  <si>
    <t>FANÉLIE</t>
  </si>
  <si>
    <t>FAOULA</t>
  </si>
  <si>
    <t>FAOUZA</t>
  </si>
  <si>
    <t>FAOUZIA</t>
  </si>
  <si>
    <t>FARAHE</t>
  </si>
  <si>
    <t>FARDA</t>
  </si>
  <si>
    <t>FARELLE</t>
  </si>
  <si>
    <t>FAREN</t>
  </si>
  <si>
    <t>FARHA</t>
  </si>
  <si>
    <t>FARHANA</t>
  </si>
  <si>
    <t>FARIA</t>
  </si>
  <si>
    <t>FARIDA</t>
  </si>
  <si>
    <t>FARIDAH</t>
  </si>
  <si>
    <t>FARIDHA</t>
  </si>
  <si>
    <t>FARIEL</t>
  </si>
  <si>
    <t>FARIELLE</t>
  </si>
  <si>
    <t>FARIHA</t>
  </si>
  <si>
    <t>FARIMA</t>
  </si>
  <si>
    <t>FARIZA</t>
  </si>
  <si>
    <t>FARMATA</t>
  </si>
  <si>
    <t>FAROUDJA</t>
  </si>
  <si>
    <t>FARRAH</t>
  </si>
  <si>
    <t>FARRIDA</t>
  </si>
  <si>
    <t>FARYAL</t>
  </si>
  <si>
    <t>FARZANA</t>
  </si>
  <si>
    <t>FASIA</t>
  </si>
  <si>
    <t>FATEHA</t>
  </si>
  <si>
    <t>FATEMA</t>
  </si>
  <si>
    <t>FATEMA-ZAHRA</t>
  </si>
  <si>
    <t>FATEMAH</t>
  </si>
  <si>
    <t>FATEN</t>
  </si>
  <si>
    <t>FATENE</t>
  </si>
  <si>
    <t>FATHIA</t>
  </si>
  <si>
    <t>FATHIMA</t>
  </si>
  <si>
    <t>FATHIRA</t>
  </si>
  <si>
    <t>FATHMA</t>
  </si>
  <si>
    <t>FATIA</t>
  </si>
  <si>
    <t>FATIAH</t>
  </si>
  <si>
    <t>FATIHA</t>
  </si>
  <si>
    <t>FATILA</t>
  </si>
  <si>
    <t>FATIM</t>
  </si>
  <si>
    <t>FATIM-ZAHRA</t>
  </si>
  <si>
    <t>FATIM-ZOHRA</t>
  </si>
  <si>
    <t>FATIMA</t>
  </si>
  <si>
    <t>FATIMA-EZZAHRA</t>
  </si>
  <si>
    <t>FATIMA-ZAHRA</t>
  </si>
  <si>
    <t>FATIMA-ZAHRAA</t>
  </si>
  <si>
    <t>FATIMA-ZOHRA</t>
  </si>
  <si>
    <t>FATIMA-ZORA</t>
  </si>
  <si>
    <t>FATIMAH</t>
  </si>
  <si>
    <t>FATIMAT</t>
  </si>
  <si>
    <t>FATIMATA</t>
  </si>
  <si>
    <t>FATIMATOU</t>
  </si>
  <si>
    <t>FATIMAZAHRA</t>
  </si>
  <si>
    <t>FATIME</t>
  </si>
  <si>
    <t>FATIMETOU</t>
  </si>
  <si>
    <t>FATIMZAHRA</t>
  </si>
  <si>
    <t>FATIMZOHRA</t>
  </si>
  <si>
    <t>FATIMÉ</t>
  </si>
  <si>
    <t>FATIN</t>
  </si>
  <si>
    <t>FATINA</t>
  </si>
  <si>
    <t>FATINE</t>
  </si>
  <si>
    <t>FATIRA</t>
  </si>
  <si>
    <t>FATIRAH</t>
  </si>
  <si>
    <t>FATIRHA</t>
  </si>
  <si>
    <t>FATIYA</t>
  </si>
  <si>
    <t>FATMA</t>
  </si>
  <si>
    <t>FATMA-NUR</t>
  </si>
  <si>
    <t>FATMA-ZAHRA</t>
  </si>
  <si>
    <t>FATMA-ZOHRA</t>
  </si>
  <si>
    <t>FATMAGUL</t>
  </si>
  <si>
    <t>FATMANA</t>
  </si>
  <si>
    <t>FATMANUR</t>
  </si>
  <si>
    <t>FATMATA</t>
  </si>
  <si>
    <t>FATNA</t>
  </si>
  <si>
    <t>FATOMA</t>
  </si>
  <si>
    <t>FATOS</t>
  </si>
  <si>
    <t>FATOU</t>
  </si>
  <si>
    <t>FATOU-BINTOU</t>
  </si>
  <si>
    <t>FATOU-KINE</t>
  </si>
  <si>
    <t>FATOUM</t>
  </si>
  <si>
    <t>FATOUMA</t>
  </si>
  <si>
    <t>FATOUMATA</t>
  </si>
  <si>
    <t>FATOUMATA-BINTA</t>
  </si>
  <si>
    <t>FATOUMATA-BINTOU</t>
  </si>
  <si>
    <t>FATOUMIA</t>
  </si>
  <si>
    <t>FATTOUMA</t>
  </si>
  <si>
    <t>FATUMATA</t>
  </si>
  <si>
    <t>FATY</t>
  </si>
  <si>
    <t>FATYA</t>
  </si>
  <si>
    <t>FATYM</t>
  </si>
  <si>
    <t>FATÉMA</t>
  </si>
  <si>
    <t>FAUSTA</t>
  </si>
  <si>
    <t>FAUSTINA</t>
  </si>
  <si>
    <t>FAUSTINE</t>
  </si>
  <si>
    <t>FAUSTYNE</t>
  </si>
  <si>
    <t>FAUVE</t>
  </si>
  <si>
    <t>FAUVETTE</t>
  </si>
  <si>
    <t>FAUZIA</t>
  </si>
  <si>
    <t>FAWZIA</t>
  </si>
  <si>
    <t>FAY</t>
  </si>
  <si>
    <t>FAYDA</t>
  </si>
  <si>
    <t>FAYE</t>
  </si>
  <si>
    <t>FAYNA</t>
  </si>
  <si>
    <t>FAYROUZ</t>
  </si>
  <si>
    <t>FAYROUZE</t>
  </si>
  <si>
    <t>FAYSA</t>
  </si>
  <si>
    <t>FAYZA</t>
  </si>
  <si>
    <t>FAZIA</t>
  </si>
  <si>
    <t>FAZILA</t>
  </si>
  <si>
    <t>FAZILET</t>
  </si>
  <si>
    <t>FAZLA</t>
  </si>
  <si>
    <t>FAZNA</t>
  </si>
  <si>
    <t>FAÏDA</t>
  </si>
  <si>
    <t>FAÏKA</t>
  </si>
  <si>
    <t>FAÏNA</t>
  </si>
  <si>
    <t>FAÏROUZ</t>
  </si>
  <si>
    <t>FAÏZA</t>
  </si>
  <si>
    <t>FEBRONIE</t>
  </si>
  <si>
    <t>FEDERICA</t>
  </si>
  <si>
    <t>FEDIA</t>
  </si>
  <si>
    <t>FEDORA</t>
  </si>
  <si>
    <t>FEDOUA</t>
  </si>
  <si>
    <t>FEDWA</t>
  </si>
  <si>
    <t>FEELING</t>
  </si>
  <si>
    <t>FEINDA</t>
  </si>
  <si>
    <t>FEIROUZ</t>
  </si>
  <si>
    <t>FEIZA</t>
  </si>
  <si>
    <t>FELA</t>
  </si>
  <si>
    <t>FELANA</t>
  </si>
  <si>
    <t>FELIA</t>
  </si>
  <si>
    <t>FELICIA</t>
  </si>
  <si>
    <t>FELICIANA</t>
  </si>
  <si>
    <t>FELICIANE</t>
  </si>
  <si>
    <t>FELICIANNE</t>
  </si>
  <si>
    <t>FELICIDAD</t>
  </si>
  <si>
    <t>FELICIDADE</t>
  </si>
  <si>
    <t>FELICIE</t>
  </si>
  <si>
    <t>FELICIENNE</t>
  </si>
  <si>
    <t>FELICITA</t>
  </si>
  <si>
    <t>FELICITEE</t>
  </si>
  <si>
    <t>FELICITY</t>
  </si>
  <si>
    <t>FELIDE</t>
  </si>
  <si>
    <t>FELIE</t>
  </si>
  <si>
    <t>FELIKSA</t>
  </si>
  <si>
    <t>FELINA</t>
  </si>
  <si>
    <t>FELINE</t>
  </si>
  <si>
    <t>FELIPA</t>
  </si>
  <si>
    <t>FELISA</t>
  </si>
  <si>
    <t>FELISBELA</t>
  </si>
  <si>
    <t>FELISE</t>
  </si>
  <si>
    <t>FELIXA</t>
  </si>
  <si>
    <t>FELIXE</t>
  </si>
  <si>
    <t>FELIXIA</t>
  </si>
  <si>
    <t>FELIXIANE</t>
  </si>
  <si>
    <t>FELIXINE</t>
  </si>
  <si>
    <t>FELIZE</t>
  </si>
  <si>
    <t>FELLA</t>
  </si>
  <si>
    <t>FELLAH</t>
  </si>
  <si>
    <t>FENDA</t>
  </si>
  <si>
    <t>FENDY</t>
  </si>
  <si>
    <t>FENELLA</t>
  </si>
  <si>
    <t>FENICIA</t>
  </si>
  <si>
    <t>FERDA</t>
  </si>
  <si>
    <t>FERDAOUS</t>
  </si>
  <si>
    <t>FERDAOUSS</t>
  </si>
  <si>
    <t>FERDAOUSSE</t>
  </si>
  <si>
    <t>FERDAWS</t>
  </si>
  <si>
    <t>FERDINANDE</t>
  </si>
  <si>
    <t>FERDINE</t>
  </si>
  <si>
    <t>FERIAL</t>
  </si>
  <si>
    <t>FERIALE</t>
  </si>
  <si>
    <t>FERIDA</t>
  </si>
  <si>
    <t>FERIDE</t>
  </si>
  <si>
    <t>FERIEE</t>
  </si>
  <si>
    <t>FERIEL</t>
  </si>
  <si>
    <t>FERIELE</t>
  </si>
  <si>
    <t>FERIELLE</t>
  </si>
  <si>
    <t>FERIMA</t>
  </si>
  <si>
    <t>FERLANDE</t>
  </si>
  <si>
    <t>FERMINA</t>
  </si>
  <si>
    <t>FERNANDA</t>
  </si>
  <si>
    <t>FERNANDINE</t>
  </si>
  <si>
    <t>FEROUDJA</t>
  </si>
  <si>
    <t>FEROUSE</t>
  </si>
  <si>
    <t>FEROUZ</t>
  </si>
  <si>
    <t>FEROUZE</t>
  </si>
  <si>
    <t>FERROUDJA</t>
  </si>
  <si>
    <t>FERYAL</t>
  </si>
  <si>
    <t>FERYEL</t>
  </si>
  <si>
    <t>FERYELLE</t>
  </si>
  <si>
    <t>FETA</t>
  </si>
  <si>
    <t>FETEN</t>
  </si>
  <si>
    <t>FETHIA</t>
  </si>
  <si>
    <t>FETIHA</t>
  </si>
  <si>
    <t>FETTA</t>
  </si>
  <si>
    <t>FEYRIEL</t>
  </si>
  <si>
    <t>FEYROUZ</t>
  </si>
  <si>
    <t>FEYZA</t>
  </si>
  <si>
    <t>FEYZA-NUR</t>
  </si>
  <si>
    <t>FEYZANUR</t>
  </si>
  <si>
    <t>FEZA</t>
  </si>
  <si>
    <t>FIANA</t>
  </si>
  <si>
    <t>FIBIE</t>
  </si>
  <si>
    <t>FIBY</t>
  </si>
  <si>
    <t>FIDA</t>
  </si>
  <si>
    <t>FIDAN</t>
  </si>
  <si>
    <t>FIDELIA</t>
  </si>
  <si>
    <t>FIDELINE</t>
  </si>
  <si>
    <t>FIDES</t>
  </si>
  <si>
    <t>FIDJIE</t>
  </si>
  <si>
    <t>FIDJY</t>
  </si>
  <si>
    <t>FIDÉLINE</t>
  </si>
  <si>
    <t>FIFI</t>
  </si>
  <si>
    <t>FIGEN</t>
  </si>
  <si>
    <t>FIKRIYE</t>
  </si>
  <si>
    <t>FILI</t>
  </si>
  <si>
    <t>FILIPA</t>
  </si>
  <si>
    <t>FILIPINE</t>
  </si>
  <si>
    <t>FILIPPA</t>
  </si>
  <si>
    <t>FILIPPINA</t>
  </si>
  <si>
    <t>FILIPPINE</t>
  </si>
  <si>
    <t>FILIZ</t>
  </si>
  <si>
    <t>FILLETTE</t>
  </si>
  <si>
    <t>FILLY</t>
  </si>
  <si>
    <t>FILOMENA</t>
  </si>
  <si>
    <t>FILOMENE</t>
  </si>
  <si>
    <t>FINA</t>
  </si>
  <si>
    <t>FINDA</t>
  </si>
  <si>
    <t>FIONA</t>
  </si>
  <si>
    <t>FIONNA</t>
  </si>
  <si>
    <t>FIORA</t>
  </si>
  <si>
    <t>FIORELLA</t>
  </si>
  <si>
    <t>FIORENZA</t>
  </si>
  <si>
    <t>FIORINA</t>
  </si>
  <si>
    <t>FIORINE</t>
  </si>
  <si>
    <t>FIRDAOUS</t>
  </si>
  <si>
    <t>FIRDAOUSS</t>
  </si>
  <si>
    <t>FIRDAOUSSE</t>
  </si>
  <si>
    <t>FIRDAWS</t>
  </si>
  <si>
    <t>FIRDAWSE</t>
  </si>
  <si>
    <t>FIRDAWSS</t>
  </si>
  <si>
    <t>FIRDAWSSE</t>
  </si>
  <si>
    <t>FIRDES</t>
  </si>
  <si>
    <t>FIRDEVS</t>
  </si>
  <si>
    <t>FIRIEL</t>
  </si>
  <si>
    <t>FIRMA</t>
  </si>
  <si>
    <t>FIRMAINE</t>
  </si>
  <si>
    <t>FIRMINA</t>
  </si>
  <si>
    <t>FIRMINE</t>
  </si>
  <si>
    <t>FIROUZ</t>
  </si>
  <si>
    <t>FIROUZE</t>
  </si>
  <si>
    <t>FIROZA</t>
  </si>
  <si>
    <t>FITIA</t>
  </si>
  <si>
    <t>FITIAVANA</t>
  </si>
  <si>
    <t>FIZA</t>
  </si>
  <si>
    <t>FLAMINE</t>
  </si>
  <si>
    <t>FLAMINIA</t>
  </si>
  <si>
    <t>FLAURA</t>
  </si>
  <si>
    <t>FLAURE</t>
  </si>
  <si>
    <t>FLAURIANE</t>
  </si>
  <si>
    <t>FLAURINE</t>
  </si>
  <si>
    <t>FLAVIA</t>
  </si>
  <si>
    <t>FLAVIANA</t>
  </si>
  <si>
    <t>FLAVIENNE</t>
  </si>
  <si>
    <t>FLAVINE</t>
  </si>
  <si>
    <t>FLAVYE</t>
  </si>
  <si>
    <t>FLEMATA</t>
  </si>
  <si>
    <t>FLEUR</t>
  </si>
  <si>
    <t>FLEUR-ANNE</t>
  </si>
  <si>
    <t>FLEURE</t>
  </si>
  <si>
    <t>FLEURENTINE</t>
  </si>
  <si>
    <t>FLEURESTINE</t>
  </si>
  <si>
    <t>FLEURETTE</t>
  </si>
  <si>
    <t>FLEURIANE</t>
  </si>
  <si>
    <t>FLEURIANNE</t>
  </si>
  <si>
    <t>FLEURICE</t>
  </si>
  <si>
    <t>FLEURIDA</t>
  </si>
  <si>
    <t>FLEURIE</t>
  </si>
  <si>
    <t>FLEURINA</t>
  </si>
  <si>
    <t>FLEURINE</t>
  </si>
  <si>
    <t>FLEURISSE</t>
  </si>
  <si>
    <t>FLO</t>
  </si>
  <si>
    <t>FLOANE</t>
  </si>
  <si>
    <t>FLOE</t>
  </si>
  <si>
    <t>FLOR</t>
  </si>
  <si>
    <t>FLORAINE</t>
  </si>
  <si>
    <t>FLORALIE</t>
  </si>
  <si>
    <t>FLORALINE</t>
  </si>
  <si>
    <t>FLORANA</t>
  </si>
  <si>
    <t>FLORANCE</t>
  </si>
  <si>
    <t>FLORANE</t>
  </si>
  <si>
    <t>FLORANIE</t>
  </si>
  <si>
    <t>FLORANNE</t>
  </si>
  <si>
    <t>FLORBELA</t>
  </si>
  <si>
    <t>FLORBELLA</t>
  </si>
  <si>
    <t>FLORE-ANNE</t>
  </si>
  <si>
    <t>FLORE-MARIE</t>
  </si>
  <si>
    <t>FLORELLA</t>
  </si>
  <si>
    <t>FLORELLE</t>
  </si>
  <si>
    <t>FLORENA</t>
  </si>
  <si>
    <t>FLORENCIA</t>
  </si>
  <si>
    <t>FLORENE</t>
  </si>
  <si>
    <t>FLORENTINA</t>
  </si>
  <si>
    <t>FLORENTINE</t>
  </si>
  <si>
    <t>FLORENZA</t>
  </si>
  <si>
    <t>FLORES</t>
  </si>
  <si>
    <t>FLORESTINE</t>
  </si>
  <si>
    <t>FLORETTE</t>
  </si>
  <si>
    <t>FLORIA</t>
  </si>
  <si>
    <t>FLORIANA</t>
  </si>
  <si>
    <t>FLORIANE</t>
  </si>
  <si>
    <t>FLORIANNA</t>
  </si>
  <si>
    <t>FLORIANNE</t>
  </si>
  <si>
    <t>FLORICA</t>
  </si>
  <si>
    <t>FLORICIA</t>
  </si>
  <si>
    <t>FLORIDA</t>
  </si>
  <si>
    <t>FLORIE</t>
  </si>
  <si>
    <t>FLORIE-ANNE</t>
  </si>
  <si>
    <t>FLORIMONDE</t>
  </si>
  <si>
    <t>FLORINA</t>
  </si>
  <si>
    <t>FLORINDA</t>
  </si>
  <si>
    <t>FLORINE</t>
  </si>
  <si>
    <t>FLORINNE</t>
  </si>
  <si>
    <t>FLORISE</t>
  </si>
  <si>
    <t>FLORISSE</t>
  </si>
  <si>
    <t>FLORITA</t>
  </si>
  <si>
    <t>FLORYANE</t>
  </si>
  <si>
    <t>FLORYNE</t>
  </si>
  <si>
    <t>FLORYSE</t>
  </si>
  <si>
    <t>FLORÈNE</t>
  </si>
  <si>
    <t>FLOSSIE</t>
  </si>
  <si>
    <t>FORTUNATA</t>
  </si>
  <si>
    <t>FORTUNEE</t>
  </si>
  <si>
    <t>FOSTINE</t>
  </si>
  <si>
    <t>FOTINI</t>
  </si>
  <si>
    <t>FOULEMATA</t>
  </si>
  <si>
    <t>FOULEMATOU</t>
  </si>
  <si>
    <t>FOULEY</t>
  </si>
  <si>
    <t>FOULEYE</t>
  </si>
  <si>
    <t>FOULEYMATA</t>
  </si>
  <si>
    <t>FOUNEMOUSSOU</t>
  </si>
  <si>
    <t>FOUNÉ</t>
  </si>
  <si>
    <t>FOUSIA</t>
  </si>
  <si>
    <t>FOUZIA</t>
  </si>
  <si>
    <t>FOUZIHA</t>
  </si>
  <si>
    <t>FOUZILLA</t>
  </si>
  <si>
    <t>FOUZIYA</t>
  </si>
  <si>
    <t>FOUZYA</t>
  </si>
  <si>
    <t>FOZIA</t>
  </si>
  <si>
    <t>FRAMBOISE</t>
  </si>
  <si>
    <t>FRANCA</t>
  </si>
  <si>
    <t>FRANCE-AIMÉE</t>
  </si>
  <si>
    <t>FRANCE-ANNE</t>
  </si>
  <si>
    <t>FRANCE-HÉLÈNE</t>
  </si>
  <si>
    <t>FRANCE-LAURE</t>
  </si>
  <si>
    <t>FRANCE-LINE</t>
  </si>
  <si>
    <t>FRANCE-LISE</t>
  </si>
  <si>
    <t>FRANCE-LYNE</t>
  </si>
  <si>
    <t>FRANCE-MARIE</t>
  </si>
  <si>
    <t>FRANCE-MAY</t>
  </si>
  <si>
    <t>FRANCELINA</t>
  </si>
  <si>
    <t>FRANCELINE</t>
  </si>
  <si>
    <t>FRANCELISE</t>
  </si>
  <si>
    <t>FRANCELLE</t>
  </si>
  <si>
    <t>FRANCELYNE</t>
  </si>
  <si>
    <t>FRANCELYSE</t>
  </si>
  <si>
    <t>FRANCES</t>
  </si>
  <si>
    <t>FRANCESA</t>
  </si>
  <si>
    <t>FRANCESCA</t>
  </si>
  <si>
    <t>FRANCESCA-MARIA</t>
  </si>
  <si>
    <t>FRANCESKA</t>
  </si>
  <si>
    <t>FRANCETTE</t>
  </si>
  <si>
    <t>FRANCEZA</t>
  </si>
  <si>
    <t>FRANCHESCA</t>
  </si>
  <si>
    <t>FRANCHESKA</t>
  </si>
  <si>
    <t>FRANCHETTE</t>
  </si>
  <si>
    <t>FRANCIA</t>
  </si>
  <si>
    <t>FRANCIANA</t>
  </si>
  <si>
    <t>FRANCIANE</t>
  </si>
  <si>
    <t>FRANCIANNE</t>
  </si>
  <si>
    <t>FRANCIE</t>
  </si>
  <si>
    <t>FRANCIETTE</t>
  </si>
  <si>
    <t>FRANCILE</t>
  </si>
  <si>
    <t>FRANCILIA</t>
  </si>
  <si>
    <t>FRANCILLE</t>
  </si>
  <si>
    <t>FRANCILLETTE</t>
  </si>
  <si>
    <t>FRANCINA</t>
  </si>
  <si>
    <t>FRANCINE</t>
  </si>
  <si>
    <t>FRANCINETTE</t>
  </si>
  <si>
    <t>FRANCISA</t>
  </si>
  <si>
    <t>FRANCISCA</t>
  </si>
  <si>
    <t>FRANCISE</t>
  </si>
  <si>
    <t>FRANCISKA</t>
  </si>
  <si>
    <t>FRANCISZKA</t>
  </si>
  <si>
    <t>FRANCOISE</t>
  </si>
  <si>
    <t>FRANKA</t>
  </si>
  <si>
    <t>FRANKLINE</t>
  </si>
  <si>
    <t>FRANNY</t>
  </si>
  <si>
    <t>FRANZETTE</t>
  </si>
  <si>
    <t>FRANZISKA</t>
  </si>
  <si>
    <t>FRANÇINE</t>
  </si>
  <si>
    <t>FRANÇOISE-MARIE</t>
  </si>
  <si>
    <t>FREDA</t>
  </si>
  <si>
    <t>FREDERICA</t>
  </si>
  <si>
    <t>FREDERICKA</t>
  </si>
  <si>
    <t>FREDERICKE</t>
  </si>
  <si>
    <t>FREDERICQUE</t>
  </si>
  <si>
    <t>FREDERIKA</t>
  </si>
  <si>
    <t>FREDERIKE</t>
  </si>
  <si>
    <t>FREDERINE</t>
  </si>
  <si>
    <t>FREDERIQUE</t>
  </si>
  <si>
    <t>FREDINE</t>
  </si>
  <si>
    <t>FREHA</t>
  </si>
  <si>
    <t>FREYA</t>
  </si>
  <si>
    <t>FREYJA</t>
  </si>
  <si>
    <t>FRIDA</t>
  </si>
  <si>
    <t>FRIDOLINE</t>
  </si>
  <si>
    <t>FRIEDA</t>
  </si>
  <si>
    <t>FRIEDE</t>
  </si>
  <si>
    <t>FRUCTUEUSE</t>
  </si>
  <si>
    <t>FRÉDÉRICA</t>
  </si>
  <si>
    <t>FRÉDÉRIKA</t>
  </si>
  <si>
    <t>FUENSANTA</t>
  </si>
  <si>
    <t>FULBERTE</t>
  </si>
  <si>
    <t>FULVIA</t>
  </si>
  <si>
    <t>FULYA</t>
  </si>
  <si>
    <t>FUNDA</t>
  </si>
  <si>
    <t>FYONA</t>
  </si>
  <si>
    <t>FYRIEL</t>
  </si>
  <si>
    <t>FÉLICIA</t>
  </si>
  <si>
    <t>FÉLICIE</t>
  </si>
  <si>
    <t>FÉLICIENNE</t>
  </si>
  <si>
    <t>FÉLICITÉ</t>
  </si>
  <si>
    <t>FÉRIAL</t>
  </si>
  <si>
    <t>FÉRIEL</t>
  </si>
  <si>
    <t>FÉRYEL</t>
  </si>
  <si>
    <t>GABBY</t>
  </si>
  <si>
    <t>GABIE</t>
  </si>
  <si>
    <t>GABRIELA</t>
  </si>
  <si>
    <t>GABRIELLA</t>
  </si>
  <si>
    <t>GABRIÈLE</t>
  </si>
  <si>
    <t>GABRYELLE</t>
  </si>
  <si>
    <t>GAEDIC</t>
  </si>
  <si>
    <t>GAEDIG</t>
  </si>
  <si>
    <t>GAELA</t>
  </si>
  <si>
    <t>GAELANE</t>
  </si>
  <si>
    <t>GAELE</t>
  </si>
  <si>
    <t>GAELL</t>
  </si>
  <si>
    <t>GAELLA</t>
  </si>
  <si>
    <t>GAELLANE</t>
  </si>
  <si>
    <t>GAELLE-ANNE</t>
  </si>
  <si>
    <t>GAETANA</t>
  </si>
  <si>
    <t>GAETANE</t>
  </si>
  <si>
    <t>GAETANNE</t>
  </si>
  <si>
    <t>GAIANE</t>
  </si>
  <si>
    <t>GAID</t>
  </si>
  <si>
    <t>GAIDIC</t>
  </si>
  <si>
    <t>GAIDIG</t>
  </si>
  <si>
    <t>GAIT</t>
  </si>
  <si>
    <t>GALA</t>
  </si>
  <si>
    <t>GALADRIEL</t>
  </si>
  <si>
    <t>GALADRIELLE</t>
  </si>
  <si>
    <t>GALANE</t>
  </si>
  <si>
    <t>GALATEE</t>
  </si>
  <si>
    <t>GALATÉE</t>
  </si>
  <si>
    <t>GALEANE</t>
  </si>
  <si>
    <t>GALIA</t>
  </si>
  <si>
    <t>GALIANE</t>
  </si>
  <si>
    <t>GALINA</t>
  </si>
  <si>
    <t>GALIT</t>
  </si>
  <si>
    <t>GALITH</t>
  </si>
  <si>
    <t>GALLA</t>
  </si>
  <si>
    <t>GALLIA</t>
  </si>
  <si>
    <t>GALLIANE</t>
  </si>
  <si>
    <t>GALLY</t>
  </si>
  <si>
    <t>GAMRA</t>
  </si>
  <si>
    <t>GAMZE</t>
  </si>
  <si>
    <t>GANAELLE</t>
  </si>
  <si>
    <t>GANAËLLE</t>
  </si>
  <si>
    <t>GANIA</t>
  </si>
  <si>
    <t>GANSIRY</t>
  </si>
  <si>
    <t>GAO</t>
  </si>
  <si>
    <t>GARA</t>
  </si>
  <si>
    <t>GARENCE</t>
  </si>
  <si>
    <t>GARLONE</t>
  </si>
  <si>
    <t>GARLONN</t>
  </si>
  <si>
    <t>GARLONNE</t>
  </si>
  <si>
    <t>GARMIA</t>
  </si>
  <si>
    <t>GASPARINE</t>
  </si>
  <si>
    <t>GASTONE</t>
  </si>
  <si>
    <t>GASTONIA</t>
  </si>
  <si>
    <t>GASTONNE</t>
  </si>
  <si>
    <t>GASTONNETTE</t>
  </si>
  <si>
    <t>GATA</t>
  </si>
  <si>
    <t>GATIENNE</t>
  </si>
  <si>
    <t>GATTA</t>
  </si>
  <si>
    <t>GAUD</t>
  </si>
  <si>
    <t>GAVINA</t>
  </si>
  <si>
    <t>GAYANE</t>
  </si>
  <si>
    <t>GAYANEE</t>
  </si>
  <si>
    <t>GAYANÉ</t>
  </si>
  <si>
    <t>GAÉTANE</t>
  </si>
  <si>
    <t>GAÊLLE</t>
  </si>
  <si>
    <t>GAËLA</t>
  </si>
  <si>
    <t>GAËLE</t>
  </si>
  <si>
    <t>GAËLLA</t>
  </si>
  <si>
    <t>GAËLLE</t>
  </si>
  <si>
    <t>GAËTANE</t>
  </si>
  <si>
    <t>GAËTANNE</t>
  </si>
  <si>
    <t>GAÏA</t>
  </si>
  <si>
    <t>GAÏANE</t>
  </si>
  <si>
    <t>GAÏD</t>
  </si>
  <si>
    <t>GAÏDIG</t>
  </si>
  <si>
    <t>GEENA</t>
  </si>
  <si>
    <t>GELSOMINA</t>
  </si>
  <si>
    <t>GEMA</t>
  </si>
  <si>
    <t>GEMILA</t>
  </si>
  <si>
    <t>GEMIMA</t>
  </si>
  <si>
    <t>GEMINA</t>
  </si>
  <si>
    <t>GEMMA</t>
  </si>
  <si>
    <t>GENA</t>
  </si>
  <si>
    <t>GENAELLE</t>
  </si>
  <si>
    <t>GENEREUSE</t>
  </si>
  <si>
    <t>GENESA</t>
  </si>
  <si>
    <t>GENESIS</t>
  </si>
  <si>
    <t>GENEVA</t>
  </si>
  <si>
    <t>GENEVIEVE</t>
  </si>
  <si>
    <t>GENEVIEVRE</t>
  </si>
  <si>
    <t>GENIA</t>
  </si>
  <si>
    <t>GENIE</t>
  </si>
  <si>
    <t>GENNA</t>
  </si>
  <si>
    <t>GENNIFER</t>
  </si>
  <si>
    <t>GENNY</t>
  </si>
  <si>
    <t>GENOFEFA</t>
  </si>
  <si>
    <t>GENOVEFA</t>
  </si>
  <si>
    <t>GENOVEFFA</t>
  </si>
  <si>
    <t>GENOVEVA</t>
  </si>
  <si>
    <t>GENOWEFA</t>
  </si>
  <si>
    <t>GENTIANE</t>
  </si>
  <si>
    <t>GENTILLE</t>
  </si>
  <si>
    <t>GEOFFRETTE</t>
  </si>
  <si>
    <t>GEORGELINE</t>
  </si>
  <si>
    <t>GEORGETTE</t>
  </si>
  <si>
    <t>GEORGIA</t>
  </si>
  <si>
    <t>GEORGIANA</t>
  </si>
  <si>
    <t>GEORGIANE</t>
  </si>
  <si>
    <t>GEORGINA</t>
  </si>
  <si>
    <t>GEORGINE</t>
  </si>
  <si>
    <t>GEORGINETTE</t>
  </si>
  <si>
    <t>GERALDA</t>
  </si>
  <si>
    <t>GERALDINA</t>
  </si>
  <si>
    <t>GERARDA</t>
  </si>
  <si>
    <t>GERARDE</t>
  </si>
  <si>
    <t>GERARDINA</t>
  </si>
  <si>
    <t>GERARDINE</t>
  </si>
  <si>
    <t>GERDA</t>
  </si>
  <si>
    <t>GERLINDE</t>
  </si>
  <si>
    <t>GERLINE</t>
  </si>
  <si>
    <t>GERMANA</t>
  </si>
  <si>
    <t>GERMANIE</t>
  </si>
  <si>
    <t>GERMINA</t>
  </si>
  <si>
    <t>GERMINALE</t>
  </si>
  <si>
    <t>GERMINE</t>
  </si>
  <si>
    <t>GEROMINE</t>
  </si>
  <si>
    <t>GERONIA</t>
  </si>
  <si>
    <t>GERSANDE</t>
  </si>
  <si>
    <t>GERSENDE</t>
  </si>
  <si>
    <t>GERTA</t>
  </si>
  <si>
    <t>GERTRUD</t>
  </si>
  <si>
    <t>GERTRUDA</t>
  </si>
  <si>
    <t>GERTY</t>
  </si>
  <si>
    <t>GERVAISE</t>
  </si>
  <si>
    <t>GERVILLIA</t>
  </si>
  <si>
    <t>GERVINE</t>
  </si>
  <si>
    <t>GESSICA</t>
  </si>
  <si>
    <t>GESSIE</t>
  </si>
  <si>
    <t>GHADA</t>
  </si>
  <si>
    <t>GHALIA</t>
  </si>
  <si>
    <t>GHANIA</t>
  </si>
  <si>
    <t>GHARIBA</t>
  </si>
  <si>
    <t>GHAZAL</t>
  </si>
  <si>
    <t>GHENIMA</t>
  </si>
  <si>
    <t>GHEZLANE</t>
  </si>
  <si>
    <t>GHILAINE</t>
  </si>
  <si>
    <t>GHINA</t>
  </si>
  <si>
    <t>GHISELAINE</t>
  </si>
  <si>
    <t>GHISELE</t>
  </si>
  <si>
    <t>GHISLAINE</t>
  </si>
  <si>
    <t>GHISLANE</t>
  </si>
  <si>
    <t>GHISLENE</t>
  </si>
  <si>
    <t>GHISMONDE</t>
  </si>
  <si>
    <t>GHITA</t>
  </si>
  <si>
    <t>GHIZLAINE</t>
  </si>
  <si>
    <t>GHIZLAN</t>
  </si>
  <si>
    <t>GHIZLANE</t>
  </si>
  <si>
    <t>GHIZLEN</t>
  </si>
  <si>
    <t>GHIZLENE</t>
  </si>
  <si>
    <t>GHIZLÈNE</t>
  </si>
  <si>
    <t>GHJULIA</t>
  </si>
  <si>
    <t>GHJULIA-MARIA</t>
  </si>
  <si>
    <t>GHJULIANA</t>
  </si>
  <si>
    <t>GHJUVANNA</t>
  </si>
  <si>
    <t>GHOFRAN</t>
  </si>
  <si>
    <t>GHOFRANE</t>
  </si>
  <si>
    <t>GHOUFRANE</t>
  </si>
  <si>
    <t>GHUILAINE</t>
  </si>
  <si>
    <t>GHYLAINE</t>
  </si>
  <si>
    <t>GHYSLAINE</t>
  </si>
  <si>
    <t>GIACOMINA</t>
  </si>
  <si>
    <t>GIADA</t>
  </si>
  <si>
    <t>GIANA</t>
  </si>
  <si>
    <t>GIANINA</t>
  </si>
  <si>
    <t>GIANNA</t>
  </si>
  <si>
    <t>GIANNINA</t>
  </si>
  <si>
    <t>GIENIA</t>
  </si>
  <si>
    <t>GIENOWEFA</t>
  </si>
  <si>
    <t>GIFT</t>
  </si>
  <si>
    <t>GIFTY</t>
  </si>
  <si>
    <t>GIGLIOLA</t>
  </si>
  <si>
    <t>GIHAN</t>
  </si>
  <si>
    <t>GIHANE</t>
  </si>
  <si>
    <t>GIHEN</t>
  </si>
  <si>
    <t>GIHENE</t>
  </si>
  <si>
    <t>GILAINE</t>
  </si>
  <si>
    <t>GILBERTE</t>
  </si>
  <si>
    <t>GILBERTHE</t>
  </si>
  <si>
    <t>GILBERTINE</t>
  </si>
  <si>
    <t>GILETTE</t>
  </si>
  <si>
    <t>GILIA</t>
  </si>
  <si>
    <t>GILIANE</t>
  </si>
  <si>
    <t>GILLETTE</t>
  </si>
  <si>
    <t>GILLIA</t>
  </si>
  <si>
    <t>GILLIANE</t>
  </si>
  <si>
    <t>GILLIANNE</t>
  </si>
  <si>
    <t>GILLIE</t>
  </si>
  <si>
    <t>GILONNE</t>
  </si>
  <si>
    <t>GINA</t>
  </si>
  <si>
    <t>GINA-MARIA</t>
  </si>
  <si>
    <t>GINE</t>
  </si>
  <si>
    <t>GINELLA</t>
  </si>
  <si>
    <t>GINESA</t>
  </si>
  <si>
    <t>GINETE</t>
  </si>
  <si>
    <t>GINETTA</t>
  </si>
  <si>
    <t>GINETTE</t>
  </si>
  <si>
    <t>GINEVRA</t>
  </si>
  <si>
    <t>GINGER</t>
  </si>
  <si>
    <t>GINIA</t>
  </si>
  <si>
    <t>GINNA</t>
  </si>
  <si>
    <t>GINNETTE</t>
  </si>
  <si>
    <t>GINNY</t>
  </si>
  <si>
    <t>GIOCONDA</t>
  </si>
  <si>
    <t>GIOIA</t>
  </si>
  <si>
    <t>GIORGIA</t>
  </si>
  <si>
    <t>GIOVANA</t>
  </si>
  <si>
    <t>GIOVANINA</t>
  </si>
  <si>
    <t>GIOVANNA</t>
  </si>
  <si>
    <t>GIOVANNINA</t>
  </si>
  <si>
    <t>GIPSY</t>
  </si>
  <si>
    <t>GISELA</t>
  </si>
  <si>
    <t>GISELAINE</t>
  </si>
  <si>
    <t>GISELDA</t>
  </si>
  <si>
    <t>GISELE</t>
  </si>
  <si>
    <t>GISELENE</t>
  </si>
  <si>
    <t>GISELLA</t>
  </si>
  <si>
    <t>GISELLE</t>
  </si>
  <si>
    <t>GISETTE</t>
  </si>
  <si>
    <t>GISHLAINE</t>
  </si>
  <si>
    <t>GISLAINE</t>
  </si>
  <si>
    <t>GISLEINE</t>
  </si>
  <si>
    <t>GISLENE</t>
  </si>
  <si>
    <t>GISLHAINE</t>
  </si>
  <si>
    <t>GISMONDE</t>
  </si>
  <si>
    <t>GITA</t>
  </si>
  <si>
    <t>GITANE</t>
  </si>
  <si>
    <t>GIULIA</t>
  </si>
  <si>
    <t>GIULIANA</t>
  </si>
  <si>
    <t>GIULIANNA</t>
  </si>
  <si>
    <t>GIULIETTA</t>
  </si>
  <si>
    <t>GIULLIA</t>
  </si>
  <si>
    <t>GIULYA</t>
  </si>
  <si>
    <t>GIUSEPPA</t>
  </si>
  <si>
    <t>GIUSEPPINA</t>
  </si>
  <si>
    <t>GIUSY</t>
  </si>
  <si>
    <t>GIZELE</t>
  </si>
  <si>
    <t>GIZELLE</t>
  </si>
  <si>
    <t>GIZEM</t>
  </si>
  <si>
    <t>GLADICE</t>
  </si>
  <si>
    <t>GLADIE</t>
  </si>
  <si>
    <t>GLADIS</t>
  </si>
  <si>
    <t>GLADISSE</t>
  </si>
  <si>
    <t>GLADY</t>
  </si>
  <si>
    <t>GLADYS</t>
  </si>
  <si>
    <t>GLADYSSE</t>
  </si>
  <si>
    <t>GLAUDIA</t>
  </si>
  <si>
    <t>GLAWDYS</t>
  </si>
  <si>
    <t>GLENDA</t>
  </si>
  <si>
    <t>GLORIA</t>
  </si>
  <si>
    <t>GLORIANA</t>
  </si>
  <si>
    <t>GLORIANE</t>
  </si>
  <si>
    <t>GLORIANNE</t>
  </si>
  <si>
    <t>GLORYA</t>
  </si>
  <si>
    <t>GLWADYS</t>
  </si>
  <si>
    <t>GLYNIS</t>
  </si>
  <si>
    <t>GNILANE</t>
  </si>
  <si>
    <t>GNIMA</t>
  </si>
  <si>
    <t>GNOUMA</t>
  </si>
  <si>
    <t>GODELAINE</t>
  </si>
  <si>
    <t>GODELEINE</t>
  </si>
  <si>
    <t>GODELIEVE</t>
  </si>
  <si>
    <t>GODELINE</t>
  </si>
  <si>
    <t>GODELIVE</t>
  </si>
  <si>
    <t>GOHAR</t>
  </si>
  <si>
    <t>GOKCE</t>
  </si>
  <si>
    <t>GOLDA</t>
  </si>
  <si>
    <t>GOLDIE</t>
  </si>
  <si>
    <t>GONCA</t>
  </si>
  <si>
    <t>GONUL</t>
  </si>
  <si>
    <t>GORDANA</t>
  </si>
  <si>
    <t>GORETE</t>
  </si>
  <si>
    <t>GORETTE</t>
  </si>
  <si>
    <t>GORICA</t>
  </si>
  <si>
    <t>GOUDO</t>
  </si>
  <si>
    <t>GOUNDO</t>
  </si>
  <si>
    <t>GOUNDOBA</t>
  </si>
  <si>
    <t>GOZDE</t>
  </si>
  <si>
    <t>GRACA</t>
  </si>
  <si>
    <t>GRACE-DIVINE</t>
  </si>
  <si>
    <t>GRACE-EMMANUELLE</t>
  </si>
  <si>
    <t>GRACE-MARIE</t>
  </si>
  <si>
    <t>GRACIANA</t>
  </si>
  <si>
    <t>GRACIANE</t>
  </si>
  <si>
    <t>GRACIANNE</t>
  </si>
  <si>
    <t>GRACIE</t>
  </si>
  <si>
    <t>GRACIELA</t>
  </si>
  <si>
    <t>GRACIELLA</t>
  </si>
  <si>
    <t>GRACIELLE</t>
  </si>
  <si>
    <t>GRACIENNE</t>
  </si>
  <si>
    <t>GRACIETE</t>
  </si>
  <si>
    <t>GRACIETTE</t>
  </si>
  <si>
    <t>GRACIEUSE</t>
  </si>
  <si>
    <t>GRACINDA</t>
  </si>
  <si>
    <t>GRACY</t>
  </si>
  <si>
    <t>GRASIELLA</t>
  </si>
  <si>
    <t>GRATIANE</t>
  </si>
  <si>
    <t>GRATIANNE</t>
  </si>
  <si>
    <t>GRATIENNE</t>
  </si>
  <si>
    <t>GRATIEUSE</t>
  </si>
  <si>
    <t>GRAZIA</t>
  </si>
  <si>
    <t>GRAZIELA</t>
  </si>
  <si>
    <t>GRAZIELLA</t>
  </si>
  <si>
    <t>GRAZIELLE</t>
  </si>
  <si>
    <t>GRAZZIELLA</t>
  </si>
  <si>
    <t>GREGORIA</t>
  </si>
  <si>
    <t>GRETA</t>
  </si>
  <si>
    <t>GRETCHEN</t>
  </si>
  <si>
    <t>GRETE</t>
  </si>
  <si>
    <t>GRETEL</t>
  </si>
  <si>
    <t>GRETTA</t>
  </si>
  <si>
    <t>GRISELDA</t>
  </si>
  <si>
    <t>GRÂCE</t>
  </si>
  <si>
    <t>GUADALUPE</t>
  </si>
  <si>
    <t>GUALBERTE</t>
  </si>
  <si>
    <t>GUDRUN</t>
  </si>
  <si>
    <t>GUEDA</t>
  </si>
  <si>
    <t>GUENAELE</t>
  </si>
  <si>
    <t>GUENAELLE</t>
  </si>
  <si>
    <t>GUENAËLLE</t>
  </si>
  <si>
    <t>GUENDALINA</t>
  </si>
  <si>
    <t>GUENHAELLE</t>
  </si>
  <si>
    <t>GUENIA</t>
  </si>
  <si>
    <t>GUENIEVRE</t>
  </si>
  <si>
    <t>GUENIÈVRE</t>
  </si>
  <si>
    <t>GUENOLA</t>
  </si>
  <si>
    <t>GUENOLEE</t>
  </si>
  <si>
    <t>GUEOULA</t>
  </si>
  <si>
    <t>GUERINA</t>
  </si>
  <si>
    <t>GUERLINE</t>
  </si>
  <si>
    <t>GUERMIA</t>
  </si>
  <si>
    <t>GUESSY</t>
  </si>
  <si>
    <t>GUETTY</t>
  </si>
  <si>
    <t>GUIDA</t>
  </si>
  <si>
    <t>GUILA</t>
  </si>
  <si>
    <t>GUILAINE</t>
  </si>
  <si>
    <t>GUILENE</t>
  </si>
  <si>
    <t>GUILHAINE</t>
  </si>
  <si>
    <t>GUILHENE</t>
  </si>
  <si>
    <t>GUILHERMINA</t>
  </si>
  <si>
    <t>GUILHERMINE</t>
  </si>
  <si>
    <t>GUILIA</t>
  </si>
  <si>
    <t>GUILIANA</t>
  </si>
  <si>
    <t>GUILIANE</t>
  </si>
  <si>
    <t>GUILLAINE</t>
  </si>
  <si>
    <t>GUILLAUMETTE</t>
  </si>
  <si>
    <t>GUILLAUMINE</t>
  </si>
  <si>
    <t>GUILLELMINE</t>
  </si>
  <si>
    <t>GUILLEMETTE</t>
  </si>
  <si>
    <t>GUILLEMINE</t>
  </si>
  <si>
    <t>GUILLERMINE</t>
  </si>
  <si>
    <t>GUILLIANE</t>
  </si>
  <si>
    <t>GUILMETTE</t>
  </si>
  <si>
    <t>GUILÈNE</t>
  </si>
  <si>
    <t>GUISEPPA</t>
  </si>
  <si>
    <t>GUISEPPINA</t>
  </si>
  <si>
    <t>GUISLAINE</t>
  </si>
  <si>
    <t>GUITA</t>
  </si>
  <si>
    <t>GUL</t>
  </si>
  <si>
    <t>GULAY</t>
  </si>
  <si>
    <t>GULBAHAR</t>
  </si>
  <si>
    <t>GULBEN</t>
  </si>
  <si>
    <t>GULBEYAZ</t>
  </si>
  <si>
    <t>GULCAN</t>
  </si>
  <si>
    <t>GULCIN</t>
  </si>
  <si>
    <t>GULDANE</t>
  </si>
  <si>
    <t>GULDEN</t>
  </si>
  <si>
    <t>GULDEREN</t>
  </si>
  <si>
    <t>GULER</t>
  </si>
  <si>
    <t>GULESER</t>
  </si>
  <si>
    <t>GULFIDAN</t>
  </si>
  <si>
    <t>GULHAN</t>
  </si>
  <si>
    <t>GULHANIM</t>
  </si>
  <si>
    <t>GULISTAN</t>
  </si>
  <si>
    <t>GULIZAR</t>
  </si>
  <si>
    <t>GULLU</t>
  </si>
  <si>
    <t>GULNAZ</t>
  </si>
  <si>
    <t>GULNUR</t>
  </si>
  <si>
    <t>GULPERI</t>
  </si>
  <si>
    <t>GULSAH</t>
  </si>
  <si>
    <t>GULSEN</t>
  </si>
  <si>
    <t>GULSEREN</t>
  </si>
  <si>
    <t>GULSUM</t>
  </si>
  <si>
    <t>GULSUN</t>
  </si>
  <si>
    <t>GULTEN</t>
  </si>
  <si>
    <t>GULUZAR</t>
  </si>
  <si>
    <t>GUNES</t>
  </si>
  <si>
    <t>GURBET</t>
  </si>
  <si>
    <t>GUSTA</t>
  </si>
  <si>
    <t>GUSTAVIE</t>
  </si>
  <si>
    <t>GUSTAVINE</t>
  </si>
  <si>
    <t>GUSTINE</t>
  </si>
  <si>
    <t>GUYLAINE</t>
  </si>
  <si>
    <t>GUYLEINE</t>
  </si>
  <si>
    <t>GUYLENE</t>
  </si>
  <si>
    <t>GUYLHAINE</t>
  </si>
  <si>
    <t>GUYLIANE</t>
  </si>
  <si>
    <t>GUYLÈNE</t>
  </si>
  <si>
    <t>GUYONNE</t>
  </si>
  <si>
    <t>GUYSLAINE</t>
  </si>
  <si>
    <t>GUYVELINE</t>
  </si>
  <si>
    <t>GUÉNAELLE</t>
  </si>
  <si>
    <t>GUÉNAËLLE</t>
  </si>
  <si>
    <t>GUÉNOLA</t>
  </si>
  <si>
    <t>GWAENAELLE</t>
  </si>
  <si>
    <t>GWANAELLE</t>
  </si>
  <si>
    <t>GWANAËLLE</t>
  </si>
  <si>
    <t>GWELLAOUEN</t>
  </si>
  <si>
    <t>GWENAELA</t>
  </si>
  <si>
    <t>GWENAELE</t>
  </si>
  <si>
    <t>GWENAELLA</t>
  </si>
  <si>
    <t>GWENAELLE</t>
  </si>
  <si>
    <t>GWENAËLE</t>
  </si>
  <si>
    <t>GWENAËLLE</t>
  </si>
  <si>
    <t>GWENDA</t>
  </si>
  <si>
    <t>GWENDAELLE</t>
  </si>
  <si>
    <t>GWENDALINA</t>
  </si>
  <si>
    <t>GWENDALINE</t>
  </si>
  <si>
    <t>GWENDELINE</t>
  </si>
  <si>
    <t>GWENDELYNE</t>
  </si>
  <si>
    <t>GWENDOLEN</t>
  </si>
  <si>
    <t>GWENDOLINA</t>
  </si>
  <si>
    <t>GWENDOLINE</t>
  </si>
  <si>
    <t>GWENDOLYN</t>
  </si>
  <si>
    <t>GWENDOLYNE</t>
  </si>
  <si>
    <t>GWENDOLYNN</t>
  </si>
  <si>
    <t>GWENDY</t>
  </si>
  <si>
    <t>GWENHAELLE</t>
  </si>
  <si>
    <t>GWENNA</t>
  </si>
  <si>
    <t>GWENNAELE</t>
  </si>
  <si>
    <t>GWENNAELLE</t>
  </si>
  <si>
    <t>GWENNAIG</t>
  </si>
  <si>
    <t>GWENNAN</t>
  </si>
  <si>
    <t>GWENNAËLLE</t>
  </si>
  <si>
    <t>GWENNINA</t>
  </si>
  <si>
    <t>GWENNOLA</t>
  </si>
  <si>
    <t>GWENNOLINE</t>
  </si>
  <si>
    <t>GWENOLA</t>
  </si>
  <si>
    <t>GWENOLEE</t>
  </si>
  <si>
    <t>GWENOLINE</t>
  </si>
  <si>
    <t>GWLADIS</t>
  </si>
  <si>
    <t>GWLADYS</t>
  </si>
  <si>
    <t>GWÉNAELLE</t>
  </si>
  <si>
    <t>GWÉNAËLLE</t>
  </si>
  <si>
    <t>GWÉNOLA</t>
  </si>
  <si>
    <t>GWËNAELLE</t>
  </si>
  <si>
    <t>GYLIANE</t>
  </si>
  <si>
    <t>GYNA</t>
  </si>
  <si>
    <t>GYNETTE</t>
  </si>
  <si>
    <t>GYPSIE</t>
  </si>
  <si>
    <t>GYPSY</t>
  </si>
  <si>
    <t>GYSELE</t>
  </si>
  <si>
    <t>GYSELLE</t>
  </si>
  <si>
    <t>GYSLAINE</t>
  </si>
  <si>
    <t>GYSLENE</t>
  </si>
  <si>
    <t>GÉNA</t>
  </si>
  <si>
    <t>GÜL</t>
  </si>
  <si>
    <t>GÜLAY</t>
  </si>
  <si>
    <t>GÜLCAN</t>
  </si>
  <si>
    <t>GÜLER</t>
  </si>
  <si>
    <t>GÜLSEN</t>
  </si>
  <si>
    <t>GÜLSÜM</t>
  </si>
  <si>
    <t>HABBY</t>
  </si>
  <si>
    <t>HABI</t>
  </si>
  <si>
    <t>HABIBA</t>
  </si>
  <si>
    <t>HABIBATA</t>
  </si>
  <si>
    <t>HABIBATOU</t>
  </si>
  <si>
    <t>HABLA</t>
  </si>
  <si>
    <t>HABSATOU</t>
  </si>
  <si>
    <t>HABY</t>
  </si>
  <si>
    <t>HABYBATOU</t>
  </si>
  <si>
    <t>HACENA</t>
  </si>
  <si>
    <t>HACER</t>
  </si>
  <si>
    <t>HACHIMIA</t>
  </si>
  <si>
    <t>HACHMIA</t>
  </si>
  <si>
    <t>HACIBA</t>
  </si>
  <si>
    <t>HACINA</t>
  </si>
  <si>
    <t>HADA</t>
  </si>
  <si>
    <t>HADASSA</t>
  </si>
  <si>
    <t>HADASSAH</t>
  </si>
  <si>
    <t>HADDA</t>
  </si>
  <si>
    <t>HADEMOU</t>
  </si>
  <si>
    <t>HADHOUM</t>
  </si>
  <si>
    <t>HADIA</t>
  </si>
  <si>
    <t>HADIATOU</t>
  </si>
  <si>
    <t>HADIDJA</t>
  </si>
  <si>
    <t>HADIJA</t>
  </si>
  <si>
    <t>HADILE</t>
  </si>
  <si>
    <t>HADIYA</t>
  </si>
  <si>
    <t>HADJA</t>
  </si>
  <si>
    <t>HADJAR</t>
  </si>
  <si>
    <t>HADJARA</t>
  </si>
  <si>
    <t>HADJER</t>
  </si>
  <si>
    <t>HADJERA</t>
  </si>
  <si>
    <t>HADJIA</t>
  </si>
  <si>
    <t>HADJILA</t>
  </si>
  <si>
    <t>HADJIRA</t>
  </si>
  <si>
    <t>HADRA</t>
  </si>
  <si>
    <t>HADRIA</t>
  </si>
  <si>
    <t>HADYA</t>
  </si>
  <si>
    <t>HAFCA</t>
  </si>
  <si>
    <t>HAFEDA</t>
  </si>
  <si>
    <t>HAFFIDA</t>
  </si>
  <si>
    <t>HAFIDA</t>
  </si>
  <si>
    <t>HAFIDHA</t>
  </si>
  <si>
    <t>HAFIFA</t>
  </si>
  <si>
    <t>HAFIZA</t>
  </si>
  <si>
    <t>HAFIZE</t>
  </si>
  <si>
    <t>HAFSA</t>
  </si>
  <si>
    <t>HAFSAH</t>
  </si>
  <si>
    <t>HAFSATOU</t>
  </si>
  <si>
    <t>HAFSIA</t>
  </si>
  <si>
    <t>HAFSSA</t>
  </si>
  <si>
    <t>HAGAR</t>
  </si>
  <si>
    <t>HAGER</t>
  </si>
  <si>
    <t>HAGERA</t>
  </si>
  <si>
    <t>HAGERE</t>
  </si>
  <si>
    <t>HAGIRA</t>
  </si>
  <si>
    <t>HAIAT</t>
  </si>
  <si>
    <t>HAIATE</t>
  </si>
  <si>
    <t>HAICHA</t>
  </si>
  <si>
    <t>HAIDA</t>
  </si>
  <si>
    <t>HAIDI</t>
  </si>
  <si>
    <t>HAIDY</t>
  </si>
  <si>
    <t>HAIET</t>
  </si>
  <si>
    <t>HAIETTE</t>
  </si>
  <si>
    <t>HAIFA</t>
  </si>
  <si>
    <t>HAILA</t>
  </si>
  <si>
    <t>HAILEE</t>
  </si>
  <si>
    <t>HAILIE</t>
  </si>
  <si>
    <t>HAILY</t>
  </si>
  <si>
    <t>HAINA</t>
  </si>
  <si>
    <t>HAIRA</t>
  </si>
  <si>
    <t>HAIRIA</t>
  </si>
  <si>
    <t>HAIZEA</t>
  </si>
  <si>
    <t>HAJARE</t>
  </si>
  <si>
    <t>HAJER</t>
  </si>
  <si>
    <t>HAJERA</t>
  </si>
  <si>
    <t>HAJERE</t>
  </si>
  <si>
    <t>HAJIBA</t>
  </si>
  <si>
    <t>HAJIRA</t>
  </si>
  <si>
    <t>HAJJAR</t>
  </si>
  <si>
    <t>HAJRA</t>
  </si>
  <si>
    <t>HAKILA</t>
  </si>
  <si>
    <t>HAKIMA</t>
  </si>
  <si>
    <t>HALA</t>
  </si>
  <si>
    <t>HALE</t>
  </si>
  <si>
    <t>HALEEMA</t>
  </si>
  <si>
    <t>HALEM</t>
  </si>
  <si>
    <t>HALEY</t>
  </si>
  <si>
    <t>HALIA</t>
  </si>
  <si>
    <t>HALIDA</t>
  </si>
  <si>
    <t>HALIFA</t>
  </si>
  <si>
    <t>HALIMA</t>
  </si>
  <si>
    <t>HALIMATA</t>
  </si>
  <si>
    <t>HALIMATOU</t>
  </si>
  <si>
    <t>HALINA</t>
  </si>
  <si>
    <t>HALISE</t>
  </si>
  <si>
    <t>HALIYA</t>
  </si>
  <si>
    <t>HALLA</t>
  </si>
  <si>
    <t>HALLEY</t>
  </si>
  <si>
    <t>HALLYA</t>
  </si>
  <si>
    <t>HALYA</t>
  </si>
  <si>
    <t>HALYMA</t>
  </si>
  <si>
    <t>HAMAMA</t>
  </si>
  <si>
    <t>HAMARIA</t>
  </si>
  <si>
    <t>HAMELLE</t>
  </si>
  <si>
    <t>HAMINA</t>
  </si>
  <si>
    <t>HAMNA</t>
  </si>
  <si>
    <t>HANA</t>
  </si>
  <si>
    <t>HANAA</t>
  </si>
  <si>
    <t>HANADI</t>
  </si>
  <si>
    <t>HANAE</t>
  </si>
  <si>
    <t>HANAEL</t>
  </si>
  <si>
    <t>HANAELLE</t>
  </si>
  <si>
    <t>HANAH</t>
  </si>
  <si>
    <t>HANAINE</t>
  </si>
  <si>
    <t>HANAKO</t>
  </si>
  <si>
    <t>HANALEI</t>
  </si>
  <si>
    <t>HANAN</t>
  </si>
  <si>
    <t>HANANN</t>
  </si>
  <si>
    <t>HANANNE</t>
  </si>
  <si>
    <t>HANAYA</t>
  </si>
  <si>
    <t>HANAÉ</t>
  </si>
  <si>
    <t>HANAË</t>
  </si>
  <si>
    <t>HANAËLLE</t>
  </si>
  <si>
    <t>HANDA</t>
  </si>
  <si>
    <t>HANDAN</t>
  </si>
  <si>
    <t>HANDE</t>
  </si>
  <si>
    <t>HANEN</t>
  </si>
  <si>
    <t>HANENE</t>
  </si>
  <si>
    <t>HANEYA</t>
  </si>
  <si>
    <t>HANEÏA</t>
  </si>
  <si>
    <t>HANIA</t>
  </si>
  <si>
    <t>HANIFA</t>
  </si>
  <si>
    <t>HANIFE</t>
  </si>
  <si>
    <t>HANIM</t>
  </si>
  <si>
    <t>HANINA</t>
  </si>
  <si>
    <t>HANISSA</t>
  </si>
  <si>
    <t>HANITRA</t>
  </si>
  <si>
    <t>HANIYA</t>
  </si>
  <si>
    <t>HANNA</t>
  </si>
  <si>
    <t>HANNAA</t>
  </si>
  <si>
    <t>HANNAE</t>
  </si>
  <si>
    <t>HANNAH</t>
  </si>
  <si>
    <t>HANNAN</t>
  </si>
  <si>
    <t>HANNANE</t>
  </si>
  <si>
    <t>HANNAÉ</t>
  </si>
  <si>
    <t>HANNAË</t>
  </si>
  <si>
    <t>HANNELORE</t>
  </si>
  <si>
    <t>HANNEN</t>
  </si>
  <si>
    <t>HANNENE</t>
  </si>
  <si>
    <t>HANNIA</t>
  </si>
  <si>
    <t>HANTA</t>
  </si>
  <si>
    <t>HANYA</t>
  </si>
  <si>
    <t>HANÈNE</t>
  </si>
  <si>
    <t>HAOUA</t>
  </si>
  <si>
    <t>HAPPY</t>
  </si>
  <si>
    <t>HAPSA</t>
  </si>
  <si>
    <t>HAPSATOU</t>
  </si>
  <si>
    <t>HARINI</t>
  </si>
  <si>
    <t>HARLEEN</t>
  </si>
  <si>
    <t>HARLETTE</t>
  </si>
  <si>
    <t>HARMONIE</t>
  </si>
  <si>
    <t>HARMONY</t>
  </si>
  <si>
    <t>HARRIET</t>
  </si>
  <si>
    <t>HASHLEY</t>
  </si>
  <si>
    <t>HASIBA</t>
  </si>
  <si>
    <t>HASIBE</t>
  </si>
  <si>
    <t>HASINA</t>
  </si>
  <si>
    <t>HASMA</t>
  </si>
  <si>
    <t>HASMIK</t>
  </si>
  <si>
    <t>HASMINA</t>
  </si>
  <si>
    <t>HASNA</t>
  </si>
  <si>
    <t>HASNAA</t>
  </si>
  <si>
    <t>HASNAE</t>
  </si>
  <si>
    <t>HASNIA</t>
  </si>
  <si>
    <t>HASRET</t>
  </si>
  <si>
    <t>HASSANATI</t>
  </si>
  <si>
    <t>HASSANATOU</t>
  </si>
  <si>
    <t>HASSANIA</t>
  </si>
  <si>
    <t>HASSATOU</t>
  </si>
  <si>
    <t>HASSENA</t>
  </si>
  <si>
    <t>HASSIA</t>
  </si>
  <si>
    <t>HASSIBA</t>
  </si>
  <si>
    <t>HASSINA</t>
  </si>
  <si>
    <t>HASSNA</t>
  </si>
  <si>
    <t>HASSNAA</t>
  </si>
  <si>
    <t>HATICE</t>
  </si>
  <si>
    <t>HATIKA</t>
  </si>
  <si>
    <t>HATOUMA</t>
  </si>
  <si>
    <t>HATOUMASSA</t>
  </si>
  <si>
    <t>HATOUMATA</t>
  </si>
  <si>
    <t>HATUN</t>
  </si>
  <si>
    <t>HAUDA</t>
  </si>
  <si>
    <t>HAUDE</t>
  </si>
  <si>
    <t>HAURIA</t>
  </si>
  <si>
    <t>HAVA</t>
  </si>
  <si>
    <t>HAVANA</t>
  </si>
  <si>
    <t>HAVIDA</t>
  </si>
  <si>
    <t>HAVIN</t>
  </si>
  <si>
    <t>HAVINE</t>
  </si>
  <si>
    <t>HAVVA</t>
  </si>
  <si>
    <t>HAVVANUR</t>
  </si>
  <si>
    <t>HAWA</t>
  </si>
  <si>
    <t>HAWAI</t>
  </si>
  <si>
    <t>HAWAÏ</t>
  </si>
  <si>
    <t>HAWO</t>
  </si>
  <si>
    <t>HAWWA</t>
  </si>
  <si>
    <t>HAYA</t>
  </si>
  <si>
    <t>HAYA-MOUCHKA</t>
  </si>
  <si>
    <t>HAYAL</t>
  </si>
  <si>
    <t>HAYAM</t>
  </si>
  <si>
    <t>HAYAME</t>
  </si>
  <si>
    <t>HAYANA</t>
  </si>
  <si>
    <t>HAYAT</t>
  </si>
  <si>
    <t>HAYATE</t>
  </si>
  <si>
    <t>HAYATT</t>
  </si>
  <si>
    <t>HAYATTE</t>
  </si>
  <si>
    <t>HAYDEE</t>
  </si>
  <si>
    <t>HAYDÉE</t>
  </si>
  <si>
    <t>HAYED</t>
  </si>
  <si>
    <t>HAYEM</t>
  </si>
  <si>
    <t>HAYET</t>
  </si>
  <si>
    <t>HAYETE</t>
  </si>
  <si>
    <t>HAYETT</t>
  </si>
  <si>
    <t>HAYETTE</t>
  </si>
  <si>
    <t>HAYFA</t>
  </si>
  <si>
    <t>HAYLA</t>
  </si>
  <si>
    <t>HAYLANA</t>
  </si>
  <si>
    <t>HAYLEE</t>
  </si>
  <si>
    <t>HAYLEEN</t>
  </si>
  <si>
    <t>HAYLEY</t>
  </si>
  <si>
    <t>HAYLIE</t>
  </si>
  <si>
    <t>HAYLINE</t>
  </si>
  <si>
    <t>HAYNA</t>
  </si>
  <si>
    <t>HAYRIYE</t>
  </si>
  <si>
    <t>HAYRUNISA</t>
  </si>
  <si>
    <t>HAYRUNNISA</t>
  </si>
  <si>
    <t>HAZAL</t>
  </si>
  <si>
    <t>HAZEL</t>
  </si>
  <si>
    <t>HAZIZA</t>
  </si>
  <si>
    <t>HAÏFA</t>
  </si>
  <si>
    <t>HAÏLIE</t>
  </si>
  <si>
    <t>HAÏLY</t>
  </si>
  <si>
    <t>HAÏNA</t>
  </si>
  <si>
    <t>HAÏVY</t>
  </si>
  <si>
    <t>HEATHER</t>
  </si>
  <si>
    <t>HEAVENLY</t>
  </si>
  <si>
    <t>HEBA</t>
  </si>
  <si>
    <t>HEDA</t>
  </si>
  <si>
    <t>HEDDA</t>
  </si>
  <si>
    <t>HEDIA</t>
  </si>
  <si>
    <t>HEDIYE</t>
  </si>
  <si>
    <t>HEDVIGE</t>
  </si>
  <si>
    <t>HEDWIG</t>
  </si>
  <si>
    <t>HEENA</t>
  </si>
  <si>
    <t>HEGER</t>
  </si>
  <si>
    <t>HEGOA</t>
  </si>
  <si>
    <t>HEIANA</t>
  </si>
  <si>
    <t>HEIDE</t>
  </si>
  <si>
    <t>HEIDEMARIE</t>
  </si>
  <si>
    <t>HEIDIE</t>
  </si>
  <si>
    <t>HEIKE</t>
  </si>
  <si>
    <t>HEILANI</t>
  </si>
  <si>
    <t>HEIMITI</t>
  </si>
  <si>
    <t>HEINDA</t>
  </si>
  <si>
    <t>HEIVA</t>
  </si>
  <si>
    <t>HEJA</t>
  </si>
  <si>
    <t>HEJAR</t>
  </si>
  <si>
    <t>HEJER</t>
  </si>
  <si>
    <t>HELA</t>
  </si>
  <si>
    <t>HELANA</t>
  </si>
  <si>
    <t>HELAY</t>
  </si>
  <si>
    <t>HELDA</t>
  </si>
  <si>
    <t>HELEA</t>
  </si>
  <si>
    <t>HELEANA</t>
  </si>
  <si>
    <t>HELEINE</t>
  </si>
  <si>
    <t>HELENA</t>
  </si>
  <si>
    <t>HELENNA</t>
  </si>
  <si>
    <t>HELENNE</t>
  </si>
  <si>
    <t>HELEONORE</t>
  </si>
  <si>
    <t>HELEY</t>
  </si>
  <si>
    <t>HELGA</t>
  </si>
  <si>
    <t>HELIA</t>
  </si>
  <si>
    <t>HELIADE</t>
  </si>
  <si>
    <t>HELIANA</t>
  </si>
  <si>
    <t>HELIANE</t>
  </si>
  <si>
    <t>HELIANNE</t>
  </si>
  <si>
    <t>HELICIA</t>
  </si>
  <si>
    <t>HELIENA</t>
  </si>
  <si>
    <t>HELIERE</t>
  </si>
  <si>
    <t>HELIETTE</t>
  </si>
  <si>
    <t>HELIMA</t>
  </si>
  <si>
    <t>HELINA</t>
  </si>
  <si>
    <t>HELINE</t>
  </si>
  <si>
    <t>HELISE</t>
  </si>
  <si>
    <t>HELLA</t>
  </si>
  <si>
    <t>HELLEN</t>
  </si>
  <si>
    <t>HELLENA</t>
  </si>
  <si>
    <t>HELLENE</t>
  </si>
  <si>
    <t>HELLEY</t>
  </si>
  <si>
    <t>HELLINE</t>
  </si>
  <si>
    <t>HELMA</t>
  </si>
  <si>
    <t>HELODIE</t>
  </si>
  <si>
    <t>HELOISE</t>
  </si>
  <si>
    <t>HELONA</t>
  </si>
  <si>
    <t>HELORA</t>
  </si>
  <si>
    <t>HELOÏSE</t>
  </si>
  <si>
    <t>HELVETIA</t>
  </si>
  <si>
    <t>HELYA</t>
  </si>
  <si>
    <t>HELYANA</t>
  </si>
  <si>
    <t>HELYETT</t>
  </si>
  <si>
    <t>HELYETTE</t>
  </si>
  <si>
    <t>HELYNA</t>
  </si>
  <si>
    <t>HELYNE</t>
  </si>
  <si>
    <t>HEMA</t>
  </si>
  <si>
    <t>HEMELINE</t>
  </si>
  <si>
    <t>HEMMA</t>
  </si>
  <si>
    <t>HEMY</t>
  </si>
  <si>
    <t>HENA</t>
  </si>
  <si>
    <t>HEND</t>
  </si>
  <si>
    <t>HENDA</t>
  </si>
  <si>
    <t>HENIA</t>
  </si>
  <si>
    <t>HENNA</t>
  </si>
  <si>
    <t>HENOLA</t>
  </si>
  <si>
    <t>HENORA</t>
  </si>
  <si>
    <t>HENRIA</t>
  </si>
  <si>
    <t>HENRIANE</t>
  </si>
  <si>
    <t>HENRIANNE</t>
  </si>
  <si>
    <t>HENRICIE</t>
  </si>
  <si>
    <t>HENRIETTA</t>
  </si>
  <si>
    <t>HENRIETTE</t>
  </si>
  <si>
    <t>HENRIKA</t>
  </si>
  <si>
    <t>HENRILIA</t>
  </si>
  <si>
    <t>HENRINA</t>
  </si>
  <si>
    <t>HENRITA</t>
  </si>
  <si>
    <t>HENRYKA</t>
  </si>
  <si>
    <t>HENYA</t>
  </si>
  <si>
    <t>HERA</t>
  </si>
  <si>
    <t>HEREITI</t>
  </si>
  <si>
    <t>HERENUI</t>
  </si>
  <si>
    <t>HERINE</t>
  </si>
  <si>
    <t>HERMANCE</t>
  </si>
  <si>
    <t>HERMANCIA</t>
  </si>
  <si>
    <t>HERMANDE</t>
  </si>
  <si>
    <t>HERMANIE</t>
  </si>
  <si>
    <t>HERMELINE</t>
  </si>
  <si>
    <t>HERMENCE</t>
  </si>
  <si>
    <t>HERMINA</t>
  </si>
  <si>
    <t>HERMINE</t>
  </si>
  <si>
    <t>HERMINIA</t>
  </si>
  <si>
    <t>HERMINIE</t>
  </si>
  <si>
    <t>HERMIONE</t>
  </si>
  <si>
    <t>HERRADE</t>
  </si>
  <si>
    <t>HERSILIE</t>
  </si>
  <si>
    <t>HERTA</t>
  </si>
  <si>
    <t>HERTHA</t>
  </si>
  <si>
    <t>HERVEE</t>
  </si>
  <si>
    <t>HERVELINE</t>
  </si>
  <si>
    <t>HERVELYNE</t>
  </si>
  <si>
    <t>HERVINE</t>
  </si>
  <si>
    <t>HESNA</t>
  </si>
  <si>
    <t>HESTIA</t>
  </si>
  <si>
    <t>HETA</t>
  </si>
  <si>
    <t>HETAN</t>
  </si>
  <si>
    <t>HEURIA</t>
  </si>
  <si>
    <t>HEVA</t>
  </si>
  <si>
    <t>HEVI</t>
  </si>
  <si>
    <t>HEVIN</t>
  </si>
  <si>
    <t>HEYA</t>
  </si>
  <si>
    <t>HEÏDI</t>
  </si>
  <si>
    <t>HEÏDY</t>
  </si>
  <si>
    <t>HIAM</t>
  </si>
  <si>
    <t>HIBA</t>
  </si>
  <si>
    <t>HIBAH</t>
  </si>
  <si>
    <t>HIBAT</t>
  </si>
  <si>
    <t>HICHMA</t>
  </si>
  <si>
    <t>HICRAN</t>
  </si>
  <si>
    <t>HIDAYA</t>
  </si>
  <si>
    <t>HIDAYAH</t>
  </si>
  <si>
    <t>HIDAYAT</t>
  </si>
  <si>
    <t>HIDEYA</t>
  </si>
  <si>
    <t>HIKMA</t>
  </si>
  <si>
    <t>HILA</t>
  </si>
  <si>
    <t>HILANA</t>
  </si>
  <si>
    <t>HILARIA</t>
  </si>
  <si>
    <t>HILARIE</t>
  </si>
  <si>
    <t>HILARIONNE</t>
  </si>
  <si>
    <t>HILARY</t>
  </si>
  <si>
    <t>HILDA</t>
  </si>
  <si>
    <t>HILDE</t>
  </si>
  <si>
    <t>HILDEGARD</t>
  </si>
  <si>
    <t>HILDEGARDE</t>
  </si>
  <si>
    <t>HILEM</t>
  </si>
  <si>
    <t>HILENA</t>
  </si>
  <si>
    <t>HILLARY</t>
  </si>
  <si>
    <t>HILMA</t>
  </si>
  <si>
    <t>HILONA</t>
  </si>
  <si>
    <t>HILYANA</t>
  </si>
  <si>
    <t>HIMANE</t>
  </si>
  <si>
    <t>HIMAYA</t>
  </si>
  <si>
    <t>HIMEN</t>
  </si>
  <si>
    <t>HIMENE</t>
  </si>
  <si>
    <t>HINA</t>
  </si>
  <si>
    <t>HINANO</t>
  </si>
  <si>
    <t>HINANUI</t>
  </si>
  <si>
    <t>HINATA</t>
  </si>
  <si>
    <t>HINATEA</t>
  </si>
  <si>
    <t>HINATÉA</t>
  </si>
  <si>
    <t>HINAYA</t>
  </si>
  <si>
    <t>HIND</t>
  </si>
  <si>
    <t>HINDA</t>
  </si>
  <si>
    <t>HINDE</t>
  </si>
  <si>
    <t>HINDOU</t>
  </si>
  <si>
    <t>HINNA</t>
  </si>
  <si>
    <t>HIPPOLYNE</t>
  </si>
  <si>
    <t>HIRA</t>
  </si>
  <si>
    <t>HIRA-NUR</t>
  </si>
  <si>
    <t>HIRANUR</t>
  </si>
  <si>
    <t>HISAE</t>
  </si>
  <si>
    <t>HISAÉ</t>
  </si>
  <si>
    <t>HITOMI</t>
  </si>
  <si>
    <t>HIVDA</t>
  </si>
  <si>
    <t>HIYAM</t>
  </si>
  <si>
    <t>HIYEM</t>
  </si>
  <si>
    <t>HIZIA</t>
  </si>
  <si>
    <t>HIZIYA</t>
  </si>
  <si>
    <t>HIZYA</t>
  </si>
  <si>
    <t>HLIMA</t>
  </si>
  <si>
    <t>HNIA</t>
  </si>
  <si>
    <t>HODA</t>
  </si>
  <si>
    <t>HODAYA</t>
  </si>
  <si>
    <t>HOELA</t>
  </si>
  <si>
    <t>HOLLIE</t>
  </si>
  <si>
    <t>HOLLY</t>
  </si>
  <si>
    <t>HOLY</t>
  </si>
  <si>
    <t>HOLYANNA</t>
  </si>
  <si>
    <t>HOMBELINE</t>
  </si>
  <si>
    <t>HONEY</t>
  </si>
  <si>
    <t>HONOR</t>
  </si>
  <si>
    <t>HONORATA</t>
  </si>
  <si>
    <t>HONOREE</t>
  </si>
  <si>
    <t>HONORETTE</t>
  </si>
  <si>
    <t>HONORYNE</t>
  </si>
  <si>
    <t>HOREB</t>
  </si>
  <si>
    <t>HORIA</t>
  </si>
  <si>
    <t>HORIYA</t>
  </si>
  <si>
    <t>HORLANE</t>
  </si>
  <si>
    <t>HORTENCE</t>
  </si>
  <si>
    <t>HORTENCIA</t>
  </si>
  <si>
    <t>HORTENSIA</t>
  </si>
  <si>
    <t>HORYA</t>
  </si>
  <si>
    <t>HOSANA</t>
  </si>
  <si>
    <t>HOSANNA</t>
  </si>
  <si>
    <t>HOSNA</t>
  </si>
  <si>
    <t>HOSSANA</t>
  </si>
  <si>
    <t>HOUAIDA</t>
  </si>
  <si>
    <t>HOUARDA</t>
  </si>
  <si>
    <t>HOUARIA</t>
  </si>
  <si>
    <t>HOUDA</t>
  </si>
  <si>
    <t>HOULEMATA</t>
  </si>
  <si>
    <t>HOULEY</t>
  </si>
  <si>
    <t>HOULEYE</t>
  </si>
  <si>
    <t>HOULEYMATA</t>
  </si>
  <si>
    <t>HOULEYMATOU</t>
  </si>
  <si>
    <t>HOUNA</t>
  </si>
  <si>
    <t>HOUNAIDA</t>
  </si>
  <si>
    <t>HOUNAYDA</t>
  </si>
  <si>
    <t>HOUNE</t>
  </si>
  <si>
    <t>HOURAYE</t>
  </si>
  <si>
    <t>HOURIA</t>
  </si>
  <si>
    <t>HOURIDA</t>
  </si>
  <si>
    <t>HOURIYA</t>
  </si>
  <si>
    <t>HOURYA</t>
  </si>
  <si>
    <t>HOUSNA</t>
  </si>
  <si>
    <t>HOUSNATI</t>
  </si>
  <si>
    <t>HOUSSNA</t>
  </si>
  <si>
    <t>HOUYAM</t>
  </si>
  <si>
    <t>HOUYAME</t>
  </si>
  <si>
    <t>HOUYEM</t>
  </si>
  <si>
    <t>HOYAM</t>
  </si>
  <si>
    <t>HUBERTE</t>
  </si>
  <si>
    <t>HUBERTINE</t>
  </si>
  <si>
    <t>HUDA</t>
  </si>
  <si>
    <t>HUGETTE</t>
  </si>
  <si>
    <t>HUGHETTE</t>
  </si>
  <si>
    <t>HUGOLINE</t>
  </si>
  <si>
    <t>HUGUETTE</t>
  </si>
  <si>
    <t>HUI</t>
  </si>
  <si>
    <t>HULDA</t>
  </si>
  <si>
    <t>HULYA</t>
  </si>
  <si>
    <t>HUMA</t>
  </si>
  <si>
    <t>HUMBELINE</t>
  </si>
  <si>
    <t>HUMEYRA</t>
  </si>
  <si>
    <t>HUONG</t>
  </si>
  <si>
    <t>HURIYE</t>
  </si>
  <si>
    <t>HURU</t>
  </si>
  <si>
    <t>HUSNA</t>
  </si>
  <si>
    <t>HUSNE</t>
  </si>
  <si>
    <t>HUYEN</t>
  </si>
  <si>
    <t>HYAM</t>
  </si>
  <si>
    <t>HYANA</t>
  </si>
  <si>
    <t>HYBA</t>
  </si>
  <si>
    <t>HYLANA</t>
  </si>
  <si>
    <t>HYLDA</t>
  </si>
  <si>
    <t>HYLENA</t>
  </si>
  <si>
    <t>HYLIANA</t>
  </si>
  <si>
    <t>HYLONA</t>
  </si>
  <si>
    <t>HYMEN</t>
  </si>
  <si>
    <t>HYNA</t>
  </si>
  <si>
    <t>HYND</t>
  </si>
  <si>
    <t>HYNDA</t>
  </si>
  <si>
    <t>HYNDE</t>
  </si>
  <si>
    <t>HYUNA</t>
  </si>
  <si>
    <t>HYZIA</t>
  </si>
  <si>
    <t>HÂJAR</t>
  </si>
  <si>
    <t>HÉDIA</t>
  </si>
  <si>
    <t>HÉLA</t>
  </si>
  <si>
    <t>HÉLEN</t>
  </si>
  <si>
    <t>HÉLENA</t>
  </si>
  <si>
    <t>HÉLIA</t>
  </si>
  <si>
    <t>HÉLIANA</t>
  </si>
  <si>
    <t>HÉLIANE</t>
  </si>
  <si>
    <t>HÉLIN</t>
  </si>
  <si>
    <t>HÉLINA</t>
  </si>
  <si>
    <t>HÉLINE</t>
  </si>
  <si>
    <t>HÉLOISE</t>
  </si>
  <si>
    <t>HÉLOÏSE</t>
  </si>
  <si>
    <t>HÉLYA</t>
  </si>
  <si>
    <t>HÉLYANA</t>
  </si>
  <si>
    <t>HÉLYNA</t>
  </si>
  <si>
    <t>HÉLYNE</t>
  </si>
  <si>
    <t>HÉLÈNA</t>
  </si>
  <si>
    <t>HÉLÈNE-MARIE</t>
  </si>
  <si>
    <t>HÉLÈNE-SOPHIE</t>
  </si>
  <si>
    <t>HÉLÉA</t>
  </si>
  <si>
    <t>HÉLÉANA</t>
  </si>
  <si>
    <t>HÉLÉNA</t>
  </si>
  <si>
    <t>HÉNIA</t>
  </si>
  <si>
    <t>HÉNOLA</t>
  </si>
  <si>
    <t>HÉNORA</t>
  </si>
  <si>
    <t>HÉRA</t>
  </si>
  <si>
    <t>HÉVA</t>
  </si>
  <si>
    <t>HÏND</t>
  </si>
  <si>
    <t>HÜLYA</t>
  </si>
  <si>
    <t>HÜMEYRA</t>
  </si>
  <si>
    <t>HÜSNA</t>
  </si>
  <si>
    <t>IADINE</t>
  </si>
  <si>
    <t>IANA</t>
  </si>
  <si>
    <t>IARA</t>
  </si>
  <si>
    <t>IASMINA</t>
  </si>
  <si>
    <t>IBAIA</t>
  </si>
  <si>
    <t>IBTICEM</t>
  </si>
  <si>
    <t>IBTIHAL</t>
  </si>
  <si>
    <t>IBTIHEL</t>
  </si>
  <si>
    <t>IBTISAM</t>
  </si>
  <si>
    <t>IBTISAME</t>
  </si>
  <si>
    <t>IBTISEM</t>
  </si>
  <si>
    <t>IBTISSAM</t>
  </si>
  <si>
    <t>IBTISSAME</t>
  </si>
  <si>
    <t>IBTISSEM</t>
  </si>
  <si>
    <t>IBTISSEME</t>
  </si>
  <si>
    <t>IBTYSSEM</t>
  </si>
  <si>
    <t>ICHRAF</t>
  </si>
  <si>
    <t>ICHRAK</t>
  </si>
  <si>
    <t>ICLAL</t>
  </si>
  <si>
    <t>ICRAM</t>
  </si>
  <si>
    <t>ICRAME</t>
  </si>
  <si>
    <t>IDALIA</t>
  </si>
  <si>
    <t>IDALIE</t>
  </si>
  <si>
    <t>IDALINA</t>
  </si>
  <si>
    <t>IDALINE</t>
  </si>
  <si>
    <t>IDAYA</t>
  </si>
  <si>
    <t>IDE</t>
  </si>
  <si>
    <t>IDELETTE</t>
  </si>
  <si>
    <t>IDELMA</t>
  </si>
  <si>
    <t>IDEM</t>
  </si>
  <si>
    <t>IDEN</t>
  </si>
  <si>
    <t>IDENE</t>
  </si>
  <si>
    <t>IDETTE</t>
  </si>
  <si>
    <t>IDIATOU</t>
  </si>
  <si>
    <t>IDIL</t>
  </si>
  <si>
    <t>IDITE</t>
  </si>
  <si>
    <t>IDOIA</t>
  </si>
  <si>
    <t>IDORA</t>
  </si>
  <si>
    <t>IDOYA</t>
  </si>
  <si>
    <t>IDYLLE</t>
  </si>
  <si>
    <t>IELENA</t>
  </si>
  <si>
    <t>IEVA</t>
  </si>
  <si>
    <t>IGNACIA</t>
  </si>
  <si>
    <t>IGNACIE</t>
  </si>
  <si>
    <t>IGNAZIA</t>
  </si>
  <si>
    <t>IGNES</t>
  </si>
  <si>
    <t>IHCENE</t>
  </si>
  <si>
    <t>IHINTZA</t>
  </si>
  <si>
    <t>IHLEM</t>
  </si>
  <si>
    <t>IHSENE</t>
  </si>
  <si>
    <t>IHSSEN</t>
  </si>
  <si>
    <t>IHSSENE</t>
  </si>
  <si>
    <t>IJJA</t>
  </si>
  <si>
    <t>IJLAL</t>
  </si>
  <si>
    <t>IKHLASS</t>
  </si>
  <si>
    <t>IKHLASSE</t>
  </si>
  <si>
    <t>IKRA</t>
  </si>
  <si>
    <t>IKRANUR</t>
  </si>
  <si>
    <t>ILA</t>
  </si>
  <si>
    <t>ILAF</t>
  </si>
  <si>
    <t>ILAFE</t>
  </si>
  <si>
    <t>ILANA</t>
  </si>
  <si>
    <t>ILANAH</t>
  </si>
  <si>
    <t>ILANIT</t>
  </si>
  <si>
    <t>ILANITE</t>
  </si>
  <si>
    <t>ILANNA</t>
  </si>
  <si>
    <t>ILARIA</t>
  </si>
  <si>
    <t>ILAYA</t>
  </si>
  <si>
    <t>ILAYDA</t>
  </si>
  <si>
    <t>ILAYNA</t>
  </si>
  <si>
    <t>ILDA</t>
  </si>
  <si>
    <t>ILDEBERTE</t>
  </si>
  <si>
    <t>ILDIKO</t>
  </si>
  <si>
    <t>ILEA</t>
  </si>
  <si>
    <t>ILEANA</t>
  </si>
  <si>
    <t>ILEANE</t>
  </si>
  <si>
    <t>ILEF</t>
  </si>
  <si>
    <t>ILEM</t>
  </si>
  <si>
    <t>ILENA</t>
  </si>
  <si>
    <t>ILENE</t>
  </si>
  <si>
    <t>ILENIA</t>
  </si>
  <si>
    <t>ILEONA</t>
  </si>
  <si>
    <t>ILEYDA</t>
  </si>
  <si>
    <t>ILEYNA</t>
  </si>
  <si>
    <t>ILHAME</t>
  </si>
  <si>
    <t>ILHANA</t>
  </si>
  <si>
    <t>ILHEM</t>
  </si>
  <si>
    <t>ILHEME</t>
  </si>
  <si>
    <t>ILHONA</t>
  </si>
  <si>
    <t>ILHYANA</t>
  </si>
  <si>
    <t>ILIANA</t>
  </si>
  <si>
    <t>ILIANNA</t>
  </si>
  <si>
    <t>ILIDIA</t>
  </si>
  <si>
    <t>ILINA</t>
  </si>
  <si>
    <t>ILINCA</t>
  </si>
  <si>
    <t>ILINE</t>
  </si>
  <si>
    <t>ILINKA</t>
  </si>
  <si>
    <t>ILIONA</t>
  </si>
  <si>
    <t>ILISA</t>
  </si>
  <si>
    <t>ILISABETE</t>
  </si>
  <si>
    <t>ILISSA</t>
  </si>
  <si>
    <t>ILITHYIA</t>
  </si>
  <si>
    <t>ILIYANA</t>
  </si>
  <si>
    <t>ILIZABETE</t>
  </si>
  <si>
    <t>ILKA</t>
  </si>
  <si>
    <t>ILKNUR</t>
  </si>
  <si>
    <t>ILLA</t>
  </si>
  <si>
    <t>ILLANA</t>
  </si>
  <si>
    <t>ILLEANA</t>
  </si>
  <si>
    <t>ILLENA</t>
  </si>
  <si>
    <t>ILLIANA</t>
  </si>
  <si>
    <t>ILLINA</t>
  </si>
  <si>
    <t>ILLIONA</t>
  </si>
  <si>
    <t>ILLONA</t>
  </si>
  <si>
    <t>ILLY</t>
  </si>
  <si>
    <t>ILLYANA</t>
  </si>
  <si>
    <t>ILLYANNA</t>
  </si>
  <si>
    <t>ILMA</t>
  </si>
  <si>
    <t>ILOA</t>
  </si>
  <si>
    <t>ILOANE</t>
  </si>
  <si>
    <t>ILOE</t>
  </si>
  <si>
    <t>ILOHA</t>
  </si>
  <si>
    <t>ILONA</t>
  </si>
  <si>
    <t>ILONKA</t>
  </si>
  <si>
    <t>ILONNA</t>
  </si>
  <si>
    <t>ILOUNA</t>
  </si>
  <si>
    <t>ILOÉ</t>
  </si>
  <si>
    <t>ILSA</t>
  </si>
  <si>
    <t>ILSE</t>
  </si>
  <si>
    <t>ILUNA</t>
  </si>
  <si>
    <t>ILVA</t>
  </si>
  <si>
    <t>ILY</t>
  </si>
  <si>
    <t>ILYANA</t>
  </si>
  <si>
    <t>ILYANAH</t>
  </si>
  <si>
    <t>ILYANNA</t>
  </si>
  <si>
    <t>ILYNA</t>
  </si>
  <si>
    <t>ILYNE</t>
  </si>
  <si>
    <t>ILYONA</t>
  </si>
  <si>
    <t>ILYS</t>
  </si>
  <si>
    <t>ILYSSA</t>
  </si>
  <si>
    <t>ILÈF</t>
  </si>
  <si>
    <t>ILÉA</t>
  </si>
  <si>
    <t>ILÉANA</t>
  </si>
  <si>
    <t>ILÉANE</t>
  </si>
  <si>
    <t>ILÉNA</t>
  </si>
  <si>
    <t>IMA</t>
  </si>
  <si>
    <t>IMAAN</t>
  </si>
  <si>
    <t>IMACULADA</t>
  </si>
  <si>
    <t>IMAE</t>
  </si>
  <si>
    <t>IMAIN</t>
  </si>
  <si>
    <t>IMAINE</t>
  </si>
  <si>
    <t>IMANA</t>
  </si>
  <si>
    <t>IMANIE</t>
  </si>
  <si>
    <t>IMANN</t>
  </si>
  <si>
    <t>IMANNE</t>
  </si>
  <si>
    <t>IMAYA</t>
  </si>
  <si>
    <t>IMAÉ</t>
  </si>
  <si>
    <t>IMELA</t>
  </si>
  <si>
    <t>IMELDA</t>
  </si>
  <si>
    <t>IMEN</t>
  </si>
  <si>
    <t>IMENE</t>
  </si>
  <si>
    <t>IMENNE</t>
  </si>
  <si>
    <t>IMMA</t>
  </si>
  <si>
    <t>IMMACOLATA</t>
  </si>
  <si>
    <t>IMMACULADA</t>
  </si>
  <si>
    <t>IMMACULEE</t>
  </si>
  <si>
    <t>IMMANE</t>
  </si>
  <si>
    <t>IMOGEN</t>
  </si>
  <si>
    <t>IMRANA</t>
  </si>
  <si>
    <t>IMÈNE</t>
  </si>
  <si>
    <t>IMÉNE</t>
  </si>
  <si>
    <t>INA</t>
  </si>
  <si>
    <t>INAAM</t>
  </si>
  <si>
    <t>INAAYA</t>
  </si>
  <si>
    <t>INACIA</t>
  </si>
  <si>
    <t>INAE</t>
  </si>
  <si>
    <t>INAH</t>
  </si>
  <si>
    <t>INAHYA</t>
  </si>
  <si>
    <t>INAIA</t>
  </si>
  <si>
    <t>INAIS</t>
  </si>
  <si>
    <t>INALYA</t>
  </si>
  <si>
    <t>INAM</t>
  </si>
  <si>
    <t>INARA</t>
  </si>
  <si>
    <t>INAS</t>
  </si>
  <si>
    <t>INASS</t>
  </si>
  <si>
    <t>INASSE</t>
  </si>
  <si>
    <t>INATA</t>
  </si>
  <si>
    <t>INAYAH</t>
  </si>
  <si>
    <t>INAYAT</t>
  </si>
  <si>
    <t>INAÉ</t>
  </si>
  <si>
    <t>INAËLLE</t>
  </si>
  <si>
    <t>INAÏA</t>
  </si>
  <si>
    <t>INAÏS</t>
  </si>
  <si>
    <t>INCARNACION</t>
  </si>
  <si>
    <t>INCARNATION</t>
  </si>
  <si>
    <t>INCI</t>
  </si>
  <si>
    <t>INDA</t>
  </si>
  <si>
    <t>INDE</t>
  </si>
  <si>
    <t>INDHIRA</t>
  </si>
  <si>
    <t>INDIA</t>
  </si>
  <si>
    <t>INDIE</t>
  </si>
  <si>
    <t>INDILA</t>
  </si>
  <si>
    <t>INDIRA</t>
  </si>
  <si>
    <t>INDRANI</t>
  </si>
  <si>
    <t>INDRANIE</t>
  </si>
  <si>
    <t>INDRANY</t>
  </si>
  <si>
    <t>INDYA</t>
  </si>
  <si>
    <t>INDYLA</t>
  </si>
  <si>
    <t>INDYRA</t>
  </si>
  <si>
    <t>INELLE</t>
  </si>
  <si>
    <t>INES</t>
  </si>
  <si>
    <t>INESE</t>
  </si>
  <si>
    <t>INESS</t>
  </si>
  <si>
    <t>INESSA</t>
  </si>
  <si>
    <t>INESSE</t>
  </si>
  <si>
    <t>INEYA</t>
  </si>
  <si>
    <t>INEZ</t>
  </si>
  <si>
    <t>INGA</t>
  </si>
  <si>
    <t>INGE</t>
  </si>
  <si>
    <t>INGEBORG</t>
  </si>
  <si>
    <t>INGRID</t>
  </si>
  <si>
    <t>INGRIDE</t>
  </si>
  <si>
    <t>INGVILD</t>
  </si>
  <si>
    <t>INIYA</t>
  </si>
  <si>
    <t>INJI</t>
  </si>
  <si>
    <t>INKA</t>
  </si>
  <si>
    <t>INNA</t>
  </si>
  <si>
    <t>INNAH</t>
  </si>
  <si>
    <t>INNAYA</t>
  </si>
  <si>
    <t>INNAYAH</t>
  </si>
  <si>
    <t>INNES</t>
  </si>
  <si>
    <t>INNOCENCE</t>
  </si>
  <si>
    <t>INNOCENTE</t>
  </si>
  <si>
    <t>INOLA</t>
  </si>
  <si>
    <t>INSAF</t>
  </si>
  <si>
    <t>INSAFE</t>
  </si>
  <si>
    <t>INSIA</t>
  </si>
  <si>
    <t>INSIYA</t>
  </si>
  <si>
    <t>INSSAF</t>
  </si>
  <si>
    <t>INSSAFE</t>
  </si>
  <si>
    <t>INSYA</t>
  </si>
  <si>
    <t>INTISAR</t>
  </si>
  <si>
    <t>INTISSAR</t>
  </si>
  <si>
    <t>INTISSARE</t>
  </si>
  <si>
    <t>INTZA</t>
  </si>
  <si>
    <t>INÂYA</t>
  </si>
  <si>
    <t>INÈS-MARIE</t>
  </si>
  <si>
    <t>INÈSS</t>
  </si>
  <si>
    <t>INÉA</t>
  </si>
  <si>
    <t>INÉS</t>
  </si>
  <si>
    <t>INÊS</t>
  </si>
  <si>
    <t>IO</t>
  </si>
  <si>
    <t>IOANA</t>
  </si>
  <si>
    <t>IOANNA</t>
  </si>
  <si>
    <t>IOENA</t>
  </si>
  <si>
    <t>IOLA</t>
  </si>
  <si>
    <t>IOLANA</t>
  </si>
  <si>
    <t>IOLANDA</t>
  </si>
  <si>
    <t>IOLANDE</t>
  </si>
  <si>
    <t>IOLE</t>
  </si>
  <si>
    <t>IONA</t>
  </si>
  <si>
    <t>IONE</t>
  </si>
  <si>
    <t>IONELA</t>
  </si>
  <si>
    <t>IONNA</t>
  </si>
  <si>
    <t>IPEK</t>
  </si>
  <si>
    <t>IPHIGENIE</t>
  </si>
  <si>
    <t>IPHIGÉNIE</t>
  </si>
  <si>
    <t>IPTISSAM</t>
  </si>
  <si>
    <t>IPTISSEM</t>
  </si>
  <si>
    <t>IQRA</t>
  </si>
  <si>
    <t>IRATI</t>
  </si>
  <si>
    <t>IREINE</t>
  </si>
  <si>
    <t>IREM</t>
  </si>
  <si>
    <t>IREMSU</t>
  </si>
  <si>
    <t>IREN</t>
  </si>
  <si>
    <t>IRENA</t>
  </si>
  <si>
    <t>IRENE</t>
  </si>
  <si>
    <t>IRENNE</t>
  </si>
  <si>
    <t>IRIA</t>
  </si>
  <si>
    <t>IRIANA</t>
  </si>
  <si>
    <t>IRIDE</t>
  </si>
  <si>
    <t>IRINE</t>
  </si>
  <si>
    <t>IRINI</t>
  </si>
  <si>
    <t>IRLANDE</t>
  </si>
  <si>
    <t>IRMAK</t>
  </si>
  <si>
    <t>IRMGARD</t>
  </si>
  <si>
    <t>IRMGARDE</t>
  </si>
  <si>
    <t>IRMICE</t>
  </si>
  <si>
    <t>IRMIS</t>
  </si>
  <si>
    <t>IRNA</t>
  </si>
  <si>
    <t>IROISE</t>
  </si>
  <si>
    <t>IRSA</t>
  </si>
  <si>
    <t>IRYA</t>
  </si>
  <si>
    <t>IRYNA</t>
  </si>
  <si>
    <t>IRYS</t>
  </si>
  <si>
    <t>IRÉNA</t>
  </si>
  <si>
    <t>ISABEAU</t>
  </si>
  <si>
    <t>ISABEL-MARIA</t>
  </si>
  <si>
    <t>ISABELA</t>
  </si>
  <si>
    <t>ISABELE</t>
  </si>
  <si>
    <t>ISABELLA</t>
  </si>
  <si>
    <t>ISABELLE-MARIE</t>
  </si>
  <si>
    <t>ISADORA</t>
  </si>
  <si>
    <t>ISAELLE</t>
  </si>
  <si>
    <t>ISAHORA</t>
  </si>
  <si>
    <t>ISAIS</t>
  </si>
  <si>
    <t>ISALIA</t>
  </si>
  <si>
    <t>ISALIE</t>
  </si>
  <si>
    <t>ISALINA</t>
  </si>
  <si>
    <t>ISALINE</t>
  </si>
  <si>
    <t>ISALIS</t>
  </si>
  <si>
    <t>ISALYNE</t>
  </si>
  <si>
    <t>ISALYS</t>
  </si>
  <si>
    <t>ISANA</t>
  </si>
  <si>
    <t>ISAORA</t>
  </si>
  <si>
    <t>ISATIS</t>
  </si>
  <si>
    <t>ISATYS</t>
  </si>
  <si>
    <t>ISAURA</t>
  </si>
  <si>
    <t>ISAURE</t>
  </si>
  <si>
    <t>ISAÉ</t>
  </si>
  <si>
    <t>ISBERGUE</t>
  </si>
  <si>
    <t>ISBERGUES</t>
  </si>
  <si>
    <t>ISCIA</t>
  </si>
  <si>
    <t>ISCIANE</t>
  </si>
  <si>
    <t>ISE</t>
  </si>
  <si>
    <t>ISEA</t>
  </si>
  <si>
    <t>ISEE</t>
  </si>
  <si>
    <t>ISELINE</t>
  </si>
  <si>
    <t>ISEULT</t>
  </si>
  <si>
    <t>ISEUT</t>
  </si>
  <si>
    <t>ISHA</t>
  </si>
  <si>
    <t>ISHANA</t>
  </si>
  <si>
    <t>ISIA</t>
  </si>
  <si>
    <t>ISIDORA</t>
  </si>
  <si>
    <t>ISIDORINE</t>
  </si>
  <si>
    <t>ISIE</t>
  </si>
  <si>
    <t>ISIL</t>
  </si>
  <si>
    <t>ISILD</t>
  </si>
  <si>
    <t>ISILDA</t>
  </si>
  <si>
    <t>ISILDE</t>
  </si>
  <si>
    <t>ISIS</t>
  </si>
  <si>
    <t>ISKA</t>
  </si>
  <si>
    <t>ISLA</t>
  </si>
  <si>
    <t>ISLAH</t>
  </si>
  <si>
    <t>ISLANDE</t>
  </si>
  <si>
    <t>ISLEME</t>
  </si>
  <si>
    <t>ISLIM</t>
  </si>
  <si>
    <t>ISMAELLA</t>
  </si>
  <si>
    <t>ISMAELLE</t>
  </si>
  <si>
    <t>ISMAHAN</t>
  </si>
  <si>
    <t>ISMAHANE</t>
  </si>
  <si>
    <t>ISMAHEN</t>
  </si>
  <si>
    <t>ISMAHENE</t>
  </si>
  <si>
    <t>ISMAHÈNE</t>
  </si>
  <si>
    <t>ISMAËLLE</t>
  </si>
  <si>
    <t>ISMENE</t>
  </si>
  <si>
    <t>ISMERIE</t>
  </si>
  <si>
    <t>ISMERY</t>
  </si>
  <si>
    <t>ISMIHAN</t>
  </si>
  <si>
    <t>ISMÈNE</t>
  </si>
  <si>
    <t>ISMÉRIE</t>
  </si>
  <si>
    <t>ISNELLE</t>
  </si>
  <si>
    <t>ISOBEL</t>
  </si>
  <si>
    <t>ISOLA</t>
  </si>
  <si>
    <t>ISOLDE</t>
  </si>
  <si>
    <t>ISOLINA</t>
  </si>
  <si>
    <t>ISOLINE</t>
  </si>
  <si>
    <t>ISOLYNE</t>
  </si>
  <si>
    <t>ISORA</t>
  </si>
  <si>
    <t>ISORE</t>
  </si>
  <si>
    <t>ISRA</t>
  </si>
  <si>
    <t>ISRAA</t>
  </si>
  <si>
    <t>ISRAE</t>
  </si>
  <si>
    <t>ISRAH</t>
  </si>
  <si>
    <t>ISRÂ</t>
  </si>
  <si>
    <t>ISRÂA</t>
  </si>
  <si>
    <t>ISSIA</t>
  </si>
  <si>
    <t>ISSRA</t>
  </si>
  <si>
    <t>ISSRAA</t>
  </si>
  <si>
    <t>ISSRAE</t>
  </si>
  <si>
    <t>ISY</t>
  </si>
  <si>
    <t>ISYA</t>
  </si>
  <si>
    <t>ISYS</t>
  </si>
  <si>
    <t>ISÉA</t>
  </si>
  <si>
    <t>ISÉE</t>
  </si>
  <si>
    <t>ISÏA</t>
  </si>
  <si>
    <t>ITA</t>
  </si>
  <si>
    <t>ITALA</t>
  </si>
  <si>
    <t>ITALIA</t>
  </si>
  <si>
    <t>ITALIE</t>
  </si>
  <si>
    <t>ITIA</t>
  </si>
  <si>
    <t>ITTO</t>
  </si>
  <si>
    <t>ITZEL</t>
  </si>
  <si>
    <t>ITZIAR</t>
  </si>
  <si>
    <t>IULIA</t>
  </si>
  <si>
    <t>IULIANA</t>
  </si>
  <si>
    <t>IUNA</t>
  </si>
  <si>
    <t>IVA</t>
  </si>
  <si>
    <t>IVANA</t>
  </si>
  <si>
    <t>IVANAH</t>
  </si>
  <si>
    <t>IVANIE</t>
  </si>
  <si>
    <t>IVANKA</t>
  </si>
  <si>
    <t>IVANNA</t>
  </si>
  <si>
    <t>IVANNAH</t>
  </si>
  <si>
    <t>IVANNY</t>
  </si>
  <si>
    <t>IVANY</t>
  </si>
  <si>
    <t>IVELINE</t>
  </si>
  <si>
    <t>IVELISE</t>
  </si>
  <si>
    <t>IVELYNE</t>
  </si>
  <si>
    <t>IVELYSE</t>
  </si>
  <si>
    <t>IVETTE</t>
  </si>
  <si>
    <t>IVIE</t>
  </si>
  <si>
    <t>IVONA</t>
  </si>
  <si>
    <t>IVONE</t>
  </si>
  <si>
    <t>IVONNE</t>
  </si>
  <si>
    <t>IYANA</t>
  </si>
  <si>
    <t>IZA</t>
  </si>
  <si>
    <t>IZABEL</t>
  </si>
  <si>
    <t>IZABELA</t>
  </si>
  <si>
    <t>IZABELLA</t>
  </si>
  <si>
    <t>IZABELLE</t>
  </si>
  <si>
    <t>IZALINE</t>
  </si>
  <si>
    <t>IZALYNE</t>
  </si>
  <si>
    <t>IZANA</t>
  </si>
  <si>
    <t>IZAORA</t>
  </si>
  <si>
    <t>IZAR</t>
  </si>
  <si>
    <t>IZAURA</t>
  </si>
  <si>
    <t>IZDIHAR</t>
  </si>
  <si>
    <t>IZEL</t>
  </si>
  <si>
    <t>IZIA</t>
  </si>
  <si>
    <t>IZIANA</t>
  </si>
  <si>
    <t>IZIE</t>
  </si>
  <si>
    <t>IZILDA</t>
  </si>
  <si>
    <t>IZIS</t>
  </si>
  <si>
    <t>IZOENN</t>
  </si>
  <si>
    <t>IZUMI</t>
  </si>
  <si>
    <t>IZY</t>
  </si>
  <si>
    <t>IZYA</t>
  </si>
  <si>
    <t>IZZA</t>
  </si>
  <si>
    <t>IZZIE</t>
  </si>
  <si>
    <t>IZZY</t>
  </si>
  <si>
    <t>IZÉA</t>
  </si>
  <si>
    <t>IZÏA</t>
  </si>
  <si>
    <t>JAADE</t>
  </si>
  <si>
    <t>JACINTA</t>
  </si>
  <si>
    <t>JACINTE</t>
  </si>
  <si>
    <t>JACINTHA</t>
  </si>
  <si>
    <t>JACINTHE</t>
  </si>
  <si>
    <t>JACOBINE</t>
  </si>
  <si>
    <t>JACOTTE</t>
  </si>
  <si>
    <t>JACQUELINA</t>
  </si>
  <si>
    <t>JACQUELINE</t>
  </si>
  <si>
    <t>JACQUEMINE</t>
  </si>
  <si>
    <t>JACQUEMINETTE</t>
  </si>
  <si>
    <t>JACQUETTE</t>
  </si>
  <si>
    <t>JACQUINE</t>
  </si>
  <si>
    <t>JACYNTHE</t>
  </si>
  <si>
    <t>JADA</t>
  </si>
  <si>
    <t>JADENE</t>
  </si>
  <si>
    <t>JADHE</t>
  </si>
  <si>
    <t>JADRANKA</t>
  </si>
  <si>
    <t>JADWIGA</t>
  </si>
  <si>
    <t>JADÈNE</t>
  </si>
  <si>
    <t>JAELLE</t>
  </si>
  <si>
    <t>JAELYN</t>
  </si>
  <si>
    <t>JAELYS</t>
  </si>
  <si>
    <t>JAGODA</t>
  </si>
  <si>
    <t>JAHDE</t>
  </si>
  <si>
    <t>JAHELLE</t>
  </si>
  <si>
    <t>JAHIA</t>
  </si>
  <si>
    <t>JAHIDA</t>
  </si>
  <si>
    <t>JAHINA</t>
  </si>
  <si>
    <t>JAHLIA</t>
  </si>
  <si>
    <t>JAHLYA</t>
  </si>
  <si>
    <t>JAHNA</t>
  </si>
  <si>
    <t>JAHNAELLE</t>
  </si>
  <si>
    <t>JAHNAYA</t>
  </si>
  <si>
    <t>JAHNAËLLE</t>
  </si>
  <si>
    <t>JAHNELLE</t>
  </si>
  <si>
    <t>JAHNICE</t>
  </si>
  <si>
    <t>JAHYA</t>
  </si>
  <si>
    <t>JAHYAH</t>
  </si>
  <si>
    <t>JAHYANA</t>
  </si>
  <si>
    <t>JAHYANNA</t>
  </si>
  <si>
    <t>JAHYNA</t>
  </si>
  <si>
    <t>JAHÏNA</t>
  </si>
  <si>
    <t>JAIDA</t>
  </si>
  <si>
    <t>JAILYS</t>
  </si>
  <si>
    <t>JAINA</t>
  </si>
  <si>
    <t>JALANE</t>
  </si>
  <si>
    <t>JALE</t>
  </si>
  <si>
    <t>JALIA</t>
  </si>
  <si>
    <t>JALILA</t>
  </si>
  <si>
    <t>JALINA</t>
  </si>
  <si>
    <t>JALIYAH</t>
  </si>
  <si>
    <t>JALLILA</t>
  </si>
  <si>
    <t>JALNA</t>
  </si>
  <si>
    <t>JALYA</t>
  </si>
  <si>
    <t>JAMELA</t>
  </si>
  <si>
    <t>JAMELIA</t>
  </si>
  <si>
    <t>JAMELLA</t>
  </si>
  <si>
    <t>JAMIE-LEE</t>
  </si>
  <si>
    <t>JAMIE-LYNN</t>
  </si>
  <si>
    <t>JAMILA</t>
  </si>
  <si>
    <t>JAMILAH</t>
  </si>
  <si>
    <t>JAMILLA</t>
  </si>
  <si>
    <t>JAMINA</t>
  </si>
  <si>
    <t>JANA</t>
  </si>
  <si>
    <t>JANAA</t>
  </si>
  <si>
    <t>JANAE</t>
  </si>
  <si>
    <t>JANAELLE</t>
  </si>
  <si>
    <t>JANAH</t>
  </si>
  <si>
    <t>JANAINA</t>
  </si>
  <si>
    <t>JANAIS</t>
  </si>
  <si>
    <t>JANAN</t>
  </si>
  <si>
    <t>JANANE</t>
  </si>
  <si>
    <t>JANANI</t>
  </si>
  <si>
    <t>JANAT</t>
  </si>
  <si>
    <t>JANATE</t>
  </si>
  <si>
    <t>JANAYA</t>
  </si>
  <si>
    <t>JANAËLLE</t>
  </si>
  <si>
    <t>JANAÏNA</t>
  </si>
  <si>
    <t>JANE</t>
  </si>
  <si>
    <t>JANE-MARIE</t>
  </si>
  <si>
    <t>JANELE</t>
  </si>
  <si>
    <t>JANELL</t>
  </si>
  <si>
    <t>JANELLA</t>
  </si>
  <si>
    <t>JANELLE</t>
  </si>
  <si>
    <t>JANELYA</t>
  </si>
  <si>
    <t>JANESSA</t>
  </si>
  <si>
    <t>JANET</t>
  </si>
  <si>
    <t>JANETTE</t>
  </si>
  <si>
    <t>JANIE</t>
  </si>
  <si>
    <t>JANIG</t>
  </si>
  <si>
    <t>JANINA</t>
  </si>
  <si>
    <t>JANINE</t>
  </si>
  <si>
    <t>JANINNE</t>
  </si>
  <si>
    <t>JANIQUE</t>
  </si>
  <si>
    <t>JANISE</t>
  </si>
  <si>
    <t>JANISSE</t>
  </si>
  <si>
    <t>JANITA</t>
  </si>
  <si>
    <t>JANKA</t>
  </si>
  <si>
    <t>JANN</t>
  </si>
  <si>
    <t>JANNA</t>
  </si>
  <si>
    <t>JANNAH</t>
  </si>
  <si>
    <t>JANNAT</t>
  </si>
  <si>
    <t>JANNATE</t>
  </si>
  <si>
    <t>JANNE</t>
  </si>
  <si>
    <t>JANNET</t>
  </si>
  <si>
    <t>JANNETTE</t>
  </si>
  <si>
    <t>JANNICE</t>
  </si>
  <si>
    <t>JANNIE</t>
  </si>
  <si>
    <t>JANNINA</t>
  </si>
  <si>
    <t>JANNINE</t>
  </si>
  <si>
    <t>JANNIQUE</t>
  </si>
  <si>
    <t>JANYCE</t>
  </si>
  <si>
    <t>JANYNE</t>
  </si>
  <si>
    <t>JAOUHARA</t>
  </si>
  <si>
    <t>JAOUIDA</t>
  </si>
  <si>
    <t>JAQUELINE</t>
  </si>
  <si>
    <t>JARA</t>
  </si>
  <si>
    <t>JASLEEN</t>
  </si>
  <si>
    <t>JASMEEN</t>
  </si>
  <si>
    <t>JASMINA</t>
  </si>
  <si>
    <t>JASMINE</t>
  </si>
  <si>
    <t>JASMONDE</t>
  </si>
  <si>
    <t>JASMYNE</t>
  </si>
  <si>
    <t>JASMÉE</t>
  </si>
  <si>
    <t>JASNA</t>
  </si>
  <si>
    <t>JASSMINE</t>
  </si>
  <si>
    <t>JAVOTTE</t>
  </si>
  <si>
    <t>JAWAHER</t>
  </si>
  <si>
    <t>JAWHARA</t>
  </si>
  <si>
    <t>JAYAH</t>
  </si>
  <si>
    <t>JAYANA</t>
  </si>
  <si>
    <t>JAYANE</t>
  </si>
  <si>
    <t>JAYANI</t>
  </si>
  <si>
    <t>JAYANNA</t>
  </si>
  <si>
    <t>JAYCEE</t>
  </si>
  <si>
    <t>JAYDA</t>
  </si>
  <si>
    <t>JAYLA</t>
  </si>
  <si>
    <t>JAYLEE</t>
  </si>
  <si>
    <t>JAYLEEN</t>
  </si>
  <si>
    <t>JAYLIE</t>
  </si>
  <si>
    <t>JAYLINE</t>
  </si>
  <si>
    <t>JAYNA</t>
  </si>
  <si>
    <t>JAYNE</t>
  </si>
  <si>
    <t>JAZIA</t>
  </si>
  <si>
    <t>JAËLLE</t>
  </si>
  <si>
    <t>JAËLYS</t>
  </si>
  <si>
    <t>JAÏDA</t>
  </si>
  <si>
    <t>JAÏLYS</t>
  </si>
  <si>
    <t>JAÏNA</t>
  </si>
  <si>
    <t>JEANA</t>
  </si>
  <si>
    <t>JEANE</t>
  </si>
  <si>
    <t>JEANELLE</t>
  </si>
  <si>
    <t>JEANETTE</t>
  </si>
  <si>
    <t>JEANICE</t>
  </si>
  <si>
    <t>JEANIE</t>
  </si>
  <si>
    <t>JEANINA</t>
  </si>
  <si>
    <t>JEANINE</t>
  </si>
  <si>
    <t>JEANINNE</t>
  </si>
  <si>
    <t>JEANIQUE</t>
  </si>
  <si>
    <t>JEANISE</t>
  </si>
  <si>
    <t>JEANNA</t>
  </si>
  <si>
    <t>JEANNE-ALICE</t>
  </si>
  <si>
    <t>JEANNE-ANTIDE</t>
  </si>
  <si>
    <t>JEANNE-CHARLOTTE</t>
  </si>
  <si>
    <t>JEANNE-CLAIRE</t>
  </si>
  <si>
    <t>JEANNE-ELISE</t>
  </si>
  <si>
    <t>JEANNE-FRANÇOISE</t>
  </si>
  <si>
    <t>JEANNE-HÉLÈNE</t>
  </si>
  <si>
    <t>JEANNE-LAURE</t>
  </si>
  <si>
    <t>JEANNE-LISE</t>
  </si>
  <si>
    <t>JEANNE-LOUISE</t>
  </si>
  <si>
    <t>JEANNE-MARIE</t>
  </si>
  <si>
    <t>JEANNE-ROSE</t>
  </si>
  <si>
    <t>JEANNE-SOPHIE</t>
  </si>
  <si>
    <t>JEANNELLE</t>
  </si>
  <si>
    <t>JEANNETTE</t>
  </si>
  <si>
    <t>JEANNIC</t>
  </si>
  <si>
    <t>JEANNICE</t>
  </si>
  <si>
    <t>JEANNIE</t>
  </si>
  <si>
    <t>JEANNIK</t>
  </si>
  <si>
    <t>JEANNILLE</t>
  </si>
  <si>
    <t>JEANNINA</t>
  </si>
  <si>
    <t>JEANNINE</t>
  </si>
  <si>
    <t>JEANNIQUE</t>
  </si>
  <si>
    <t>JEANNISE</t>
  </si>
  <si>
    <t>JEANNOTTE</t>
  </si>
  <si>
    <t>JEANNYNE</t>
  </si>
  <si>
    <t>JEHANE</t>
  </si>
  <si>
    <t>JEHANNE</t>
  </si>
  <si>
    <t>JELENA</t>
  </si>
  <si>
    <t>JELICA</t>
  </si>
  <si>
    <t>JELILA</t>
  </si>
  <si>
    <t>JELISSA</t>
  </si>
  <si>
    <t>JELLY</t>
  </si>
  <si>
    <t>JELYSSA</t>
  </si>
  <si>
    <t>JEMA</t>
  </si>
  <si>
    <t>JEMAA</t>
  </si>
  <si>
    <t>JEMILA</t>
  </si>
  <si>
    <t>JEMIMA</t>
  </si>
  <si>
    <t>JEMIMAH</t>
  </si>
  <si>
    <t>JEMINA</t>
  </si>
  <si>
    <t>JEMMA</t>
  </si>
  <si>
    <t>JENA</t>
  </si>
  <si>
    <t>JENAELLE</t>
  </si>
  <si>
    <t>JENAH</t>
  </si>
  <si>
    <t>JENANE</t>
  </si>
  <si>
    <t>JENAYE</t>
  </si>
  <si>
    <t>JENIFER</t>
  </si>
  <si>
    <t>JENIFFER</t>
  </si>
  <si>
    <t>JENINE</t>
  </si>
  <si>
    <t>JENITA</t>
  </si>
  <si>
    <t>JENNA</t>
  </si>
  <si>
    <t>JENNAH</t>
  </si>
  <si>
    <t>JENNAT</t>
  </si>
  <si>
    <t>JENNIE</t>
  </si>
  <si>
    <t>JENNIFER</t>
  </si>
  <si>
    <t>JENNIFFER</t>
  </si>
  <si>
    <t>JENNY-LEE</t>
  </si>
  <si>
    <t>JENNYFER</t>
  </si>
  <si>
    <t>JENNYPHER</t>
  </si>
  <si>
    <t>JENOFA</t>
  </si>
  <si>
    <t>JENY</t>
  </si>
  <si>
    <t>JENYFER</t>
  </si>
  <si>
    <t>JEROMIA</t>
  </si>
  <si>
    <t>JEROMINE</t>
  </si>
  <si>
    <t>JERSEY</t>
  </si>
  <si>
    <t>JESABEL</t>
  </si>
  <si>
    <t>JESABELLE</t>
  </si>
  <si>
    <t>JESICA</t>
  </si>
  <si>
    <t>JESSALYNN</t>
  </si>
  <si>
    <t>JESSIA</t>
  </si>
  <si>
    <t>JESSICA</t>
  </si>
  <si>
    <t>JESSICKA</t>
  </si>
  <si>
    <t>JESSIKA</t>
  </si>
  <si>
    <t>JESSYCA</t>
  </si>
  <si>
    <t>JESSYE</t>
  </si>
  <si>
    <t>JESSYKA</t>
  </si>
  <si>
    <t>JEYNA</t>
  </si>
  <si>
    <t>JEZABEL</t>
  </si>
  <si>
    <t>JEZABELLE</t>
  </si>
  <si>
    <t>JEZEBEL</t>
  </si>
  <si>
    <t>JHADE</t>
  </si>
  <si>
    <t>JHOANNA</t>
  </si>
  <si>
    <t>JIHADE</t>
  </si>
  <si>
    <t>JIHANE</t>
  </si>
  <si>
    <t>JIHANNE</t>
  </si>
  <si>
    <t>JIHEN</t>
  </si>
  <si>
    <t>JIHENE</t>
  </si>
  <si>
    <t>JIHENNE</t>
  </si>
  <si>
    <t>JIHÈNE</t>
  </si>
  <si>
    <t>JILIANE</t>
  </si>
  <si>
    <t>JILLIANE</t>
  </si>
  <si>
    <t>JILLY</t>
  </si>
  <si>
    <t>JIMENA</t>
  </si>
  <si>
    <t>JINA</t>
  </si>
  <si>
    <t>JINAN</t>
  </si>
  <si>
    <t>JINANE</t>
  </si>
  <si>
    <t>JINEN</t>
  </si>
  <si>
    <t>JINENE</t>
  </si>
  <si>
    <t>JINETTE</t>
  </si>
  <si>
    <t>JING</t>
  </si>
  <si>
    <t>JINNY</t>
  </si>
  <si>
    <t>JINÈNE</t>
  </si>
  <si>
    <t>JIULIA</t>
  </si>
  <si>
    <t>JO-ANN</t>
  </si>
  <si>
    <t>JO-ANNE</t>
  </si>
  <si>
    <t>JOACHIME</t>
  </si>
  <si>
    <t>JOACHINE</t>
  </si>
  <si>
    <t>JOALINE</t>
  </si>
  <si>
    <t>JOANA</t>
  </si>
  <si>
    <t>JOANIE</t>
  </si>
  <si>
    <t>JOANITA</t>
  </si>
  <si>
    <t>JOANNA</t>
  </si>
  <si>
    <t>JOANNAH</t>
  </si>
  <si>
    <t>JOANNIE</t>
  </si>
  <si>
    <t>JOAQUINA</t>
  </si>
  <si>
    <t>JOAQUINE</t>
  </si>
  <si>
    <t>JOASSINE</t>
  </si>
  <si>
    <t>JOCELAINE</t>
  </si>
  <si>
    <t>JOCELINE</t>
  </si>
  <si>
    <t>JOCIA</t>
  </si>
  <si>
    <t>JOCONDE</t>
  </si>
  <si>
    <t>JOCYA</t>
  </si>
  <si>
    <t>JODDIE</t>
  </si>
  <si>
    <t>JODDY</t>
  </si>
  <si>
    <t>JODELLE</t>
  </si>
  <si>
    <t>JODIE</t>
  </si>
  <si>
    <t>JOEE</t>
  </si>
  <si>
    <t>JOELA</t>
  </si>
  <si>
    <t>JOELE</t>
  </si>
  <si>
    <t>JOELIE</t>
  </si>
  <si>
    <t>JOELINE</t>
  </si>
  <si>
    <t>JOELLA</t>
  </si>
  <si>
    <t>JOELLE</t>
  </si>
  <si>
    <t>JOELLINE</t>
  </si>
  <si>
    <t>JOELLY</t>
  </si>
  <si>
    <t>JOELY</t>
  </si>
  <si>
    <t>JOELYNE</t>
  </si>
  <si>
    <t>JOEVA</t>
  </si>
  <si>
    <t>JOFFRETTE</t>
  </si>
  <si>
    <t>JOFFRINE</t>
  </si>
  <si>
    <t>JOFRETTE</t>
  </si>
  <si>
    <t>JOHAINA</t>
  </si>
  <si>
    <t>JOHANA</t>
  </si>
  <si>
    <t>JOHANIE</t>
  </si>
  <si>
    <t>JOHANITA</t>
  </si>
  <si>
    <t>JOHANNA</t>
  </si>
  <si>
    <t>JOHANNAH</t>
  </si>
  <si>
    <t>JOHANNIE</t>
  </si>
  <si>
    <t>JOHARA</t>
  </si>
  <si>
    <t>JOHAYNA</t>
  </si>
  <si>
    <t>JOHAÏNA</t>
  </si>
  <si>
    <t>JOHEINA</t>
  </si>
  <si>
    <t>JOHRA</t>
  </si>
  <si>
    <t>JOIA</t>
  </si>
  <si>
    <t>JOLAINE</t>
  </si>
  <si>
    <t>JOLANNE</t>
  </si>
  <si>
    <t>JOLEEN</t>
  </si>
  <si>
    <t>JOLENE</t>
  </si>
  <si>
    <t>JOLIANE</t>
  </si>
  <si>
    <t>JOLIE</t>
  </si>
  <si>
    <t>JOLINA</t>
  </si>
  <si>
    <t>JOLINE</t>
  </si>
  <si>
    <t>JOLYNE</t>
  </si>
  <si>
    <t>JOLÈNE</t>
  </si>
  <si>
    <t>JOMANA</t>
  </si>
  <si>
    <t>JONAELLE</t>
  </si>
  <si>
    <t>JONE</t>
  </si>
  <si>
    <t>JORDANA</t>
  </si>
  <si>
    <t>JORDANNA</t>
  </si>
  <si>
    <t>JORGINA</t>
  </si>
  <si>
    <t>JOSANE</t>
  </si>
  <si>
    <t>JOSANNE</t>
  </si>
  <si>
    <t>JOSCELINE</t>
  </si>
  <si>
    <t>JOSCELYNE</t>
  </si>
  <si>
    <t>JOSEANE</t>
  </si>
  <si>
    <t>JOSEE</t>
  </si>
  <si>
    <t>JOSEFA</t>
  </si>
  <si>
    <t>JOSEFINA</t>
  </si>
  <si>
    <t>JOSEFINE</t>
  </si>
  <si>
    <t>JOSELAINE</t>
  </si>
  <si>
    <t>JOSELENE</t>
  </si>
  <si>
    <t>JOSELIA</t>
  </si>
  <si>
    <t>JOSELINE</t>
  </si>
  <si>
    <t>JOSELITA</t>
  </si>
  <si>
    <t>JOSELLE</t>
  </si>
  <si>
    <t>JOSELY</t>
  </si>
  <si>
    <t>JOSELYNE</t>
  </si>
  <si>
    <t>JOSEPHINA</t>
  </si>
  <si>
    <t>JOSEPHINE</t>
  </si>
  <si>
    <t>JOSEPHTE</t>
  </si>
  <si>
    <t>JOSETE</t>
  </si>
  <si>
    <t>JOSIA</t>
  </si>
  <si>
    <t>JOSIANA</t>
  </si>
  <si>
    <t>JOSIANE</t>
  </si>
  <si>
    <t>JOSIANNE</t>
  </si>
  <si>
    <t>JOSIE</t>
  </si>
  <si>
    <t>JOSINE</t>
  </si>
  <si>
    <t>JOSITA</t>
  </si>
  <si>
    <t>JOSLINE</t>
  </si>
  <si>
    <t>JOSSELINE</t>
  </si>
  <si>
    <t>JOSSELYNE</t>
  </si>
  <si>
    <t>JOSSETTE</t>
  </si>
  <si>
    <t>JOSSIA</t>
  </si>
  <si>
    <t>JOSSIANE</t>
  </si>
  <si>
    <t>JOSSIE</t>
  </si>
  <si>
    <t>JOSYANE</t>
  </si>
  <si>
    <t>JOSYANNE</t>
  </si>
  <si>
    <t>JOSYNE</t>
  </si>
  <si>
    <t>JOSÈPHE</t>
  </si>
  <si>
    <t>JOSÉE</t>
  </si>
  <si>
    <t>JOSÉFA</t>
  </si>
  <si>
    <t>JOSÉPHA</t>
  </si>
  <si>
    <t>JOSÉPHINE</t>
  </si>
  <si>
    <t>JOUANA</t>
  </si>
  <si>
    <t>JOUANNA</t>
  </si>
  <si>
    <t>JOUDA</t>
  </si>
  <si>
    <t>JOUDIA</t>
  </si>
  <si>
    <t>JOUDY</t>
  </si>
  <si>
    <t>JOUDYA</t>
  </si>
  <si>
    <t>JOUHAINA</t>
  </si>
  <si>
    <t>JOUHAYNA</t>
  </si>
  <si>
    <t>JOUHAÏNA</t>
  </si>
  <si>
    <t>JOUHEYNA</t>
  </si>
  <si>
    <t>JOULIA</t>
  </si>
  <si>
    <t>JOULIANA</t>
  </si>
  <si>
    <t>JOULYA</t>
  </si>
  <si>
    <t>JOUMANA</t>
  </si>
  <si>
    <t>JOURI</t>
  </si>
  <si>
    <t>JOURY</t>
  </si>
  <si>
    <t>JOUWAYRIA</t>
  </si>
  <si>
    <t>JOUWAYRIYA</t>
  </si>
  <si>
    <t>JOVANA</t>
  </si>
  <si>
    <t>JOVANKA</t>
  </si>
  <si>
    <t>JOVANNA</t>
  </si>
  <si>
    <t>JOYA</t>
  </si>
  <si>
    <t>JOYE</t>
  </si>
  <si>
    <t>JOZEFA</t>
  </si>
  <si>
    <t>JOZETTE</t>
  </si>
  <si>
    <t>JOZIANE</t>
  </si>
  <si>
    <t>JOÉE</t>
  </si>
  <si>
    <t>JOËLE</t>
  </si>
  <si>
    <t>JOËLLA</t>
  </si>
  <si>
    <t>JOËLLE</t>
  </si>
  <si>
    <t>JUANA</t>
  </si>
  <si>
    <t>JUANA-MARIA</t>
  </si>
  <si>
    <t>JUANITA</t>
  </si>
  <si>
    <t>JUANNA</t>
  </si>
  <si>
    <t>JUDIA</t>
  </si>
  <si>
    <t>JUDICAELE</t>
  </si>
  <si>
    <t>JUDICAELLE</t>
  </si>
  <si>
    <t>JUDICAËLLE</t>
  </si>
  <si>
    <t>JUDIE</t>
  </si>
  <si>
    <t>JUDIKAELLE</t>
  </si>
  <si>
    <t>JUDIT</t>
  </si>
  <si>
    <t>JUDITE</t>
  </si>
  <si>
    <t>JUDITH</t>
  </si>
  <si>
    <t>JUDITHE</t>
  </si>
  <si>
    <t>JUHAYNA</t>
  </si>
  <si>
    <t>JUILLETTE</t>
  </si>
  <si>
    <t>JULETTE</t>
  </si>
  <si>
    <t>JULI</t>
  </si>
  <si>
    <t>JULIA</t>
  </si>
  <si>
    <t>JULIA-MARIE</t>
  </si>
  <si>
    <t>JULIA-ROSE</t>
  </si>
  <si>
    <t>JULIANA</t>
  </si>
  <si>
    <t>JULIANIE</t>
  </si>
  <si>
    <t>JULIANNA</t>
  </si>
  <si>
    <t>JULIANNE</t>
  </si>
  <si>
    <t>JULICIA</t>
  </si>
  <si>
    <t>JULIDE</t>
  </si>
  <si>
    <t>JULIE-ANNA</t>
  </si>
  <si>
    <t>JULIE-ANNE</t>
  </si>
  <si>
    <t>JULIE-CHARLOTTE</t>
  </si>
  <si>
    <t>JULIE-MARIE</t>
  </si>
  <si>
    <t>JULIE-ROSE</t>
  </si>
  <si>
    <t>JULIENNA</t>
  </si>
  <si>
    <t>JULIET</t>
  </si>
  <si>
    <t>JULIETA</t>
  </si>
  <si>
    <t>JULIETTA</t>
  </si>
  <si>
    <t>JULIETTE</t>
  </si>
  <si>
    <t>JULIJA</t>
  </si>
  <si>
    <t>JULINA</t>
  </si>
  <si>
    <t>JULINE</t>
  </si>
  <si>
    <t>JULISSA</t>
  </si>
  <si>
    <t>JULITA</t>
  </si>
  <si>
    <t>JULITTE</t>
  </si>
  <si>
    <t>JULLIA</t>
  </si>
  <si>
    <t>JULLIETTE</t>
  </si>
  <si>
    <t>JULLY</t>
  </si>
  <si>
    <t>JULY</t>
  </si>
  <si>
    <t>JULYA</t>
  </si>
  <si>
    <t>JULYANA</t>
  </si>
  <si>
    <t>JULYANE</t>
  </si>
  <si>
    <t>JULYANNA</t>
  </si>
  <si>
    <t>JULYE</t>
  </si>
  <si>
    <t>JULYNE</t>
  </si>
  <si>
    <t>JUMANA</t>
  </si>
  <si>
    <t>JUNA</t>
  </si>
  <si>
    <t>JUNIA</t>
  </si>
  <si>
    <t>JUNIE</t>
  </si>
  <si>
    <t>JUNON</t>
  </si>
  <si>
    <t>JUSTA</t>
  </si>
  <si>
    <t>JUSTINA</t>
  </si>
  <si>
    <t>JUSTYNA</t>
  </si>
  <si>
    <t>JUSTYNE</t>
  </si>
  <si>
    <t>JUTTA</t>
  </si>
  <si>
    <t>JUWAYRIYA</t>
  </si>
  <si>
    <t>JYHANE</t>
  </si>
  <si>
    <t>JYOTI</t>
  </si>
  <si>
    <t>JÉHANE</t>
  </si>
  <si>
    <t>JÉHANNE</t>
  </si>
  <si>
    <t>JÉLÉNA</t>
  </si>
  <si>
    <t>JÉMIMA</t>
  </si>
  <si>
    <t>JÉNA</t>
  </si>
  <si>
    <t>JÉNNA</t>
  </si>
  <si>
    <t>JÉROMINE</t>
  </si>
  <si>
    <t>JÉSSICA</t>
  </si>
  <si>
    <t>JÉZABEL</t>
  </si>
  <si>
    <t>JÙLIA</t>
  </si>
  <si>
    <t>KACENDRA</t>
  </si>
  <si>
    <t>KACEY</t>
  </si>
  <si>
    <t>KACIA</t>
  </si>
  <si>
    <t>KACIE</t>
  </si>
  <si>
    <t>KADIA</t>
  </si>
  <si>
    <t>KADIATA</t>
  </si>
  <si>
    <t>KADIATOU</t>
  </si>
  <si>
    <t>KADIDIA</t>
  </si>
  <si>
    <t>KADIDIATOU</t>
  </si>
  <si>
    <t>KADIDJA</t>
  </si>
  <si>
    <t>KADIDJATOU</t>
  </si>
  <si>
    <t>KADIJA</t>
  </si>
  <si>
    <t>KADIJAH</t>
  </si>
  <si>
    <t>KADIJATOU</t>
  </si>
  <si>
    <t>KADIRIYE</t>
  </si>
  <si>
    <t>KADJA</t>
  </si>
  <si>
    <t>KADJATOU</t>
  </si>
  <si>
    <t>KADJIDIA</t>
  </si>
  <si>
    <t>KADOUDJA</t>
  </si>
  <si>
    <t>KADOUJA</t>
  </si>
  <si>
    <t>KADRA</t>
  </si>
  <si>
    <t>KADRIYE</t>
  </si>
  <si>
    <t>KADY</t>
  </si>
  <si>
    <t>KADYA</t>
  </si>
  <si>
    <t>KAELA</t>
  </si>
  <si>
    <t>KAELIA</t>
  </si>
  <si>
    <t>KAELLA</t>
  </si>
  <si>
    <t>KAELLE</t>
  </si>
  <si>
    <t>KAELLY</t>
  </si>
  <si>
    <t>KAELY</t>
  </si>
  <si>
    <t>KAELYA</t>
  </si>
  <si>
    <t>KAELYN</t>
  </si>
  <si>
    <t>KAELYNE</t>
  </si>
  <si>
    <t>KAELYNN</t>
  </si>
  <si>
    <t>KAELYS</t>
  </si>
  <si>
    <t>KAENA</t>
  </si>
  <si>
    <t>KAESSY</t>
  </si>
  <si>
    <t>KAFIA</t>
  </si>
  <si>
    <t>KAFOUNE</t>
  </si>
  <si>
    <t>KAGNY</t>
  </si>
  <si>
    <t>KAGORO</t>
  </si>
  <si>
    <t>KAHENA</t>
  </si>
  <si>
    <t>KAHILA</t>
  </si>
  <si>
    <t>KAHILI</t>
  </si>
  <si>
    <t>KAHINA</t>
  </si>
  <si>
    <t>KAHLAN</t>
  </si>
  <si>
    <t>KAHYLA</t>
  </si>
  <si>
    <t>KAHYNA</t>
  </si>
  <si>
    <t>KAHÏNA</t>
  </si>
  <si>
    <t>KAIA</t>
  </si>
  <si>
    <t>KAICHA</t>
  </si>
  <si>
    <t>KAICY</t>
  </si>
  <si>
    <t>KAILA</t>
  </si>
  <si>
    <t>KAILI</t>
  </si>
  <si>
    <t>KAILLY</t>
  </si>
  <si>
    <t>KAILY</t>
  </si>
  <si>
    <t>KAILYA</t>
  </si>
  <si>
    <t>KAILYAH</t>
  </si>
  <si>
    <t>KAILYN</t>
  </si>
  <si>
    <t>KAILYNE</t>
  </si>
  <si>
    <t>KAILYS</t>
  </si>
  <si>
    <t>KAIMA</t>
  </si>
  <si>
    <t>KAINA</t>
  </si>
  <si>
    <t>KAINAT</t>
  </si>
  <si>
    <t>KAIRA</t>
  </si>
  <si>
    <t>KAISHA</t>
  </si>
  <si>
    <t>KAISSA</t>
  </si>
  <si>
    <t>KAISSY</t>
  </si>
  <si>
    <t>KAITHLEEN</t>
  </si>
  <si>
    <t>KAITHLYN</t>
  </si>
  <si>
    <t>KAITLEEN</t>
  </si>
  <si>
    <t>KAITLIN</t>
  </si>
  <si>
    <t>KAITLINE</t>
  </si>
  <si>
    <t>KAITLYN</t>
  </si>
  <si>
    <t>KAITLYNE</t>
  </si>
  <si>
    <t>KAJA</t>
  </si>
  <si>
    <t>KALA</t>
  </si>
  <si>
    <t>KALATHOUMI</t>
  </si>
  <si>
    <t>KALEA</t>
  </si>
  <si>
    <t>KALENA</t>
  </si>
  <si>
    <t>KALIA</t>
  </si>
  <si>
    <t>KALIANA</t>
  </si>
  <si>
    <t>KALIANE</t>
  </si>
  <si>
    <t>KALICIA</t>
  </si>
  <si>
    <t>KALIDA</t>
  </si>
  <si>
    <t>KALIDIATOU</t>
  </si>
  <si>
    <t>KALIE</t>
  </si>
  <si>
    <t>KALILA</t>
  </si>
  <si>
    <t>KALIMA</t>
  </si>
  <si>
    <t>KALINA</t>
  </si>
  <si>
    <t>KALINDA</t>
  </si>
  <si>
    <t>KALINE</t>
  </si>
  <si>
    <t>KALINKA</t>
  </si>
  <si>
    <t>KALISSA</t>
  </si>
  <si>
    <t>KALISSIA</t>
  </si>
  <si>
    <t>KALISSY</t>
  </si>
  <si>
    <t>KALISTA</t>
  </si>
  <si>
    <t>KALIYAH</t>
  </si>
  <si>
    <t>KALLIE</t>
  </si>
  <si>
    <t>KALLISTA</t>
  </si>
  <si>
    <t>KALLISTE</t>
  </si>
  <si>
    <t>KALLISTÉ</t>
  </si>
  <si>
    <t>KALLY</t>
  </si>
  <si>
    <t>KALTHOUM</t>
  </si>
  <si>
    <t>KALTOUM</t>
  </si>
  <si>
    <t>KALTOUMA</t>
  </si>
  <si>
    <t>KALTOUME</t>
  </si>
  <si>
    <t>KALTRINA</t>
  </si>
  <si>
    <t>KALYA</t>
  </si>
  <si>
    <t>KALYAH</t>
  </si>
  <si>
    <t>KALYANA</t>
  </si>
  <si>
    <t>KALYANE</t>
  </si>
  <si>
    <t>KALYANI</t>
  </si>
  <si>
    <t>KALYCIA</t>
  </si>
  <si>
    <t>KALYE</t>
  </si>
  <si>
    <t>KALYNA</t>
  </si>
  <si>
    <t>KALYPSO</t>
  </si>
  <si>
    <t>KALYSSA</t>
  </si>
  <si>
    <t>KALYSSIA</t>
  </si>
  <si>
    <t>KALYSTA</t>
  </si>
  <si>
    <t>KALÉA</t>
  </si>
  <si>
    <t>KAMALA</t>
  </si>
  <si>
    <t>KAMARIA</t>
  </si>
  <si>
    <t>KAMELA</t>
  </si>
  <si>
    <t>KAMELIA</t>
  </si>
  <si>
    <t>KAMELLIA</t>
  </si>
  <si>
    <t>KAMELYA</t>
  </si>
  <si>
    <t>KAMER</t>
  </si>
  <si>
    <t>KAMILA</t>
  </si>
  <si>
    <t>KAMILAH</t>
  </si>
  <si>
    <t>KAMILE</t>
  </si>
  <si>
    <t>KAMILIA</t>
  </si>
  <si>
    <t>KAMILLA</t>
  </si>
  <si>
    <t>KAMILLIA</t>
  </si>
  <si>
    <t>KAMILYA</t>
  </si>
  <si>
    <t>KAMIR</t>
  </si>
  <si>
    <t>KAMISSA</t>
  </si>
  <si>
    <t>KAMLA</t>
  </si>
  <si>
    <t>KAMYLA</t>
  </si>
  <si>
    <t>KAMYLIA</t>
  </si>
  <si>
    <t>KAMYLLE</t>
  </si>
  <si>
    <t>KAMÉLIA</t>
  </si>
  <si>
    <t>KAMÉLYA</t>
  </si>
  <si>
    <t>KANA</t>
  </si>
  <si>
    <t>KANCOU</t>
  </si>
  <si>
    <t>KANDIA</t>
  </si>
  <si>
    <t>KANDICE</t>
  </si>
  <si>
    <t>KANDJI</t>
  </si>
  <si>
    <t>KANDY</t>
  </si>
  <si>
    <t>KANDYCE</t>
  </si>
  <si>
    <t>KANDYS</t>
  </si>
  <si>
    <t>KANDÉ</t>
  </si>
  <si>
    <t>KANEL</t>
  </si>
  <si>
    <t>KANELLE</t>
  </si>
  <si>
    <t>KANIKA</t>
  </si>
  <si>
    <t>KANITHA</t>
  </si>
  <si>
    <t>KANKOU</t>
  </si>
  <si>
    <t>KANNELLE</t>
  </si>
  <si>
    <t>KANNY</t>
  </si>
  <si>
    <t>KANTHIO</t>
  </si>
  <si>
    <t>KANTO</t>
  </si>
  <si>
    <t>KANWAL</t>
  </si>
  <si>
    <t>KANYA</t>
  </si>
  <si>
    <t>KANZA</t>
  </si>
  <si>
    <t>KAOITAR</t>
  </si>
  <si>
    <t>KAOLA</t>
  </si>
  <si>
    <t>KAORI</t>
  </si>
  <si>
    <t>KAOTAR</t>
  </si>
  <si>
    <t>KAOULA</t>
  </si>
  <si>
    <t>KAOURA</t>
  </si>
  <si>
    <t>KAOUTAR</t>
  </si>
  <si>
    <t>KAOUTARE</t>
  </si>
  <si>
    <t>KAOUTER</t>
  </si>
  <si>
    <t>KAOUTHAR</t>
  </si>
  <si>
    <t>KAOUTHER</t>
  </si>
  <si>
    <t>KAPUCINE</t>
  </si>
  <si>
    <t>KARDELEN</t>
  </si>
  <si>
    <t>KARDIATOU</t>
  </si>
  <si>
    <t>KAREEN</t>
  </si>
  <si>
    <t>KARELE</t>
  </si>
  <si>
    <t>KARELLE</t>
  </si>
  <si>
    <t>KAREMA</t>
  </si>
  <si>
    <t>KARENE</t>
  </si>
  <si>
    <t>KARENN</t>
  </si>
  <si>
    <t>KARENNE</t>
  </si>
  <si>
    <t>KARIDIA</t>
  </si>
  <si>
    <t>KARIDIATOU</t>
  </si>
  <si>
    <t>KARIDJA</t>
  </si>
  <si>
    <t>KARIMA</t>
  </si>
  <si>
    <t>KARINA</t>
  </si>
  <si>
    <t>KARINN</t>
  </si>
  <si>
    <t>KARINNE</t>
  </si>
  <si>
    <t>KARISHMA</t>
  </si>
  <si>
    <t>KARITA</t>
  </si>
  <si>
    <t>KARLA</t>
  </si>
  <si>
    <t>KARLENE</t>
  </si>
  <si>
    <t>KARLIE</t>
  </si>
  <si>
    <t>KARLINA</t>
  </si>
  <si>
    <t>KARLINE</t>
  </si>
  <si>
    <t>KARLYN</t>
  </si>
  <si>
    <t>KARLYNE</t>
  </si>
  <si>
    <t>KARMEN</t>
  </si>
  <si>
    <t>KAROLANE</t>
  </si>
  <si>
    <t>KAROLE</t>
  </si>
  <si>
    <t>KAROLINA</t>
  </si>
  <si>
    <t>KAROLINE</t>
  </si>
  <si>
    <t>KAROLL</t>
  </si>
  <si>
    <t>KAROLYN</t>
  </si>
  <si>
    <t>KAROLYNE</t>
  </si>
  <si>
    <t>KARTHIKA</t>
  </si>
  <si>
    <t>KARTOUM</t>
  </si>
  <si>
    <t>KARY</t>
  </si>
  <si>
    <t>KARYN</t>
  </si>
  <si>
    <t>KARYNA</t>
  </si>
  <si>
    <t>KARYNE</t>
  </si>
  <si>
    <t>KARÈNE</t>
  </si>
  <si>
    <t>KASANDRA</t>
  </si>
  <si>
    <t>KASIA</t>
  </si>
  <si>
    <t>KASIMIRA</t>
  </si>
  <si>
    <t>KASSANDRA</t>
  </si>
  <si>
    <t>KASSENDRA</t>
  </si>
  <si>
    <t>KASSIA</t>
  </si>
  <si>
    <t>KASSIDY</t>
  </si>
  <si>
    <t>KASSIE</t>
  </si>
  <si>
    <t>KASSYA</t>
  </si>
  <si>
    <t>KASSYLIA</t>
  </si>
  <si>
    <t>KATALEA</t>
  </si>
  <si>
    <t>KATALEYA</t>
  </si>
  <si>
    <t>KATALIA</t>
  </si>
  <si>
    <t>KATALIN</t>
  </si>
  <si>
    <t>KATALINA</t>
  </si>
  <si>
    <t>KATALINE</t>
  </si>
  <si>
    <t>KATALIYA</t>
  </si>
  <si>
    <t>KATALYA</t>
  </si>
  <si>
    <t>KATALYN</t>
  </si>
  <si>
    <t>KATALYNA</t>
  </si>
  <si>
    <t>KATALYNE</t>
  </si>
  <si>
    <t>KATALÉYA</t>
  </si>
  <si>
    <t>KATALËYA</t>
  </si>
  <si>
    <t>KATARINA</t>
  </si>
  <si>
    <t>KATARYNA</t>
  </si>
  <si>
    <t>KATARZYNA</t>
  </si>
  <si>
    <t>KATE</t>
  </si>
  <si>
    <t>KATEL</t>
  </si>
  <si>
    <t>KATELEEN</t>
  </si>
  <si>
    <t>KATELINE</t>
  </si>
  <si>
    <t>KATELL</t>
  </si>
  <si>
    <t>KATELLE</t>
  </si>
  <si>
    <t>KATELYN</t>
  </si>
  <si>
    <t>KATELYNE</t>
  </si>
  <si>
    <t>KATERI</t>
  </si>
  <si>
    <t>KATERINA</t>
  </si>
  <si>
    <t>KATERINE</t>
  </si>
  <si>
    <t>KATHALEEN</t>
  </si>
  <si>
    <t>KATHALEYA</t>
  </si>
  <si>
    <t>KATHALINA</t>
  </si>
  <si>
    <t>KATHALINE</t>
  </si>
  <si>
    <t>KATHALYA</t>
  </si>
  <si>
    <t>KATHALYN</t>
  </si>
  <si>
    <t>KATHALYNA</t>
  </si>
  <si>
    <t>KATHALYNE</t>
  </si>
  <si>
    <t>KATHARINA</t>
  </si>
  <si>
    <t>KATHARINE</t>
  </si>
  <si>
    <t>KATHARYNA</t>
  </si>
  <si>
    <t>KATHE</t>
  </si>
  <si>
    <t>KATHEL</t>
  </si>
  <si>
    <t>KATHELEEN</t>
  </si>
  <si>
    <t>KATHELINE</t>
  </si>
  <si>
    <t>KATHELYN</t>
  </si>
  <si>
    <t>KATHELYNE</t>
  </si>
  <si>
    <t>KATHERINA</t>
  </si>
  <si>
    <t>KATHERINE</t>
  </si>
  <si>
    <t>KATHIA</t>
  </si>
  <si>
    <t>KATHIANA</t>
  </si>
  <si>
    <t>KATHIE</t>
  </si>
  <si>
    <t>KATHLEEN</t>
  </si>
  <si>
    <t>KATHLEN</t>
  </si>
  <si>
    <t>KATHLENE</t>
  </si>
  <si>
    <t>KATHLINE</t>
  </si>
  <si>
    <t>KATHLYN</t>
  </si>
  <si>
    <t>KATHLYNE</t>
  </si>
  <si>
    <t>KATHRINE</t>
  </si>
  <si>
    <t>KATHRYN</t>
  </si>
  <si>
    <t>KATHY</t>
  </si>
  <si>
    <t>KATHYA</t>
  </si>
  <si>
    <t>KATI</t>
  </si>
  <si>
    <t>KATIA</t>
  </si>
  <si>
    <t>KATIANA</t>
  </si>
  <si>
    <t>KATIANE</t>
  </si>
  <si>
    <t>KATIBA</t>
  </si>
  <si>
    <t>KATIDJA</t>
  </si>
  <si>
    <t>KATIE</t>
  </si>
  <si>
    <t>KATINA</t>
  </si>
  <si>
    <t>KATINKA</t>
  </si>
  <si>
    <t>KATIUSCIA</t>
  </si>
  <si>
    <t>KATIXA</t>
  </si>
  <si>
    <t>KATJA</t>
  </si>
  <si>
    <t>KATLEEN</t>
  </si>
  <si>
    <t>KATLINE</t>
  </si>
  <si>
    <t>KATLYN</t>
  </si>
  <si>
    <t>KATLYNE</t>
  </si>
  <si>
    <t>KATNISS</t>
  </si>
  <si>
    <t>KATNYSS</t>
  </si>
  <si>
    <t>KATOUCHA</t>
  </si>
  <si>
    <t>KATRIN</t>
  </si>
  <si>
    <t>KATRINA</t>
  </si>
  <si>
    <t>KATRINE</t>
  </si>
  <si>
    <t>KATRYN</t>
  </si>
  <si>
    <t>KATTALIN</t>
  </si>
  <si>
    <t>KATTIA</t>
  </si>
  <si>
    <t>KATTIE</t>
  </si>
  <si>
    <t>KATTIN</t>
  </si>
  <si>
    <t>KATTINA</t>
  </si>
  <si>
    <t>KATTY</t>
  </si>
  <si>
    <t>KATUCIA</t>
  </si>
  <si>
    <t>KATUSSIA</t>
  </si>
  <si>
    <t>KATY</t>
  </si>
  <si>
    <t>KATYA</t>
  </si>
  <si>
    <t>KATYANA</t>
  </si>
  <si>
    <t>KAVITHA</t>
  </si>
  <si>
    <t>KAVIYA</t>
  </si>
  <si>
    <t>KAWSAR</t>
  </si>
  <si>
    <t>KAWTAR</t>
  </si>
  <si>
    <t>KAWTARE</t>
  </si>
  <si>
    <t>KAWTER</t>
  </si>
  <si>
    <t>KAWTHAR</t>
  </si>
  <si>
    <t>KAWTHER</t>
  </si>
  <si>
    <t>KAYANA</t>
  </si>
  <si>
    <t>KAYANE</t>
  </si>
  <si>
    <t>KAYCEE</t>
  </si>
  <si>
    <t>KAYCHA</t>
  </si>
  <si>
    <t>KAYCIE</t>
  </si>
  <si>
    <t>KAYISSA</t>
  </si>
  <si>
    <t>KAYLA</t>
  </si>
  <si>
    <t>KAYLAH</t>
  </si>
  <si>
    <t>KAYLEE</t>
  </si>
  <si>
    <t>KAYLEEN</t>
  </si>
  <si>
    <t>KAYLEIGH</t>
  </si>
  <si>
    <t>KAYLHIA</t>
  </si>
  <si>
    <t>KAYLI</t>
  </si>
  <si>
    <t>KAYLIA</t>
  </si>
  <si>
    <t>KAYLIAH</t>
  </si>
  <si>
    <t>KAYLIANA</t>
  </si>
  <si>
    <t>KAYLIE</t>
  </si>
  <si>
    <t>KAYLIN</t>
  </si>
  <si>
    <t>KAYLINA</t>
  </si>
  <si>
    <t>KAYLINE</t>
  </si>
  <si>
    <t>KAYLISS</t>
  </si>
  <si>
    <t>KAYLISSA</t>
  </si>
  <si>
    <t>KAYLISSE</t>
  </si>
  <si>
    <t>KAYLLA</t>
  </si>
  <si>
    <t>KAYLLIA</t>
  </si>
  <si>
    <t>KAYLLIAH</t>
  </si>
  <si>
    <t>KAYNA</t>
  </si>
  <si>
    <t>KAYNAH</t>
  </si>
  <si>
    <t>KAYNNA</t>
  </si>
  <si>
    <t>KAYSHA</t>
  </si>
  <si>
    <t>KAYSIA</t>
  </si>
  <si>
    <t>KAYSSA</t>
  </si>
  <si>
    <t>KAYSSI</t>
  </si>
  <si>
    <t>KAYSSIA</t>
  </si>
  <si>
    <t>KAYSSIE</t>
  </si>
  <si>
    <t>KAYTE</t>
  </si>
  <si>
    <t>KAYTHLEEN</t>
  </si>
  <si>
    <t>KAYTLEEN</t>
  </si>
  <si>
    <t>KAYTLINE</t>
  </si>
  <si>
    <t>KAZIMIERA</t>
  </si>
  <si>
    <t>KAZIMIRA</t>
  </si>
  <si>
    <t>KAZMIERA</t>
  </si>
  <si>
    <t>KAÉLIE</t>
  </si>
  <si>
    <t>KAÉLYA</t>
  </si>
  <si>
    <t>KAËLA</t>
  </si>
  <si>
    <t>KAËLIA</t>
  </si>
  <si>
    <t>KAËLLY</t>
  </si>
  <si>
    <t>KAËLY</t>
  </si>
  <si>
    <t>KAËLYA</t>
  </si>
  <si>
    <t>KAËLYN</t>
  </si>
  <si>
    <t>KAËLYNE</t>
  </si>
  <si>
    <t>KAËLYS</t>
  </si>
  <si>
    <t>KAËLYSS</t>
  </si>
  <si>
    <t>KAËNA</t>
  </si>
  <si>
    <t>KAÏCY</t>
  </si>
  <si>
    <t>KAÏLA</t>
  </si>
  <si>
    <t>KAÏLIE</t>
  </si>
  <si>
    <t>KAÏLLY</t>
  </si>
  <si>
    <t>KAÏLY</t>
  </si>
  <si>
    <t>KAÏLYE</t>
  </si>
  <si>
    <t>KAÏLYNE</t>
  </si>
  <si>
    <t>KAÏLYS</t>
  </si>
  <si>
    <t>KAÏNA</t>
  </si>
  <si>
    <t>KAÏSSA</t>
  </si>
  <si>
    <t>KAÏSSY</t>
  </si>
  <si>
    <t>KEA</t>
  </si>
  <si>
    <t>KEANA</t>
  </si>
  <si>
    <t>KEBIRA</t>
  </si>
  <si>
    <t>KECY</t>
  </si>
  <si>
    <t>KEDIDJA</t>
  </si>
  <si>
    <t>KEERTHANA</t>
  </si>
  <si>
    <t>KEESHA</t>
  </si>
  <si>
    <t>KEHINA</t>
  </si>
  <si>
    <t>KEICHA</t>
  </si>
  <si>
    <t>KEICY</t>
  </si>
  <si>
    <t>KEIKO</t>
  </si>
  <si>
    <t>KEILA</t>
  </si>
  <si>
    <t>KEILANA</t>
  </si>
  <si>
    <t>KEILLA</t>
  </si>
  <si>
    <t>KEILYA</t>
  </si>
  <si>
    <t>KEINA</t>
  </si>
  <si>
    <t>KEIRA</t>
  </si>
  <si>
    <t>KEISHA</t>
  </si>
  <si>
    <t>KEISSA</t>
  </si>
  <si>
    <t>KEISSY</t>
  </si>
  <si>
    <t>KEIZA</t>
  </si>
  <si>
    <t>KELCY</t>
  </si>
  <si>
    <t>KELHIA</t>
  </si>
  <si>
    <t>KELHYA</t>
  </si>
  <si>
    <t>KELI</t>
  </si>
  <si>
    <t>KELIA</t>
  </si>
  <si>
    <t>KELIAH</t>
  </si>
  <si>
    <t>KELIANA</t>
  </si>
  <si>
    <t>KELIANNE</t>
  </si>
  <si>
    <t>KELICIA</t>
  </si>
  <si>
    <t>KELIE</t>
  </si>
  <si>
    <t>KELINA</t>
  </si>
  <si>
    <t>KELINE</t>
  </si>
  <si>
    <t>KELIS</t>
  </si>
  <si>
    <t>KELISSA</t>
  </si>
  <si>
    <t>KELIYA</t>
  </si>
  <si>
    <t>KELIYAH</t>
  </si>
  <si>
    <t>KELLA</t>
  </si>
  <si>
    <t>KELLI</t>
  </si>
  <si>
    <t>KELLIA</t>
  </si>
  <si>
    <t>KELLIE</t>
  </si>
  <si>
    <t>KELLINE</t>
  </si>
  <si>
    <t>KELLY-ANN</t>
  </si>
  <si>
    <t>KELLY-ANNE</t>
  </si>
  <si>
    <t>KELLYA</t>
  </si>
  <si>
    <t>KELLYAH</t>
  </si>
  <si>
    <t>KELLYANA</t>
  </si>
  <si>
    <t>KELLYANE</t>
  </si>
  <si>
    <t>KELLYANNA</t>
  </si>
  <si>
    <t>KELLYANNE</t>
  </si>
  <si>
    <t>KELLYCIA</t>
  </si>
  <si>
    <t>KELLYNA</t>
  </si>
  <si>
    <t>KELLYNE</t>
  </si>
  <si>
    <t>KELLYS</t>
  </si>
  <si>
    <t>KELLYSSA</t>
  </si>
  <si>
    <t>KELSEY</t>
  </si>
  <si>
    <t>KELSIE</t>
  </si>
  <si>
    <t>KELSSY</t>
  </si>
  <si>
    <t>KELSY</t>
  </si>
  <si>
    <t>KELTHOUM</t>
  </si>
  <si>
    <t>KELTIA</t>
  </si>
  <si>
    <t>KELTOUM</t>
  </si>
  <si>
    <t>KELTOUMA</t>
  </si>
  <si>
    <t>KELTOUME</t>
  </si>
  <si>
    <t>KELVINA</t>
  </si>
  <si>
    <t>KELYA</t>
  </si>
  <si>
    <t>KELYAH</t>
  </si>
  <si>
    <t>KELYANA</t>
  </si>
  <si>
    <t>KELYANNA</t>
  </si>
  <si>
    <t>KELYCIA</t>
  </si>
  <si>
    <t>KELYNA</t>
  </si>
  <si>
    <t>KELYNE</t>
  </si>
  <si>
    <t>KELYSSA</t>
  </si>
  <si>
    <t>KELYSSIA</t>
  </si>
  <si>
    <t>KEMILA</t>
  </si>
  <si>
    <t>KEMISSA</t>
  </si>
  <si>
    <t>KENA</t>
  </si>
  <si>
    <t>KENAELLE</t>
  </si>
  <si>
    <t>KENAYAH</t>
  </si>
  <si>
    <t>KENDA</t>
  </si>
  <si>
    <t>KENDRA</t>
  </si>
  <si>
    <t>KENIA</t>
  </si>
  <si>
    <t>KENJIE</t>
  </si>
  <si>
    <t>KENNA</t>
  </si>
  <si>
    <t>KENNIE</t>
  </si>
  <si>
    <t>KENSA</t>
  </si>
  <si>
    <t>KENSSY</t>
  </si>
  <si>
    <t>KENYA</t>
  </si>
  <si>
    <t>KENZA</t>
  </si>
  <si>
    <t>KENZAH</t>
  </si>
  <si>
    <t>KENZIA</t>
  </si>
  <si>
    <t>KENZIE</t>
  </si>
  <si>
    <t>KEONA</t>
  </si>
  <si>
    <t>KERA</t>
  </si>
  <si>
    <t>KERENE</t>
  </si>
  <si>
    <t>KERENN</t>
  </si>
  <si>
    <t>KERIANE</t>
  </si>
  <si>
    <t>KERIDWEN</t>
  </si>
  <si>
    <t>KERIMA</t>
  </si>
  <si>
    <t>KERIME</t>
  </si>
  <si>
    <t>KERINA</t>
  </si>
  <si>
    <t>KERLINE</t>
  </si>
  <si>
    <t>KERRY-ANN</t>
  </si>
  <si>
    <t>KERSTIN</t>
  </si>
  <si>
    <t>KERYA</t>
  </si>
  <si>
    <t>KERYANE</t>
  </si>
  <si>
    <t>KESHA</t>
  </si>
  <si>
    <t>KESHIA</t>
  </si>
  <si>
    <t>KESIA</t>
  </si>
  <si>
    <t>KESLY</t>
  </si>
  <si>
    <t>KESSI</t>
  </si>
  <si>
    <t>KESSIA</t>
  </si>
  <si>
    <t>KESSIE</t>
  </si>
  <si>
    <t>KESSYA</t>
  </si>
  <si>
    <t>KESYA</t>
  </si>
  <si>
    <t>KETHIA</t>
  </si>
  <si>
    <t>KETHLEEN</t>
  </si>
  <si>
    <t>KETHLYNE</t>
  </si>
  <si>
    <t>KETHY</t>
  </si>
  <si>
    <t>KETI</t>
  </si>
  <si>
    <t>KETIA</t>
  </si>
  <si>
    <t>KETLEEN</t>
  </si>
  <si>
    <t>KETLINE</t>
  </si>
  <si>
    <t>KETLY</t>
  </si>
  <si>
    <t>KETLYN</t>
  </si>
  <si>
    <t>KETLYNE</t>
  </si>
  <si>
    <t>KETSIA</t>
  </si>
  <si>
    <t>KETSYA</t>
  </si>
  <si>
    <t>KETTIA</t>
  </si>
  <si>
    <t>KETTIE</t>
  </si>
  <si>
    <t>KETTY</t>
  </si>
  <si>
    <t>KETURA</t>
  </si>
  <si>
    <t>KETY</t>
  </si>
  <si>
    <t>KEVINA</t>
  </si>
  <si>
    <t>KEVSER</t>
  </si>
  <si>
    <t>KEYA</t>
  </si>
  <si>
    <t>KEYAH</t>
  </si>
  <si>
    <t>KEYANA</t>
  </si>
  <si>
    <t>KEYANNA</t>
  </si>
  <si>
    <t>KEYCHA</t>
  </si>
  <si>
    <t>KEYCIA</t>
  </si>
  <si>
    <t>KEYCIE</t>
  </si>
  <si>
    <t>KEYLA</t>
  </si>
  <si>
    <t>KEYLAH</t>
  </si>
  <si>
    <t>KEYLANA</t>
  </si>
  <si>
    <t>KEYLEEN</t>
  </si>
  <si>
    <t>KEYLHIA</t>
  </si>
  <si>
    <t>KEYLIA</t>
  </si>
  <si>
    <t>KEYLIAH</t>
  </si>
  <si>
    <t>KEYLIANA</t>
  </si>
  <si>
    <t>KEYLIE</t>
  </si>
  <si>
    <t>KEYLINA</t>
  </si>
  <si>
    <t>KEYLINE</t>
  </si>
  <si>
    <t>KEYLIS</t>
  </si>
  <si>
    <t>KEYLISSA</t>
  </si>
  <si>
    <t>KEYLLA</t>
  </si>
  <si>
    <t>KEYLLIA</t>
  </si>
  <si>
    <t>KEYNA</t>
  </si>
  <si>
    <t>KEYRA</t>
  </si>
  <si>
    <t>KEYSA</t>
  </si>
  <si>
    <t>KEYSHA</t>
  </si>
  <si>
    <t>KEYSHIA</t>
  </si>
  <si>
    <t>KEYSIA</t>
  </si>
  <si>
    <t>KEYSIE</t>
  </si>
  <si>
    <t>KEYSSA</t>
  </si>
  <si>
    <t>KEYSSI</t>
  </si>
  <si>
    <t>KEYSSIA</t>
  </si>
  <si>
    <t>KEYSSIE</t>
  </si>
  <si>
    <t>KEYSSY</t>
  </si>
  <si>
    <t>KEYZA</t>
  </si>
  <si>
    <t>KEYZIA</t>
  </si>
  <si>
    <t>KEZA</t>
  </si>
  <si>
    <t>KEZBAN</t>
  </si>
  <si>
    <t>KEZIBAN</t>
  </si>
  <si>
    <t>KEZYA</t>
  </si>
  <si>
    <t>KEÏCY</t>
  </si>
  <si>
    <t>KEÏLA</t>
  </si>
  <si>
    <t>KEÏNA</t>
  </si>
  <si>
    <t>KEÏRA</t>
  </si>
  <si>
    <t>KEÏSHA</t>
  </si>
  <si>
    <t>KEÏSSA</t>
  </si>
  <si>
    <t>KEÏSSY</t>
  </si>
  <si>
    <t>KHADI</t>
  </si>
  <si>
    <t>KHADIA</t>
  </si>
  <si>
    <t>KHADIATOU</t>
  </si>
  <si>
    <t>KHADIDIA</t>
  </si>
  <si>
    <t>KHADIDIATOU</t>
  </si>
  <si>
    <t>KHADIDJA</t>
  </si>
  <si>
    <t>KHADIDJATOU</t>
  </si>
  <si>
    <t>KHADIJA</t>
  </si>
  <si>
    <t>KHADIJAH</t>
  </si>
  <si>
    <t>KHADIJATOU</t>
  </si>
  <si>
    <t>KHADIJETOU</t>
  </si>
  <si>
    <t>KHADJIDIA</t>
  </si>
  <si>
    <t>KHADJIDIATOU</t>
  </si>
  <si>
    <t>KHADOUDJA</t>
  </si>
  <si>
    <t>KHADOUJA</t>
  </si>
  <si>
    <t>KHADRA</t>
  </si>
  <si>
    <t>KHADY</t>
  </si>
  <si>
    <t>KHADYDIATOU</t>
  </si>
  <si>
    <t>KHADYJA</t>
  </si>
  <si>
    <t>KHAILA</t>
  </si>
  <si>
    <t>KHAINA</t>
  </si>
  <si>
    <t>KHAIRA</t>
  </si>
  <si>
    <t>KHALDIA</t>
  </si>
  <si>
    <t>KHALEESI</t>
  </si>
  <si>
    <t>KHALI</t>
  </si>
  <si>
    <t>KHALIA</t>
  </si>
  <si>
    <t>KHALIDA</t>
  </si>
  <si>
    <t>KHALILA</t>
  </si>
  <si>
    <t>KHALIMA</t>
  </si>
  <si>
    <t>KHALISAH</t>
  </si>
  <si>
    <t>KHALISSA</t>
  </si>
  <si>
    <t>KHALYA</t>
  </si>
  <si>
    <t>KHALYSSA</t>
  </si>
  <si>
    <t>KHAMISSA</t>
  </si>
  <si>
    <t>KHAMSA</t>
  </si>
  <si>
    <t>KHANIFA</t>
  </si>
  <si>
    <t>KHANSA</t>
  </si>
  <si>
    <t>KHAOLA</t>
  </si>
  <si>
    <t>KHAOULA</t>
  </si>
  <si>
    <t>KHAOUTAR</t>
  </si>
  <si>
    <t>KHARDIATA</t>
  </si>
  <si>
    <t>KHARDIATOU</t>
  </si>
  <si>
    <t>KHATIMA</t>
  </si>
  <si>
    <t>KHAVA</t>
  </si>
  <si>
    <t>KHAWLA</t>
  </si>
  <si>
    <t>KHAYLA</t>
  </si>
  <si>
    <t>KHAYNA</t>
  </si>
  <si>
    <t>KHAÏNA</t>
  </si>
  <si>
    <t>KHEDIDJA</t>
  </si>
  <si>
    <t>KHEDIJA</t>
  </si>
  <si>
    <t>KHEDOUDJA</t>
  </si>
  <si>
    <t>KHEILA</t>
  </si>
  <si>
    <t>KHEIRA</t>
  </si>
  <si>
    <t>KHELIA</t>
  </si>
  <si>
    <t>KHELISSA</t>
  </si>
  <si>
    <t>KHELTOUM</t>
  </si>
  <si>
    <t>KHELYA</t>
  </si>
  <si>
    <t>KHELYSSA</t>
  </si>
  <si>
    <t>KHEMISSA</t>
  </si>
  <si>
    <t>KHERA</t>
  </si>
  <si>
    <t>KHEYLA</t>
  </si>
  <si>
    <t>KHEYLIA</t>
  </si>
  <si>
    <t>KHEYRA</t>
  </si>
  <si>
    <t>KHEZIA</t>
  </si>
  <si>
    <t>KHEÏRA</t>
  </si>
  <si>
    <t>KHIARA</t>
  </si>
  <si>
    <t>KHIERA</t>
  </si>
  <si>
    <t>KHIRA</t>
  </si>
  <si>
    <t>KHLOE</t>
  </si>
  <si>
    <t>KHLOÉ</t>
  </si>
  <si>
    <t>KHOKHA</t>
  </si>
  <si>
    <t>KHOLOUD</t>
  </si>
  <si>
    <t>KHOUDIA</t>
  </si>
  <si>
    <t>KHOUDIEDJI</t>
  </si>
  <si>
    <t>KHOUDJEDJI</t>
  </si>
  <si>
    <t>KHOUKHA</t>
  </si>
  <si>
    <t>KHOULOUD</t>
  </si>
  <si>
    <t>KHOUMBA</t>
  </si>
  <si>
    <t>KHYARA</t>
  </si>
  <si>
    <t>KHYRA</t>
  </si>
  <si>
    <t>KHÉLIA</t>
  </si>
  <si>
    <t>KHÉLYA</t>
  </si>
  <si>
    <t>KIA</t>
  </si>
  <si>
    <t>KIANA</t>
  </si>
  <si>
    <t>KIARA</t>
  </si>
  <si>
    <t>KIARAH</t>
  </si>
  <si>
    <t>KIARRA</t>
  </si>
  <si>
    <t>KIERA</t>
  </si>
  <si>
    <t>KIEU</t>
  </si>
  <si>
    <t>KILDINE</t>
  </si>
  <si>
    <t>KILIA</t>
  </si>
  <si>
    <t>KILIANA</t>
  </si>
  <si>
    <t>KILINA</t>
  </si>
  <si>
    <t>KILLIANA</t>
  </si>
  <si>
    <t>KILLY</t>
  </si>
  <si>
    <t>KILYA</t>
  </si>
  <si>
    <t>KILYANA</t>
  </si>
  <si>
    <t>KIM-ANH</t>
  </si>
  <si>
    <t>KIM-LAN</t>
  </si>
  <si>
    <t>KIM-LIEN</t>
  </si>
  <si>
    <t>KIM-LINH</t>
  </si>
  <si>
    <t>KIM-LOAN</t>
  </si>
  <si>
    <t>KIM-LY</t>
  </si>
  <si>
    <t>KIM-MAI</t>
  </si>
  <si>
    <t>KIMA</t>
  </si>
  <si>
    <t>KIMAYA</t>
  </si>
  <si>
    <t>KIMBERLAY</t>
  </si>
  <si>
    <t>KIMBERLEE</t>
  </si>
  <si>
    <t>KIMBERLEY</t>
  </si>
  <si>
    <t>KIMBERLIE</t>
  </si>
  <si>
    <t>KIMBERLY</t>
  </si>
  <si>
    <t>KIMEA</t>
  </si>
  <si>
    <t>KIMERA</t>
  </si>
  <si>
    <t>KIMIE</t>
  </si>
  <si>
    <t>KIMIKO</t>
  </si>
  <si>
    <t>KIMLY</t>
  </si>
  <si>
    <t>KIMMIE</t>
  </si>
  <si>
    <t>KIMORA</t>
  </si>
  <si>
    <t>KIMYA</t>
  </si>
  <si>
    <t>KIMYAH</t>
  </si>
  <si>
    <t>KIMÉA</t>
  </si>
  <si>
    <t>KINA</t>
  </si>
  <si>
    <t>KINALY</t>
  </si>
  <si>
    <t>KINAYA</t>
  </si>
  <si>
    <t>KINAZA</t>
  </si>
  <si>
    <t>KINCY</t>
  </si>
  <si>
    <t>KINDA</t>
  </si>
  <si>
    <t>KINDRA</t>
  </si>
  <si>
    <t>KINDY</t>
  </si>
  <si>
    <t>KINE</t>
  </si>
  <si>
    <t>KINGA</t>
  </si>
  <si>
    <t>KINNIE</t>
  </si>
  <si>
    <t>KINSEY</t>
  </si>
  <si>
    <t>KINSY</t>
  </si>
  <si>
    <t>KINTA</t>
  </si>
  <si>
    <t>KINTANA</t>
  </si>
  <si>
    <t>KINZA</t>
  </si>
  <si>
    <t>KINZY</t>
  </si>
  <si>
    <t>KIONA</t>
  </si>
  <si>
    <t>KIRAZ</t>
  </si>
  <si>
    <t>KIRSTEN</t>
  </si>
  <si>
    <t>KIRSTY</t>
  </si>
  <si>
    <t>KIRTHANA</t>
  </si>
  <si>
    <t>KISHA</t>
  </si>
  <si>
    <t>KISLY</t>
  </si>
  <si>
    <t>KISMY</t>
  </si>
  <si>
    <t>KITANA</t>
  </si>
  <si>
    <t>KITTY</t>
  </si>
  <si>
    <t>KITZY</t>
  </si>
  <si>
    <t>KIYMET</t>
  </si>
  <si>
    <t>KIZZY</t>
  </si>
  <si>
    <t>KIÉRA</t>
  </si>
  <si>
    <t>KLARA</t>
  </si>
  <si>
    <t>KLARISSA</t>
  </si>
  <si>
    <t>KLARISSE</t>
  </si>
  <si>
    <t>KLARYS</t>
  </si>
  <si>
    <t>KLARYSSE</t>
  </si>
  <si>
    <t>KLAUDIA</t>
  </si>
  <si>
    <t>KLEA</t>
  </si>
  <si>
    <t>KLEANE</t>
  </si>
  <si>
    <t>KLEBERTE</t>
  </si>
  <si>
    <t>KLEBERTINE</t>
  </si>
  <si>
    <t>KLELIA</t>
  </si>
  <si>
    <t>KLELYA</t>
  </si>
  <si>
    <t>KLERVI</t>
  </si>
  <si>
    <t>KLERVIA</t>
  </si>
  <si>
    <t>KLERVIE</t>
  </si>
  <si>
    <t>KLERVY</t>
  </si>
  <si>
    <t>KLERWI</t>
  </si>
  <si>
    <t>KLOANE</t>
  </si>
  <si>
    <t>KLOE</t>
  </si>
  <si>
    <t>KLOEY</t>
  </si>
  <si>
    <t>KLORANE</t>
  </si>
  <si>
    <t>KLOÉ</t>
  </si>
  <si>
    <t>KLOË</t>
  </si>
  <si>
    <t>KLÉA</t>
  </si>
  <si>
    <t>KLÉLIA</t>
  </si>
  <si>
    <t>KLÉLYA</t>
  </si>
  <si>
    <t>KLÉO</t>
  </si>
  <si>
    <t>KOBA</t>
  </si>
  <si>
    <t>KOKO</t>
  </si>
  <si>
    <t>KOLEEN</t>
  </si>
  <si>
    <t>KOLIANE</t>
  </si>
  <si>
    <t>KOLINE</t>
  </si>
  <si>
    <t>KOLLYNE</t>
  </si>
  <si>
    <t>KOLO</t>
  </si>
  <si>
    <t>KOLYNE</t>
  </si>
  <si>
    <t>KOMAL</t>
  </si>
  <si>
    <t>KONA</t>
  </si>
  <si>
    <t>KORA</t>
  </si>
  <si>
    <t>KORALIE</t>
  </si>
  <si>
    <t>KORALINE</t>
  </si>
  <si>
    <t>KORALY</t>
  </si>
  <si>
    <t>KORALYNE</t>
  </si>
  <si>
    <t>KORINE</t>
  </si>
  <si>
    <t>KORKA</t>
  </si>
  <si>
    <t>KORNELIA</t>
  </si>
  <si>
    <t>KOROTOUM</t>
  </si>
  <si>
    <t>KOROTOUMOU</t>
  </si>
  <si>
    <t>KORYDWEN</t>
  </si>
  <si>
    <t>KORYDWENN</t>
  </si>
  <si>
    <t>KOUBA</t>
  </si>
  <si>
    <t>KOUDEDIA</t>
  </si>
  <si>
    <t>KOUDIEDJI</t>
  </si>
  <si>
    <t>KOUDIEYE</t>
  </si>
  <si>
    <t>KOUDJEDJI</t>
  </si>
  <si>
    <t>KOULE</t>
  </si>
  <si>
    <t>KOULOUD</t>
  </si>
  <si>
    <t>KOUMBA</t>
  </si>
  <si>
    <t>KOUNOUZ</t>
  </si>
  <si>
    <t>KOUPAIA</t>
  </si>
  <si>
    <t>KOURA</t>
  </si>
  <si>
    <t>KOURTNEY</t>
  </si>
  <si>
    <t>KOUSSO</t>
  </si>
  <si>
    <t>KOUTA</t>
  </si>
  <si>
    <t>KRISHA</t>
  </si>
  <si>
    <t>KRISLY</t>
  </si>
  <si>
    <t>KRISSY</t>
  </si>
  <si>
    <t>KRISTA</t>
  </si>
  <si>
    <t>KRISTAL</t>
  </si>
  <si>
    <t>KRISTALE</t>
  </si>
  <si>
    <t>KRISTEL</t>
  </si>
  <si>
    <t>KRISTELE</t>
  </si>
  <si>
    <t>KRISTELL</t>
  </si>
  <si>
    <t>KRISTELLE</t>
  </si>
  <si>
    <t>KRISTENN</t>
  </si>
  <si>
    <t>KRISTIANA</t>
  </si>
  <si>
    <t>KRISTIANE</t>
  </si>
  <si>
    <t>KRISTIE</t>
  </si>
  <si>
    <t>KRISTIN</t>
  </si>
  <si>
    <t>KRISTINA</t>
  </si>
  <si>
    <t>KRISTINE</t>
  </si>
  <si>
    <t>KRYSTA</t>
  </si>
  <si>
    <t>KRYSTAL</t>
  </si>
  <si>
    <t>KRYSTALE</t>
  </si>
  <si>
    <t>KRYSTEL</t>
  </si>
  <si>
    <t>KRYSTELE</t>
  </si>
  <si>
    <t>KRYSTELL</t>
  </si>
  <si>
    <t>KRYSTELLE</t>
  </si>
  <si>
    <t>KRYSTIE</t>
  </si>
  <si>
    <t>KRYSTINA</t>
  </si>
  <si>
    <t>KRYSTYNA</t>
  </si>
  <si>
    <t>KSENIA</t>
  </si>
  <si>
    <t>KUBRA</t>
  </si>
  <si>
    <t>KUMBA</t>
  </si>
  <si>
    <t>KYANA</t>
  </si>
  <si>
    <t>KYANNA</t>
  </si>
  <si>
    <t>KYARA</t>
  </si>
  <si>
    <t>KYARAH</t>
  </si>
  <si>
    <t>KYARRA</t>
  </si>
  <si>
    <t>KYERA</t>
  </si>
  <si>
    <t>KYLA</t>
  </si>
  <si>
    <t>KYLEE</t>
  </si>
  <si>
    <t>KYLIA</t>
  </si>
  <si>
    <t>KYLIANA</t>
  </si>
  <si>
    <t>KYLIANNA</t>
  </si>
  <si>
    <t>KYLIANNE</t>
  </si>
  <si>
    <t>KYLIE</t>
  </si>
  <si>
    <t>KYLLIA</t>
  </si>
  <si>
    <t>KYLLIANA</t>
  </si>
  <si>
    <t>KYLLIE</t>
  </si>
  <si>
    <t>KYMBERLEY</t>
  </si>
  <si>
    <t>KYMEA</t>
  </si>
  <si>
    <t>KYMIA</t>
  </si>
  <si>
    <t>KYMIE</t>
  </si>
  <si>
    <t>KYRA</t>
  </si>
  <si>
    <t>KYRAH</t>
  </si>
  <si>
    <t>KYRIA</t>
  </si>
  <si>
    <t>KYRIANE</t>
  </si>
  <si>
    <t>KYRSTEN</t>
  </si>
  <si>
    <t>KYSHA</t>
  </si>
  <si>
    <t>KYSSIA</t>
  </si>
  <si>
    <t>KYTANA</t>
  </si>
  <si>
    <t>KÉLIA</t>
  </si>
  <si>
    <t>KÉLIAH</t>
  </si>
  <si>
    <t>KÉLIANA</t>
  </si>
  <si>
    <t>KÉLINA</t>
  </si>
  <si>
    <t>KÉLINE</t>
  </si>
  <si>
    <t>KÉLISSA</t>
  </si>
  <si>
    <t>KÉLLY</t>
  </si>
  <si>
    <t>KÉLLYA</t>
  </si>
  <si>
    <t>KÉLYA</t>
  </si>
  <si>
    <t>KÉLYAH</t>
  </si>
  <si>
    <t>KÉLYANA</t>
  </si>
  <si>
    <t>KÉLYANNA</t>
  </si>
  <si>
    <t>KÉLYNA</t>
  </si>
  <si>
    <t>KÉLYNE</t>
  </si>
  <si>
    <t>KÉLYSSA</t>
  </si>
  <si>
    <t>KÉNAËLLE</t>
  </si>
  <si>
    <t>KÉONA</t>
  </si>
  <si>
    <t>KÉREN</t>
  </si>
  <si>
    <t>KÉSIA</t>
  </si>
  <si>
    <t>KÉSSY</t>
  </si>
  <si>
    <t>KÉZIA</t>
  </si>
  <si>
    <t>KÉZYA</t>
  </si>
  <si>
    <t>KËLYA</t>
  </si>
  <si>
    <t>KÏARA</t>
  </si>
  <si>
    <t>KÜBRA</t>
  </si>
  <si>
    <t>LAALIA</t>
  </si>
  <si>
    <t>LADISLAWA</t>
  </si>
  <si>
    <t>LADY</t>
  </si>
  <si>
    <t>LAEILA</t>
  </si>
  <si>
    <t>LAELA</t>
  </si>
  <si>
    <t>LAELIA</t>
  </si>
  <si>
    <t>LAELIE</t>
  </si>
  <si>
    <t>LAELLE</t>
  </si>
  <si>
    <t>LAENA</t>
  </si>
  <si>
    <t>LAETICIA</t>
  </si>
  <si>
    <t>LAETIZIA</t>
  </si>
  <si>
    <t>LAETTITIA</t>
  </si>
  <si>
    <t>LAETYTIA</t>
  </si>
  <si>
    <t>LAHILA</t>
  </si>
  <si>
    <t>LAHINA</t>
  </si>
  <si>
    <t>LAHNA</t>
  </si>
  <si>
    <t>LAHORA</t>
  </si>
  <si>
    <t>LAHOUARIA</t>
  </si>
  <si>
    <t>LAHYA</t>
  </si>
  <si>
    <t>LAHYANA</t>
  </si>
  <si>
    <t>LAHYNA</t>
  </si>
  <si>
    <t>LAIA</t>
  </si>
  <si>
    <t>LAIANA</t>
  </si>
  <si>
    <t>LAIBA</t>
  </si>
  <si>
    <t>LAIDA</t>
  </si>
  <si>
    <t>LAIKA</t>
  </si>
  <si>
    <t>LAILA</t>
  </si>
  <si>
    <t>LAILI</t>
  </si>
  <si>
    <t>LAILLA</t>
  </si>
  <si>
    <t>LAILOU</t>
  </si>
  <si>
    <t>LAILY</t>
  </si>
  <si>
    <t>LAIMA</t>
  </si>
  <si>
    <t>LAINA</t>
  </si>
  <si>
    <t>LAINY</t>
  </si>
  <si>
    <t>LAISA</t>
  </si>
  <si>
    <t>LAISSA</t>
  </si>
  <si>
    <t>LAITITIA</t>
  </si>
  <si>
    <t>LAIYNA</t>
  </si>
  <si>
    <t>LAIZA</t>
  </si>
  <si>
    <t>LAJOIE</t>
  </si>
  <si>
    <t>LAKEN</t>
  </si>
  <si>
    <t>LAKSHANA</t>
  </si>
  <si>
    <t>LAKSHMI</t>
  </si>
  <si>
    <t>LALAO</t>
  </si>
  <si>
    <t>LALDJA</t>
  </si>
  <si>
    <t>LALE</t>
  </si>
  <si>
    <t>LALI</t>
  </si>
  <si>
    <t>LALIA</t>
  </si>
  <si>
    <t>LALIE</t>
  </si>
  <si>
    <t>LALITA</t>
  </si>
  <si>
    <t>LALITHA</t>
  </si>
  <si>
    <t>LALIYA</t>
  </si>
  <si>
    <t>LALIYAH</t>
  </si>
  <si>
    <t>LALLA</t>
  </si>
  <si>
    <t>LALLIA</t>
  </si>
  <si>
    <t>LALLIE</t>
  </si>
  <si>
    <t>LALLY</t>
  </si>
  <si>
    <t>LALY</t>
  </si>
  <si>
    <t>LALYA</t>
  </si>
  <si>
    <t>LALYAH</t>
  </si>
  <si>
    <t>LAMA</t>
  </si>
  <si>
    <t>LAMATA</t>
  </si>
  <si>
    <t>LAMBERTE</t>
  </si>
  <si>
    <t>LAMBERTINE</t>
  </si>
  <si>
    <t>LAMIA</t>
  </si>
  <si>
    <t>LAMIAA</t>
  </si>
  <si>
    <t>LAMIAE</t>
  </si>
  <si>
    <t>LAMICE</t>
  </si>
  <si>
    <t>LAMIS</t>
  </si>
  <si>
    <t>LAMISS</t>
  </si>
  <si>
    <t>LAMISSE</t>
  </si>
  <si>
    <t>LAMIYA</t>
  </si>
  <si>
    <t>LAMRIA</t>
  </si>
  <si>
    <t>LAMYA</t>
  </si>
  <si>
    <t>LAMYAA</t>
  </si>
  <si>
    <t>LAMYAE</t>
  </si>
  <si>
    <t>LAN-ANH</t>
  </si>
  <si>
    <t>LANA</t>
  </si>
  <si>
    <t>LANA-ROSE</t>
  </si>
  <si>
    <t>LANAE</t>
  </si>
  <si>
    <t>LANAELLE</t>
  </si>
  <si>
    <t>LANAH</t>
  </si>
  <si>
    <t>LANAÉ</t>
  </si>
  <si>
    <t>LANDELINE</t>
  </si>
  <si>
    <t>LANHA</t>
  </si>
  <si>
    <t>LANI</t>
  </si>
  <si>
    <t>LANIA</t>
  </si>
  <si>
    <t>LANNA</t>
  </si>
  <si>
    <t>LANNAH</t>
  </si>
  <si>
    <t>LANY</t>
  </si>
  <si>
    <t>LAODICE</t>
  </si>
  <si>
    <t>LAONA</t>
  </si>
  <si>
    <t>LAONIE</t>
  </si>
  <si>
    <t>LAORA</t>
  </si>
  <si>
    <t>LAOUNA</t>
  </si>
  <si>
    <t>LAOURA</t>
  </si>
  <si>
    <t>LARA</t>
  </si>
  <si>
    <t>LARAH</t>
  </si>
  <si>
    <t>LARINE</t>
  </si>
  <si>
    <t>LARISA</t>
  </si>
  <si>
    <t>LARISSA</t>
  </si>
  <si>
    <t>LARYSSA</t>
  </si>
  <si>
    <t>LASHUANA</t>
  </si>
  <si>
    <t>LASHWANA</t>
  </si>
  <si>
    <t>LATCHIMY</t>
  </si>
  <si>
    <t>LATEFA</t>
  </si>
  <si>
    <t>LATHIFA</t>
  </si>
  <si>
    <t>LATIFA</t>
  </si>
  <si>
    <t>LATIFAH</t>
  </si>
  <si>
    <t>LATIFE</t>
  </si>
  <si>
    <t>LATIFFA</t>
  </si>
  <si>
    <t>LATIKA</t>
  </si>
  <si>
    <t>LATIMY</t>
  </si>
  <si>
    <t>LATISHA</t>
  </si>
  <si>
    <t>LATOYA</t>
  </si>
  <si>
    <t>LATRA</t>
  </si>
  <si>
    <t>LATTIFA</t>
  </si>
  <si>
    <t>LATUFA</t>
  </si>
  <si>
    <t>LAUANE</t>
  </si>
  <si>
    <t>LAUBNA</t>
  </si>
  <si>
    <t>LAUDE</t>
  </si>
  <si>
    <t>LAUDINE</t>
  </si>
  <si>
    <t>LAUGANE</t>
  </si>
  <si>
    <t>LAULA</t>
  </si>
  <si>
    <t>LAUNA</t>
  </si>
  <si>
    <t>LAUNIE</t>
  </si>
  <si>
    <t>LAURA-LEE</t>
  </si>
  <si>
    <t>LAURA-LINE</t>
  </si>
  <si>
    <t>LAURA-LOU</t>
  </si>
  <si>
    <t>LAURA-LYNE</t>
  </si>
  <si>
    <t>LAURA-LYNN</t>
  </si>
  <si>
    <t>LAURA-MARIA</t>
  </si>
  <si>
    <t>LAURA-MARIE</t>
  </si>
  <si>
    <t>LAURA-MAY</t>
  </si>
  <si>
    <t>LAURAINE</t>
  </si>
  <si>
    <t>LAURALEE</t>
  </si>
  <si>
    <t>LAURALEEN</t>
  </si>
  <si>
    <t>LAURALIE</t>
  </si>
  <si>
    <t>LAURALINE</t>
  </si>
  <si>
    <t>LAURALY</t>
  </si>
  <si>
    <t>LAURALYN</t>
  </si>
  <si>
    <t>LAURALYNE</t>
  </si>
  <si>
    <t>LAURANA</t>
  </si>
  <si>
    <t>LAURANCE</t>
  </si>
  <si>
    <t>LAURANE</t>
  </si>
  <si>
    <t>LAURANN</t>
  </si>
  <si>
    <t>LAURANNA</t>
  </si>
  <si>
    <t>LAURANNE</t>
  </si>
  <si>
    <t>LAURE-ALINE</t>
  </si>
  <si>
    <t>LAURE-AMÉLIE</t>
  </si>
  <si>
    <t>LAURE-ANAÏS</t>
  </si>
  <si>
    <t>LAURE-ANNA</t>
  </si>
  <si>
    <t>LAURE-ANNE</t>
  </si>
  <si>
    <t>LAURE-ELISE</t>
  </si>
  <si>
    <t>LAURE-EMMANUELLE</t>
  </si>
  <si>
    <t>LAURE-EVA</t>
  </si>
  <si>
    <t>LAURE-HÉLÈNE</t>
  </si>
  <si>
    <t>LAURE-LINE</t>
  </si>
  <si>
    <t>LAURE-LYNE</t>
  </si>
  <si>
    <t>LAURE-MARIE</t>
  </si>
  <si>
    <t>LAURE-MARINE</t>
  </si>
  <si>
    <t>LAURE-SOPHIE</t>
  </si>
  <si>
    <t>LAUREA</t>
  </si>
  <si>
    <t>LAUREANA</t>
  </si>
  <si>
    <t>LAUREANE</t>
  </si>
  <si>
    <t>LAUREANNE</t>
  </si>
  <si>
    <t>LAUREDANA</t>
  </si>
  <si>
    <t>LAUREDANE</t>
  </si>
  <si>
    <t>LAUREEN</t>
  </si>
  <si>
    <t>LAUREENA</t>
  </si>
  <si>
    <t>LAUREENE</t>
  </si>
  <si>
    <t>LAUREINE</t>
  </si>
  <si>
    <t>LAURELA</t>
  </si>
  <si>
    <t>LAURELEEN</t>
  </si>
  <si>
    <t>LAURELEN</t>
  </si>
  <si>
    <t>LAURELENE</t>
  </si>
  <si>
    <t>LAURELENN</t>
  </si>
  <si>
    <t>LAURELIA</t>
  </si>
  <si>
    <t>LAURELIE</t>
  </si>
  <si>
    <t>LAURELINE</t>
  </si>
  <si>
    <t>LAURELLA</t>
  </si>
  <si>
    <t>LAURELLE</t>
  </si>
  <si>
    <t>LAURELYN</t>
  </si>
  <si>
    <t>LAURELYNE</t>
  </si>
  <si>
    <t>LAUREN</t>
  </si>
  <si>
    <t>LAURENA</t>
  </si>
  <si>
    <t>LAURENCE-MARIE</t>
  </si>
  <si>
    <t>LAURENCIA</t>
  </si>
  <si>
    <t>LAURENCIE</t>
  </si>
  <si>
    <t>LAURENCINE</t>
  </si>
  <si>
    <t>LAURENDA</t>
  </si>
  <si>
    <t>LAURENE</t>
  </si>
  <si>
    <t>LAURENN</t>
  </si>
  <si>
    <t>LAURENNA</t>
  </si>
  <si>
    <t>LAURENNE</t>
  </si>
  <si>
    <t>LAURENTE</t>
  </si>
  <si>
    <t>LAURENTIA</t>
  </si>
  <si>
    <t>LAURENTIE</t>
  </si>
  <si>
    <t>LAURENTINA</t>
  </si>
  <si>
    <t>LAURENTINE</t>
  </si>
  <si>
    <t>LAURENZA</t>
  </si>
  <si>
    <t>LAURETA</t>
  </si>
  <si>
    <t>LAURETTA</t>
  </si>
  <si>
    <t>LAURETTE</t>
  </si>
  <si>
    <t>LAUREVA</t>
  </si>
  <si>
    <t>LAUREYNA</t>
  </si>
  <si>
    <t>LAURIA</t>
  </si>
  <si>
    <t>LAURIANA</t>
  </si>
  <si>
    <t>LAURIANE</t>
  </si>
  <si>
    <t>LAURIANNA</t>
  </si>
  <si>
    <t>LAURIANNE</t>
  </si>
  <si>
    <t>LAURICIA</t>
  </si>
  <si>
    <t>LAURIE-ANNE</t>
  </si>
  <si>
    <t>LAURIENNE</t>
  </si>
  <si>
    <t>LAURINA</t>
  </si>
  <si>
    <t>LAURINDA</t>
  </si>
  <si>
    <t>LAURINE</t>
  </si>
  <si>
    <t>LAURINNE</t>
  </si>
  <si>
    <t>LAURNA</t>
  </si>
  <si>
    <t>LAURRY</t>
  </si>
  <si>
    <t>LAURY-ANN</t>
  </si>
  <si>
    <t>LAURY-ANNE</t>
  </si>
  <si>
    <t>LAURYANA</t>
  </si>
  <si>
    <t>LAURYANE</t>
  </si>
  <si>
    <t>LAURYANN</t>
  </si>
  <si>
    <t>LAURYANNA</t>
  </si>
  <si>
    <t>LAURYANNE</t>
  </si>
  <si>
    <t>LAURYE</t>
  </si>
  <si>
    <t>LAURYL</t>
  </si>
  <si>
    <t>LAURYN</t>
  </si>
  <si>
    <t>LAURYNA</t>
  </si>
  <si>
    <t>LAURYNDA</t>
  </si>
  <si>
    <t>LAURYNE</t>
  </si>
  <si>
    <t>LAURYNN</t>
  </si>
  <si>
    <t>LAURYNNE</t>
  </si>
  <si>
    <t>LAURÈNE</t>
  </si>
  <si>
    <t>LAURÉANA</t>
  </si>
  <si>
    <t>LAURÉANE</t>
  </si>
  <si>
    <t>LAURÉLIA</t>
  </si>
  <si>
    <t>LAURÉLIE</t>
  </si>
  <si>
    <t>LAURÉLINE</t>
  </si>
  <si>
    <t>LAURÉLYNE</t>
  </si>
  <si>
    <t>LAURÉNA</t>
  </si>
  <si>
    <t>LAURÉNE</t>
  </si>
  <si>
    <t>LAUVIAH</t>
  </si>
  <si>
    <t>LAVANYA</t>
  </si>
  <si>
    <t>LAVIN</t>
  </si>
  <si>
    <t>LAVINIA</t>
  </si>
  <si>
    <t>LAYA</t>
  </si>
  <si>
    <t>LAYAH</t>
  </si>
  <si>
    <t>LAYAL</t>
  </si>
  <si>
    <t>LAYALI</t>
  </si>
  <si>
    <t>LAYANA</t>
  </si>
  <si>
    <t>LAYANAH</t>
  </si>
  <si>
    <t>LAYANNA</t>
  </si>
  <si>
    <t>LAYANNAH</t>
  </si>
  <si>
    <t>LAYANNE</t>
  </si>
  <si>
    <t>LAYEL</t>
  </si>
  <si>
    <t>LAYEN</t>
  </si>
  <si>
    <t>LAYENE</t>
  </si>
  <si>
    <t>LAYHANA</t>
  </si>
  <si>
    <t>LAYINA</t>
  </si>
  <si>
    <t>LAYLA</t>
  </si>
  <si>
    <t>LAYLLA</t>
  </si>
  <si>
    <t>LAYNA</t>
  </si>
  <si>
    <t>LAYNAH</t>
  </si>
  <si>
    <t>LAYNIE</t>
  </si>
  <si>
    <t>LAYNNA</t>
  </si>
  <si>
    <t>LAYSA</t>
  </si>
  <si>
    <t>LAYSSA</t>
  </si>
  <si>
    <t>LAYYA</t>
  </si>
  <si>
    <t>LAYYINA</t>
  </si>
  <si>
    <t>LAZARETTE</t>
  </si>
  <si>
    <t>LAZARINE</t>
  </si>
  <si>
    <t>LAZIZA</t>
  </si>
  <si>
    <t>LAÉLIA</t>
  </si>
  <si>
    <t>LAÉLIE</t>
  </si>
  <si>
    <t>LAÉNA</t>
  </si>
  <si>
    <t>LAÉTITIA</t>
  </si>
  <si>
    <t>LAÊTITIA</t>
  </si>
  <si>
    <t>LAËLA</t>
  </si>
  <si>
    <t>LAËLIA</t>
  </si>
  <si>
    <t>LAËLIE</t>
  </si>
  <si>
    <t>LAËLLE</t>
  </si>
  <si>
    <t>LAËLY</t>
  </si>
  <si>
    <t>LAËNA</t>
  </si>
  <si>
    <t>LAËTICIA</t>
  </si>
  <si>
    <t>LAËTITIA</t>
  </si>
  <si>
    <t>LAÏA</t>
  </si>
  <si>
    <t>LAÏANA</t>
  </si>
  <si>
    <t>LAÏKA</t>
  </si>
  <si>
    <t>LAÏLA</t>
  </si>
  <si>
    <t>LAÏLLA</t>
  </si>
  <si>
    <t>LAÏLY</t>
  </si>
  <si>
    <t>LAÏNA</t>
  </si>
  <si>
    <t>LAÏNAH</t>
  </si>
  <si>
    <t>LAÏNNA</t>
  </si>
  <si>
    <t>LAÏS</t>
  </si>
  <si>
    <t>LAÏSSA</t>
  </si>
  <si>
    <t>LEA</t>
  </si>
  <si>
    <t>LEAH</t>
  </si>
  <si>
    <t>LEALINE</t>
  </si>
  <si>
    <t>LEANA</t>
  </si>
  <si>
    <t>LEANAH</t>
  </si>
  <si>
    <t>LEANDRA</t>
  </si>
  <si>
    <t>LEANE</t>
  </si>
  <si>
    <t>LEANIE</t>
  </si>
  <si>
    <t>LEANN</t>
  </si>
  <si>
    <t>LEANNA</t>
  </si>
  <si>
    <t>LEANNE</t>
  </si>
  <si>
    <t>LEANOR</t>
  </si>
  <si>
    <t>LEANORE</t>
  </si>
  <si>
    <t>LEANY</t>
  </si>
  <si>
    <t>LEATICIA</t>
  </si>
  <si>
    <t>LEATITIA</t>
  </si>
  <si>
    <t>LEBNA</t>
  </si>
  <si>
    <t>LECCIA</t>
  </si>
  <si>
    <t>LEDA</t>
  </si>
  <si>
    <t>LEE-ANN</t>
  </si>
  <si>
    <t>LEE-ANNA</t>
  </si>
  <si>
    <t>LEE-ANNE</t>
  </si>
  <si>
    <t>LEE-LOO</t>
  </si>
  <si>
    <t>LEE-LOU</t>
  </si>
  <si>
    <t>LEELA</t>
  </si>
  <si>
    <t>LEELOO</t>
  </si>
  <si>
    <t>LEELOU</t>
  </si>
  <si>
    <t>LEELY</t>
  </si>
  <si>
    <t>LEEN</t>
  </si>
  <si>
    <t>LEENA</t>
  </si>
  <si>
    <t>LEEYA</t>
  </si>
  <si>
    <t>LEEYAH</t>
  </si>
  <si>
    <t>LEEYANAH</t>
  </si>
  <si>
    <t>LEHA</t>
  </si>
  <si>
    <t>LEHANA</t>
  </si>
  <si>
    <t>LEHANE</t>
  </si>
  <si>
    <t>LEHANNA</t>
  </si>
  <si>
    <t>LEHANNE</t>
  </si>
  <si>
    <t>LEHENA</t>
  </si>
  <si>
    <t>LEHINA</t>
  </si>
  <si>
    <t>LEHNA</t>
  </si>
  <si>
    <t>LEHYNA</t>
  </si>
  <si>
    <t>LEI</t>
  </si>
  <si>
    <t>LEIA</t>
  </si>
  <si>
    <t>LEIANA</t>
  </si>
  <si>
    <t>LEIANE</t>
  </si>
  <si>
    <t>LEIDY</t>
  </si>
  <si>
    <t>LEIKA</t>
  </si>
  <si>
    <t>LEILA</t>
  </si>
  <si>
    <t>LEILAH</t>
  </si>
  <si>
    <t>LEILANA</t>
  </si>
  <si>
    <t>LEILANI</t>
  </si>
  <si>
    <t>LEILANIE</t>
  </si>
  <si>
    <t>LEILANY</t>
  </si>
  <si>
    <t>LEILI</t>
  </si>
  <si>
    <t>LEILIA</t>
  </si>
  <si>
    <t>LEILLA</t>
  </si>
  <si>
    <t>LEILOO</t>
  </si>
  <si>
    <t>LEILOU</t>
  </si>
  <si>
    <t>LEILY</t>
  </si>
  <si>
    <t>LEINA</t>
  </si>
  <si>
    <t>LEINE</t>
  </si>
  <si>
    <t>LEIRE</t>
  </si>
  <si>
    <t>LEISSA</t>
  </si>
  <si>
    <t>LEITICIA</t>
  </si>
  <si>
    <t>LEITITIA</t>
  </si>
  <si>
    <t>LEIYA</t>
  </si>
  <si>
    <t>LEIYNA</t>
  </si>
  <si>
    <t>LEJLA</t>
  </si>
  <si>
    <t>LELA</t>
  </si>
  <si>
    <t>LELIA</t>
  </si>
  <si>
    <t>LELIANA</t>
  </si>
  <si>
    <t>LELIANE</t>
  </si>
  <si>
    <t>LELIE</t>
  </si>
  <si>
    <t>LELLA</t>
  </si>
  <si>
    <t>LELYA</t>
  </si>
  <si>
    <t>LEMIA</t>
  </si>
  <si>
    <t>LEMIS</t>
  </si>
  <si>
    <t>LEMYA</t>
  </si>
  <si>
    <t>LENA</t>
  </si>
  <si>
    <t>LENAELLE</t>
  </si>
  <si>
    <t>LENAH</t>
  </si>
  <si>
    <t>LENAIS</t>
  </si>
  <si>
    <t>LENAYA</t>
  </si>
  <si>
    <t>LENAËLLE</t>
  </si>
  <si>
    <t>LENAÏG</t>
  </si>
  <si>
    <t>LENAÏS</t>
  </si>
  <si>
    <t>LENDA</t>
  </si>
  <si>
    <t>LENHA</t>
  </si>
  <si>
    <t>LENIA</t>
  </si>
  <si>
    <t>LENIE</t>
  </si>
  <si>
    <t>LENITA</t>
  </si>
  <si>
    <t>LENKA</t>
  </si>
  <si>
    <t>LENNA</t>
  </si>
  <si>
    <t>LENNAH</t>
  </si>
  <si>
    <t>LENORA</t>
  </si>
  <si>
    <t>LENYA</t>
  </si>
  <si>
    <t>LENZA</t>
  </si>
  <si>
    <t>LEOCADIA</t>
  </si>
  <si>
    <t>LEODA</t>
  </si>
  <si>
    <t>LEODIE</t>
  </si>
  <si>
    <t>LEOKADIA</t>
  </si>
  <si>
    <t>LEOKADJA</t>
  </si>
  <si>
    <t>LEOLA</t>
  </si>
  <si>
    <t>LEOLIA</t>
  </si>
  <si>
    <t>LEOLINE</t>
  </si>
  <si>
    <t>LEONA</t>
  </si>
  <si>
    <t>LEONARDA</t>
  </si>
  <si>
    <t>LEONARDE</t>
  </si>
  <si>
    <t>LEONCETTE</t>
  </si>
  <si>
    <t>LEONCIA</t>
  </si>
  <si>
    <t>LEONCIE</t>
  </si>
  <si>
    <t>LEONCINE</t>
  </si>
  <si>
    <t>LEONELLA</t>
  </si>
  <si>
    <t>LEONELLE</t>
  </si>
  <si>
    <t>LEONETTE</t>
  </si>
  <si>
    <t>LEONIA</t>
  </si>
  <si>
    <t>LEONICE</t>
  </si>
  <si>
    <t>LEONIDA</t>
  </si>
  <si>
    <t>LEONIE</t>
  </si>
  <si>
    <t>LEONILDA</t>
  </si>
  <si>
    <t>LEONILDE</t>
  </si>
  <si>
    <t>LEONILLE</t>
  </si>
  <si>
    <t>LEONINE</t>
  </si>
  <si>
    <t>LEONISE</t>
  </si>
  <si>
    <t>LEONITA</t>
  </si>
  <si>
    <t>LEONNA</t>
  </si>
  <si>
    <t>LEONNE</t>
  </si>
  <si>
    <t>LEONNIE</t>
  </si>
  <si>
    <t>LEONNY</t>
  </si>
  <si>
    <t>LEONORA</t>
  </si>
  <si>
    <t>LEONORE</t>
  </si>
  <si>
    <t>LEONTE</t>
  </si>
  <si>
    <t>LEONTIA</t>
  </si>
  <si>
    <t>LEONTINA</t>
  </si>
  <si>
    <t>LEONTINE</t>
  </si>
  <si>
    <t>LEOPOLDINE</t>
  </si>
  <si>
    <t>LEORA</t>
  </si>
  <si>
    <t>LERIA</t>
  </si>
  <si>
    <t>LESIA</t>
  </si>
  <si>
    <t>LESIA-MARIA</t>
  </si>
  <si>
    <t>LESLIE-ANN</t>
  </si>
  <si>
    <t>LESLIE-ANNE</t>
  </si>
  <si>
    <t>LESLINE</t>
  </si>
  <si>
    <t>LESLY-ANNE</t>
  </si>
  <si>
    <t>LESLYE</t>
  </si>
  <si>
    <t>LESSIA</t>
  </si>
  <si>
    <t>LETHICIA</t>
  </si>
  <si>
    <t>LETICIA</t>
  </si>
  <si>
    <t>LETISIA</t>
  </si>
  <si>
    <t>LETISSIA</t>
  </si>
  <si>
    <t>LETITIA</t>
  </si>
  <si>
    <t>LETIZIA</t>
  </si>
  <si>
    <t>LETTIE</t>
  </si>
  <si>
    <t>LETTY</t>
  </si>
  <si>
    <t>LEVANA</t>
  </si>
  <si>
    <t>LEVANAH</t>
  </si>
  <si>
    <t>LEVANNA</t>
  </si>
  <si>
    <t>LEVANNAH</t>
  </si>
  <si>
    <t>LEVINA</t>
  </si>
  <si>
    <t>LEXA</t>
  </si>
  <si>
    <t>LEXANE</t>
  </si>
  <si>
    <t>LEXANNE</t>
  </si>
  <si>
    <t>LEXI</t>
  </si>
  <si>
    <t>LEXIA</t>
  </si>
  <si>
    <t>LEXIE</t>
  </si>
  <si>
    <t>LEYA</t>
  </si>
  <si>
    <t>LEYAH</t>
  </si>
  <si>
    <t>LEYANA</t>
  </si>
  <si>
    <t>LEYANAH</t>
  </si>
  <si>
    <t>LEYANE</t>
  </si>
  <si>
    <t>LEYANNA</t>
  </si>
  <si>
    <t>LEYANNAH</t>
  </si>
  <si>
    <t>LEYANNE</t>
  </si>
  <si>
    <t>LEYEL</t>
  </si>
  <si>
    <t>LEYINA</t>
  </si>
  <si>
    <t>LEYLA</t>
  </si>
  <si>
    <t>LEYLANA</t>
  </si>
  <si>
    <t>LEYLI</t>
  </si>
  <si>
    <t>LEYLOU</t>
  </si>
  <si>
    <t>LEYNA</t>
  </si>
  <si>
    <t>LEYNAH</t>
  </si>
  <si>
    <t>LEYNNA</t>
  </si>
  <si>
    <t>LEYYA</t>
  </si>
  <si>
    <t>LEZIA</t>
  </si>
  <si>
    <t>LEZINE</t>
  </si>
  <si>
    <t>LEÏA</t>
  </si>
  <si>
    <t>LEÏANA</t>
  </si>
  <si>
    <t>LEÏLA</t>
  </si>
  <si>
    <t>LEÏLANA</t>
  </si>
  <si>
    <t>LEÏLANI</t>
  </si>
  <si>
    <t>LEÏLANIE</t>
  </si>
  <si>
    <t>LEÏLANY</t>
  </si>
  <si>
    <t>LEÏLLA</t>
  </si>
  <si>
    <t>LEÏLOU</t>
  </si>
  <si>
    <t>LEÏLY</t>
  </si>
  <si>
    <t>LEÏNA</t>
  </si>
  <si>
    <t>LEÏYA</t>
  </si>
  <si>
    <t>LHANA</t>
  </si>
  <si>
    <t>LHASSA</t>
  </si>
  <si>
    <t>LHEA</t>
  </si>
  <si>
    <t>LHENA</t>
  </si>
  <si>
    <t>LHIVA</t>
  </si>
  <si>
    <t>LHYA</t>
  </si>
  <si>
    <t>LHÉA</t>
  </si>
  <si>
    <t>LI-ANN</t>
  </si>
  <si>
    <t>LI-LOU</t>
  </si>
  <si>
    <t>LI-NA</t>
  </si>
  <si>
    <t>LIA</t>
  </si>
  <si>
    <t>LIAH</t>
  </si>
  <si>
    <t>LIAME</t>
  </si>
  <si>
    <t>LIANA</t>
  </si>
  <si>
    <t>LIANAH</t>
  </si>
  <si>
    <t>LIANDRA</t>
  </si>
  <si>
    <t>LIANE</t>
  </si>
  <si>
    <t>LIANNA</t>
  </si>
  <si>
    <t>LIANNE</t>
  </si>
  <si>
    <t>LIANTSOA</t>
  </si>
  <si>
    <t>LIARA</t>
  </si>
  <si>
    <t>LIAT</t>
  </si>
  <si>
    <t>LIBERA</t>
  </si>
  <si>
    <t>LIBERATA</t>
  </si>
  <si>
    <t>LIBERTA</t>
  </si>
  <si>
    <t>LIBERTAD</t>
  </si>
  <si>
    <t>LIBERTE</t>
  </si>
  <si>
    <t>LIBERTY</t>
  </si>
  <si>
    <t>LIBERTÉ</t>
  </si>
  <si>
    <t>LIBRE</t>
  </si>
  <si>
    <t>LICIA</t>
  </si>
  <si>
    <t>LICINIA</t>
  </si>
  <si>
    <t>LIDA</t>
  </si>
  <si>
    <t>LIDIA</t>
  </si>
  <si>
    <t>LIDIANA</t>
  </si>
  <si>
    <t>LIDIANE</t>
  </si>
  <si>
    <t>LIDIE</t>
  </si>
  <si>
    <t>LIDIJA</t>
  </si>
  <si>
    <t>LIDIVINE</t>
  </si>
  <si>
    <t>LIDVINE</t>
  </si>
  <si>
    <t>LIDWINA</t>
  </si>
  <si>
    <t>LIDWINE</t>
  </si>
  <si>
    <t>LIDY</t>
  </si>
  <si>
    <t>LIDYA</t>
  </si>
  <si>
    <t>LIDYE</t>
  </si>
  <si>
    <t>LIDZY</t>
  </si>
  <si>
    <t>LIEE</t>
  </si>
  <si>
    <t>LIELA</t>
  </si>
  <si>
    <t>LIELLE</t>
  </si>
  <si>
    <t>LIEN</t>
  </si>
  <si>
    <t>LIENA</t>
  </si>
  <si>
    <t>LIESE</t>
  </si>
  <si>
    <t>LIESEL</t>
  </si>
  <si>
    <t>LIESELOTTE</t>
  </si>
  <si>
    <t>LIETTE</t>
  </si>
  <si>
    <t>LIEVE</t>
  </si>
  <si>
    <t>LIEVINE</t>
  </si>
  <si>
    <t>LIGIA</t>
  </si>
  <si>
    <t>LIHA</t>
  </si>
  <si>
    <t>LIHANA</t>
  </si>
  <si>
    <t>LIHANNA</t>
  </si>
  <si>
    <t>LIHYA</t>
  </si>
  <si>
    <t>LIKA</t>
  </si>
  <si>
    <t>LIL</t>
  </si>
  <si>
    <t>LILA</t>
  </si>
  <si>
    <t>LILA-MAY</t>
  </si>
  <si>
    <t>LILA-ROSE</t>
  </si>
  <si>
    <t>LILAH</t>
  </si>
  <si>
    <t>LILANA</t>
  </si>
  <si>
    <t>LILANDRA</t>
  </si>
  <si>
    <t>LILAS</t>
  </si>
  <si>
    <t>LILAS-ROSE</t>
  </si>
  <si>
    <t>LILE</t>
  </si>
  <si>
    <t>LILEA</t>
  </si>
  <si>
    <t>LILETTE</t>
  </si>
  <si>
    <t>LILI</t>
  </si>
  <si>
    <t>LILI-FLEUR</t>
  </si>
  <si>
    <t>LILI-JADE</t>
  </si>
  <si>
    <t>LILI-JEANNE</t>
  </si>
  <si>
    <t>LILI-MARIE</t>
  </si>
  <si>
    <t>LILI-MAY</t>
  </si>
  <si>
    <t>LILI-ROSE</t>
  </si>
  <si>
    <t>LILIAH</t>
  </si>
  <si>
    <t>LILIANA</t>
  </si>
  <si>
    <t>LILIANE</t>
  </si>
  <si>
    <t>LILIANNA</t>
  </si>
  <si>
    <t>LILIANNE</t>
  </si>
  <si>
    <t>LILIAS</t>
  </si>
  <si>
    <t>LILIE</t>
  </si>
  <si>
    <t>LILIE-ROSE</t>
  </si>
  <si>
    <t>LILIENNE</t>
  </si>
  <si>
    <t>LILIETTE</t>
  </si>
  <si>
    <t>LILIROSE</t>
  </si>
  <si>
    <t>LILIT</t>
  </si>
  <si>
    <t>LILITH</t>
  </si>
  <si>
    <t>LILIYA</t>
  </si>
  <si>
    <t>LILJA</t>
  </si>
  <si>
    <t>LILLA</t>
  </si>
  <si>
    <t>LILLAH</t>
  </si>
  <si>
    <t>LILLI</t>
  </si>
  <si>
    <t>LILLIA</t>
  </si>
  <si>
    <t>LILLIANA</t>
  </si>
  <si>
    <t>LILLIANE</t>
  </si>
  <si>
    <t>LILLIE</t>
  </si>
  <si>
    <t>LILLINE</t>
  </si>
  <si>
    <t>LILLOU</t>
  </si>
  <si>
    <t>LILLY</t>
  </si>
  <si>
    <t>LILLY-MAY</t>
  </si>
  <si>
    <t>LILLY-ROSE</t>
  </si>
  <si>
    <t>LILLYA</t>
  </si>
  <si>
    <t>LILOA</t>
  </si>
  <si>
    <t>LILOE</t>
  </si>
  <si>
    <t>LILOO</t>
  </si>
  <si>
    <t>LILOU-ANN</t>
  </si>
  <si>
    <t>LILOU-ANNE</t>
  </si>
  <si>
    <t>LILOU-ROSE</t>
  </si>
  <si>
    <t>LILOUANE</t>
  </si>
  <si>
    <t>LILOUANN</t>
  </si>
  <si>
    <t>LILOUE</t>
  </si>
  <si>
    <t>LILOUENN</t>
  </si>
  <si>
    <t>LILOUNA</t>
  </si>
  <si>
    <t>LILOYE</t>
  </si>
  <si>
    <t>LILOÉ</t>
  </si>
  <si>
    <t>LILWEN</t>
  </si>
  <si>
    <t>LILWENN</t>
  </si>
  <si>
    <t>LILY</t>
  </si>
  <si>
    <t>LILY-ANN</t>
  </si>
  <si>
    <t>LILY-ANNE</t>
  </si>
  <si>
    <t>LILY-FLEUR</t>
  </si>
  <si>
    <t>LILY-JADE</t>
  </si>
  <si>
    <t>LILY-JANE</t>
  </si>
  <si>
    <t>LILY-JEANNE</t>
  </si>
  <si>
    <t>LILY-LOU</t>
  </si>
  <si>
    <t>LILY-MARIE</t>
  </si>
  <si>
    <t>LILY-MAY</t>
  </si>
  <si>
    <t>LILY-ROSE</t>
  </si>
  <si>
    <t>LILYA</t>
  </si>
  <si>
    <t>LILYAH</t>
  </si>
  <si>
    <t>LILYANA</t>
  </si>
  <si>
    <t>LILYANE</t>
  </si>
  <si>
    <t>LILYANNA</t>
  </si>
  <si>
    <t>LILYE</t>
  </si>
  <si>
    <t>LILYROSE</t>
  </si>
  <si>
    <t>LILÉA</t>
  </si>
  <si>
    <t>LIMA</t>
  </si>
  <si>
    <t>LIMAR</t>
  </si>
  <si>
    <t>LINA-MARIA</t>
  </si>
  <si>
    <t>LINA-MARIE</t>
  </si>
  <si>
    <t>LINA-ROSE</t>
  </si>
  <si>
    <t>LINAELLE</t>
  </si>
  <si>
    <t>LINAH</t>
  </si>
  <si>
    <t>LINALY</t>
  </si>
  <si>
    <t>LINAYA</t>
  </si>
  <si>
    <t>LINAYAH</t>
  </si>
  <si>
    <t>LINAËLLE</t>
  </si>
  <si>
    <t>LINCEY</t>
  </si>
  <si>
    <t>LINCIA</t>
  </si>
  <si>
    <t>LINCY</t>
  </si>
  <si>
    <t>LINDA</t>
  </si>
  <si>
    <t>LINDIA</t>
  </si>
  <si>
    <t>LINDSY</t>
  </si>
  <si>
    <t>LINDY</t>
  </si>
  <si>
    <t>LINE</t>
  </si>
  <si>
    <t>LINE-MARIE</t>
  </si>
  <si>
    <t>LINE-ROSE</t>
  </si>
  <si>
    <t>LINEA</t>
  </si>
  <si>
    <t>LINEDA</t>
  </si>
  <si>
    <t>LINES</t>
  </si>
  <si>
    <t>LINETTE</t>
  </si>
  <si>
    <t>LING</t>
  </si>
  <si>
    <t>LINKA</t>
  </si>
  <si>
    <t>LINN</t>
  </si>
  <si>
    <t>LINNA</t>
  </si>
  <si>
    <t>LINNEA</t>
  </si>
  <si>
    <t>LINOA</t>
  </si>
  <si>
    <t>LINOI</t>
  </si>
  <si>
    <t>LINON</t>
  </si>
  <si>
    <t>LINOR</t>
  </si>
  <si>
    <t>LINOY</t>
  </si>
  <si>
    <t>LINOÏ</t>
  </si>
  <si>
    <t>LINSAY</t>
  </si>
  <si>
    <t>LINSEY</t>
  </si>
  <si>
    <t>LINSY</t>
  </si>
  <si>
    <t>LINZY</t>
  </si>
  <si>
    <t>LINÈS</t>
  </si>
  <si>
    <t>LIO</t>
  </si>
  <si>
    <t>LIOBA</t>
  </si>
  <si>
    <t>LIONA</t>
  </si>
  <si>
    <t>LIONELE</t>
  </si>
  <si>
    <t>LIONELLA</t>
  </si>
  <si>
    <t>LIONELLE</t>
  </si>
  <si>
    <t>LIORA</t>
  </si>
  <si>
    <t>LIORAH</t>
  </si>
  <si>
    <t>LIOU</t>
  </si>
  <si>
    <t>LIOUBA</t>
  </si>
  <si>
    <t>LIRA</t>
  </si>
  <si>
    <t>LIRANE</t>
  </si>
  <si>
    <t>LIRIA</t>
  </si>
  <si>
    <t>LIS</t>
  </si>
  <si>
    <t>LISA</t>
  </si>
  <si>
    <t>LISA-LOU</t>
  </si>
  <si>
    <t>LISA-MARIA</t>
  </si>
  <si>
    <t>LISA-MARIE</t>
  </si>
  <si>
    <t>LISA-MARY</t>
  </si>
  <si>
    <t>LISA-MAY</t>
  </si>
  <si>
    <t>LISA-ROSE</t>
  </si>
  <si>
    <t>LISABETE</t>
  </si>
  <si>
    <t>LISABETH</t>
  </si>
  <si>
    <t>LISALINE</t>
  </si>
  <si>
    <t>LISANA</t>
  </si>
  <si>
    <t>LISANDRA</t>
  </si>
  <si>
    <t>LISANDRINA</t>
  </si>
  <si>
    <t>LISANE</t>
  </si>
  <si>
    <t>LISANNA</t>
  </si>
  <si>
    <t>LISANNE</t>
  </si>
  <si>
    <t>LISBETH</t>
  </si>
  <si>
    <t>LISE</t>
  </si>
  <si>
    <t>LISE-ANNE</t>
  </si>
  <si>
    <t>LISE-BERTHE</t>
  </si>
  <si>
    <t>LISE-HÉLÈNE</t>
  </si>
  <si>
    <t>LISE-LAURE</t>
  </si>
  <si>
    <t>LISE-MARIE</t>
  </si>
  <si>
    <t>LISE-MAY</t>
  </si>
  <si>
    <t>LISE-ROSE</t>
  </si>
  <si>
    <t>LISEA</t>
  </si>
  <si>
    <t>LISEBERTHE</t>
  </si>
  <si>
    <t>LISEBETH</t>
  </si>
  <si>
    <t>LISELINE</t>
  </si>
  <si>
    <t>LISELLE</t>
  </si>
  <si>
    <t>LISELOTTE</t>
  </si>
  <si>
    <t>LISEMAY</t>
  </si>
  <si>
    <t>LISENN</t>
  </si>
  <si>
    <t>LISETE</t>
  </si>
  <si>
    <t>LISETTE</t>
  </si>
  <si>
    <t>LISIA</t>
  </si>
  <si>
    <t>LISIANA</t>
  </si>
  <si>
    <t>LISIANE</t>
  </si>
  <si>
    <t>LISIANNE</t>
  </si>
  <si>
    <t>LISIE</t>
  </si>
  <si>
    <t>LISON</t>
  </si>
  <si>
    <t>LISSA</t>
  </si>
  <si>
    <t>LISSANA</t>
  </si>
  <si>
    <t>LISSANDRA</t>
  </si>
  <si>
    <t>LISSIA</t>
  </si>
  <si>
    <t>LISY</t>
  </si>
  <si>
    <t>LISYANE</t>
  </si>
  <si>
    <t>LISÉA</t>
  </si>
  <si>
    <t>LITA</t>
  </si>
  <si>
    <t>LITAL</t>
  </si>
  <si>
    <t>LITICIA</t>
  </si>
  <si>
    <t>LITZY</t>
  </si>
  <si>
    <t>LIU</t>
  </si>
  <si>
    <t>LIV</t>
  </si>
  <si>
    <t>LIVANA</t>
  </si>
  <si>
    <t>LIVANE</t>
  </si>
  <si>
    <t>LIVIA</t>
  </si>
  <si>
    <t>LIVIANA</t>
  </si>
  <si>
    <t>LIVIANE</t>
  </si>
  <si>
    <t>LIVIE</t>
  </si>
  <si>
    <t>LIVINA</t>
  </si>
  <si>
    <t>LIVNA</t>
  </si>
  <si>
    <t>LIVY</t>
  </si>
  <si>
    <t>LIVYA</t>
  </si>
  <si>
    <t>LIWANE</t>
  </si>
  <si>
    <t>LIWAY</t>
  </si>
  <si>
    <t>LIWENN</t>
  </si>
  <si>
    <t>LIYA</t>
  </si>
  <si>
    <t>LIYAH</t>
  </si>
  <si>
    <t>LIYANA</t>
  </si>
  <si>
    <t>LIYANAH</t>
  </si>
  <si>
    <t>LIYANNA</t>
  </si>
  <si>
    <t>LIYANNAH</t>
  </si>
  <si>
    <t>LIZ</t>
  </si>
  <si>
    <t>LIZA</t>
  </si>
  <si>
    <t>LIZABETE</t>
  </si>
  <si>
    <t>LIZAIG</t>
  </si>
  <si>
    <t>LIZANDRA</t>
  </si>
  <si>
    <t>LIZBETH</t>
  </si>
  <si>
    <t>LIZE</t>
  </si>
  <si>
    <t>LIZEA</t>
  </si>
  <si>
    <t>LIZENN</t>
  </si>
  <si>
    <t>LIZETE</t>
  </si>
  <si>
    <t>LIZETTE</t>
  </si>
  <si>
    <t>LIZI</t>
  </si>
  <si>
    <t>LIZIA</t>
  </si>
  <si>
    <t>LIZIANE</t>
  </si>
  <si>
    <t>LIZIE</t>
  </si>
  <si>
    <t>LIZIG</t>
  </si>
  <si>
    <t>LIZON</t>
  </si>
  <si>
    <t>LIZY</t>
  </si>
  <si>
    <t>LIZZIE</t>
  </si>
  <si>
    <t>LIZZY</t>
  </si>
  <si>
    <t>LIZÉA</t>
  </si>
  <si>
    <t>LJILJANA</t>
  </si>
  <si>
    <t>LJUBICA</t>
  </si>
  <si>
    <t>LLANA</t>
  </si>
  <si>
    <t>LLONA</t>
  </si>
  <si>
    <t>LOA</t>
  </si>
  <si>
    <t>LOANA</t>
  </si>
  <si>
    <t>LOANIE</t>
  </si>
  <si>
    <t>LOANNA</t>
  </si>
  <si>
    <t>LOANNE</t>
  </si>
  <si>
    <t>LOANY</t>
  </si>
  <si>
    <t>LOAVEN</t>
  </si>
  <si>
    <t>LOBNA</t>
  </si>
  <si>
    <t>LODOISKA</t>
  </si>
  <si>
    <t>LOEIZA</t>
  </si>
  <si>
    <t>LOELIA</t>
  </si>
  <si>
    <t>LOELIE</t>
  </si>
  <si>
    <t>LOELINE</t>
  </si>
  <si>
    <t>LOELY</t>
  </si>
  <si>
    <t>LOELYA</t>
  </si>
  <si>
    <t>LOENA</t>
  </si>
  <si>
    <t>LOENIE</t>
  </si>
  <si>
    <t>LOETICIA</t>
  </si>
  <si>
    <t>LOETITIA</t>
  </si>
  <si>
    <t>LOETIZIA</t>
  </si>
  <si>
    <t>LOEVA</t>
  </si>
  <si>
    <t>LOEVE</t>
  </si>
  <si>
    <t>LOEZA</t>
  </si>
  <si>
    <t>LOEÏZA</t>
  </si>
  <si>
    <t>LOGANNE</t>
  </si>
  <si>
    <t>LOHANA</t>
  </si>
  <si>
    <t>LOHANNA</t>
  </si>
  <si>
    <t>LOHANNE</t>
  </si>
  <si>
    <t>LOICA</t>
  </si>
  <si>
    <t>LOICE</t>
  </si>
  <si>
    <t>LOICIA</t>
  </si>
  <si>
    <t>LOICKA</t>
  </si>
  <si>
    <t>LOIKA</t>
  </si>
  <si>
    <t>LOINA</t>
  </si>
  <si>
    <t>LOINE</t>
  </si>
  <si>
    <t>LOISA</t>
  </si>
  <si>
    <t>LOISE</t>
  </si>
  <si>
    <t>LOISSE</t>
  </si>
  <si>
    <t>LOIZA</t>
  </si>
  <si>
    <t>LOJAIN</t>
  </si>
  <si>
    <t>LOJAINE</t>
  </si>
  <si>
    <t>LOLA</t>
  </si>
  <si>
    <t>LOLA-MARIE</t>
  </si>
  <si>
    <t>LOLA-ROSE</t>
  </si>
  <si>
    <t>LOLANE</t>
  </si>
  <si>
    <t>LOLE</t>
  </si>
  <si>
    <t>LOLI</t>
  </si>
  <si>
    <t>LOLIA</t>
  </si>
  <si>
    <t>LOLIE</t>
  </si>
  <si>
    <t>LOLINA</t>
  </si>
  <si>
    <t>LOLINE</t>
  </si>
  <si>
    <t>LOLITA</t>
  </si>
  <si>
    <t>LOLLA</t>
  </si>
  <si>
    <t>LOLLY</t>
  </si>
  <si>
    <t>LOLY</t>
  </si>
  <si>
    <t>LOLYTA</t>
  </si>
  <si>
    <t>LOMA</t>
  </si>
  <si>
    <t>LOMANE</t>
  </si>
  <si>
    <t>LOMEE</t>
  </si>
  <si>
    <t>LONA</t>
  </si>
  <si>
    <t>LONIE</t>
  </si>
  <si>
    <t>LONNA</t>
  </si>
  <si>
    <t>LOO</t>
  </si>
  <si>
    <t>LOOANE</t>
  </si>
  <si>
    <t>LOOLA</t>
  </si>
  <si>
    <t>LOONA</t>
  </si>
  <si>
    <t>LORA</t>
  </si>
  <si>
    <t>LORADA</t>
  </si>
  <si>
    <t>LORAINE</t>
  </si>
  <si>
    <t>LORALIE</t>
  </si>
  <si>
    <t>LORALINE</t>
  </si>
  <si>
    <t>LORALY</t>
  </si>
  <si>
    <t>LORALYNE</t>
  </si>
  <si>
    <t>LORANA</t>
  </si>
  <si>
    <t>LORANE</t>
  </si>
  <si>
    <t>LORANN</t>
  </si>
  <si>
    <t>LORANNE</t>
  </si>
  <si>
    <t>LORE</t>
  </si>
  <si>
    <t>LOREA</t>
  </si>
  <si>
    <t>LOREANA</t>
  </si>
  <si>
    <t>LOREANE</t>
  </si>
  <si>
    <t>LOREDANA</t>
  </si>
  <si>
    <t>LOREDANE</t>
  </si>
  <si>
    <t>LOREEN</t>
  </si>
  <si>
    <t>LOREENA</t>
  </si>
  <si>
    <t>LOREINE</t>
  </si>
  <si>
    <t>LORELA</t>
  </si>
  <si>
    <t>LORELAI</t>
  </si>
  <si>
    <t>LORELAÏ</t>
  </si>
  <si>
    <t>LORELEI</t>
  </si>
  <si>
    <t>LORELENE</t>
  </si>
  <si>
    <t>LORELEY</t>
  </si>
  <si>
    <t>LORELEÏ</t>
  </si>
  <si>
    <t>LORELIA</t>
  </si>
  <si>
    <t>LORELIE</t>
  </si>
  <si>
    <t>LORELINE</t>
  </si>
  <si>
    <t>LORELLA</t>
  </si>
  <si>
    <t>LORELY</t>
  </si>
  <si>
    <t>LORELYNE</t>
  </si>
  <si>
    <t>LORENA</t>
  </si>
  <si>
    <t>LORENCE</t>
  </si>
  <si>
    <t>LORENCIA</t>
  </si>
  <si>
    <t>LORENDA</t>
  </si>
  <si>
    <t>LORENE</t>
  </si>
  <si>
    <t>LORENN</t>
  </si>
  <si>
    <t>LORENNA</t>
  </si>
  <si>
    <t>LORENNE</t>
  </si>
  <si>
    <t>LORENZA</t>
  </si>
  <si>
    <t>LORENZIA</t>
  </si>
  <si>
    <t>LORESA</t>
  </si>
  <si>
    <t>LORETA</t>
  </si>
  <si>
    <t>LORETTA</t>
  </si>
  <si>
    <t>LORETTE</t>
  </si>
  <si>
    <t>LOREVA</t>
  </si>
  <si>
    <t>LOREYNA</t>
  </si>
  <si>
    <t>LORIA</t>
  </si>
  <si>
    <t>LORIANA</t>
  </si>
  <si>
    <t>LORIANE</t>
  </si>
  <si>
    <t>LORIANNA</t>
  </si>
  <si>
    <t>LORIANNE</t>
  </si>
  <si>
    <t>LORIE</t>
  </si>
  <si>
    <t>LORINA</t>
  </si>
  <si>
    <t>LORINDA</t>
  </si>
  <si>
    <t>LORINE</t>
  </si>
  <si>
    <t>LORINNE</t>
  </si>
  <si>
    <t>LORITA</t>
  </si>
  <si>
    <t>LORLINE</t>
  </si>
  <si>
    <t>LORLYNE</t>
  </si>
  <si>
    <t>LORNA</t>
  </si>
  <si>
    <t>LORRAINE</t>
  </si>
  <si>
    <t>LORRENE</t>
  </si>
  <si>
    <t>LORRIANE</t>
  </si>
  <si>
    <t>LORRIE</t>
  </si>
  <si>
    <t>LORRINE</t>
  </si>
  <si>
    <t>LORY-ANNE</t>
  </si>
  <si>
    <t>LORYA</t>
  </si>
  <si>
    <t>LORYANA</t>
  </si>
  <si>
    <t>LORYANE</t>
  </si>
  <si>
    <t>LORYANNE</t>
  </si>
  <si>
    <t>LORYE</t>
  </si>
  <si>
    <t>LORYN</t>
  </si>
  <si>
    <t>LORYNA</t>
  </si>
  <si>
    <t>LORYNE</t>
  </si>
  <si>
    <t>LORÈNA</t>
  </si>
  <si>
    <t>LORÈNE</t>
  </si>
  <si>
    <t>LORÉDANA</t>
  </si>
  <si>
    <t>LORÉLIA</t>
  </si>
  <si>
    <t>LORÉLIE</t>
  </si>
  <si>
    <t>LORÉLINE</t>
  </si>
  <si>
    <t>LORÉLYNE</t>
  </si>
  <si>
    <t>LORÉNA</t>
  </si>
  <si>
    <t>LOTTA</t>
  </si>
  <si>
    <t>LOTTE</t>
  </si>
  <si>
    <t>LOTTIE</t>
  </si>
  <si>
    <t>LOU'ANN</t>
  </si>
  <si>
    <t>LOU-AMBRE</t>
  </si>
  <si>
    <t>LOU-AN</t>
  </si>
  <si>
    <t>LOU-ANA</t>
  </si>
  <si>
    <t>LOU-ANAÏS</t>
  </si>
  <si>
    <t>LOU-ANDRÉA</t>
  </si>
  <si>
    <t>LOU-ANGE</t>
  </si>
  <si>
    <t>LOU-ANH</t>
  </si>
  <si>
    <t>LOU-ANN</t>
  </si>
  <si>
    <t>LOU-ANNA</t>
  </si>
  <si>
    <t>LOU-ANNE</t>
  </si>
  <si>
    <t>LOU-ELISE</t>
  </si>
  <si>
    <t>LOU-EVA</t>
  </si>
  <si>
    <t>LOU-EVE</t>
  </si>
  <si>
    <t>LOU-HAN</t>
  </si>
  <si>
    <t>LOU-HANN</t>
  </si>
  <si>
    <t>LOU-JADE</t>
  </si>
  <si>
    <t>LOU-JEANNE</t>
  </si>
  <si>
    <t>LOU-MARIE</t>
  </si>
  <si>
    <t>LOU-MARINE</t>
  </si>
  <si>
    <t>LOU-ROSE</t>
  </si>
  <si>
    <t>LOU-SALOMÉ</t>
  </si>
  <si>
    <t>LOUA</t>
  </si>
  <si>
    <t>LOUANA</t>
  </si>
  <si>
    <t>LOUANGE</t>
  </si>
  <si>
    <t>LOUANNA</t>
  </si>
  <si>
    <t>LOUANNE</t>
  </si>
  <si>
    <t>LOUBA</t>
  </si>
  <si>
    <t>LOUBENA</t>
  </si>
  <si>
    <t>LOUBNA</t>
  </si>
  <si>
    <t>LOUCIA</t>
  </si>
  <si>
    <t>LOUCIANA</t>
  </si>
  <si>
    <t>LOUCINE</t>
  </si>
  <si>
    <t>LOUCYA</t>
  </si>
  <si>
    <t>LOUDIA</t>
  </si>
  <si>
    <t>LOUDMILA</t>
  </si>
  <si>
    <t>LOUE</t>
  </si>
  <si>
    <t>LOUELLA</t>
  </si>
  <si>
    <t>LOUENA</t>
  </si>
  <si>
    <t>LOUEVA</t>
  </si>
  <si>
    <t>LOUHANA</t>
  </si>
  <si>
    <t>LOUHANE</t>
  </si>
  <si>
    <t>LOUHANNE</t>
  </si>
  <si>
    <t>LOUHNA</t>
  </si>
  <si>
    <t>LOUISA</t>
  </si>
  <si>
    <t>LOUISA-ROSE</t>
  </si>
  <si>
    <t>LOUISANE</t>
  </si>
  <si>
    <t>LOUISANNE</t>
  </si>
  <si>
    <t>LOUISE-AMÉLIE</t>
  </si>
  <si>
    <t>LOUISE-ANNA</t>
  </si>
  <si>
    <t>LOUISE-ANNE</t>
  </si>
  <si>
    <t>LOUISE-MARIE</t>
  </si>
  <si>
    <t>LOUISETTE</t>
  </si>
  <si>
    <t>LOUISIA</t>
  </si>
  <si>
    <t>LOUISIANA</t>
  </si>
  <si>
    <t>LOUISIANE</t>
  </si>
  <si>
    <t>LOUISIANNE</t>
  </si>
  <si>
    <t>LOUISIE</t>
  </si>
  <si>
    <t>LOUISY</t>
  </si>
  <si>
    <t>LOUIZA</t>
  </si>
  <si>
    <t>LOUIZE</t>
  </si>
  <si>
    <t>LOUIZON</t>
  </si>
  <si>
    <t>LOUJAIN</t>
  </si>
  <si>
    <t>LOUJAINE</t>
  </si>
  <si>
    <t>LOUJAYN</t>
  </si>
  <si>
    <t>LOUJAYNA</t>
  </si>
  <si>
    <t>LOUJAYNE</t>
  </si>
  <si>
    <t>LOUJAÏN</t>
  </si>
  <si>
    <t>LOUJAÏNE</t>
  </si>
  <si>
    <t>LOUJEYNE</t>
  </si>
  <si>
    <t>LOUKIA</t>
  </si>
  <si>
    <t>LOUKIANA</t>
  </si>
  <si>
    <t>LOUKINA</t>
  </si>
  <si>
    <t>LOULA</t>
  </si>
  <si>
    <t>LOULIA</t>
  </si>
  <si>
    <t>LOULIANA</t>
  </si>
  <si>
    <t>LOULOU</t>
  </si>
  <si>
    <t>LOULOUA</t>
  </si>
  <si>
    <t>LOULYA</t>
  </si>
  <si>
    <t>LOUMA</t>
  </si>
  <si>
    <t>LOUMEA</t>
  </si>
  <si>
    <t>LOUMEN</t>
  </si>
  <si>
    <t>LOUMI</t>
  </si>
  <si>
    <t>LOUMIA</t>
  </si>
  <si>
    <t>LOUMNA</t>
  </si>
  <si>
    <t>LOUMÈNE</t>
  </si>
  <si>
    <t>LOUMÉA</t>
  </si>
  <si>
    <t>LOUNA</t>
  </si>
  <si>
    <t>LOUNAH</t>
  </si>
  <si>
    <t>LOUNAYA</t>
  </si>
  <si>
    <t>LOUNDJA</t>
  </si>
  <si>
    <t>LOUNEA</t>
  </si>
  <si>
    <t>LOUNIA</t>
  </si>
  <si>
    <t>LOUNNA</t>
  </si>
  <si>
    <t>LOUNÉA</t>
  </si>
  <si>
    <t>LOURDE</t>
  </si>
  <si>
    <t>LOURDES</t>
  </si>
  <si>
    <t>LOUSSIA</t>
  </si>
  <si>
    <t>LOUSSINE</t>
  </si>
  <si>
    <t>LOUVE</t>
  </si>
  <si>
    <t>LOUWANE</t>
  </si>
  <si>
    <t>LOUWENN</t>
  </si>
  <si>
    <t>LOUYANA</t>
  </si>
  <si>
    <t>LOUYSA</t>
  </si>
  <si>
    <t>LOUYSE</t>
  </si>
  <si>
    <t>LOUÉNA</t>
  </si>
  <si>
    <t>LOUÉVA</t>
  </si>
  <si>
    <t>LOUÏSE</t>
  </si>
  <si>
    <t>LOVAINA</t>
  </si>
  <si>
    <t>LOVANA</t>
  </si>
  <si>
    <t>LOVAÏNA</t>
  </si>
  <si>
    <t>LOVE</t>
  </si>
  <si>
    <t>LOVELIE</t>
  </si>
  <si>
    <t>LOVELY</t>
  </si>
  <si>
    <t>LOVENA</t>
  </si>
  <si>
    <t>LOVIA</t>
  </si>
  <si>
    <t>LOVINA</t>
  </si>
  <si>
    <t>LOYOLA</t>
  </si>
  <si>
    <t>LOYSE</t>
  </si>
  <si>
    <t>LOÉLIA</t>
  </si>
  <si>
    <t>LOÉLIE</t>
  </si>
  <si>
    <t>LOÉLINE</t>
  </si>
  <si>
    <t>LOÉLY</t>
  </si>
  <si>
    <t>LOÉLYA</t>
  </si>
  <si>
    <t>LOÉLYNE</t>
  </si>
  <si>
    <t>LOÉNA</t>
  </si>
  <si>
    <t>LOÉNIE</t>
  </si>
  <si>
    <t>LOÉTITIA</t>
  </si>
  <si>
    <t>LOÉVA</t>
  </si>
  <si>
    <t>LOËLIA</t>
  </si>
  <si>
    <t>LOËLIE</t>
  </si>
  <si>
    <t>LOËLY</t>
  </si>
  <si>
    <t>LOËLYA</t>
  </si>
  <si>
    <t>LOËTITIA</t>
  </si>
  <si>
    <t>LOËVA</t>
  </si>
  <si>
    <t>LOËZA</t>
  </si>
  <si>
    <t>LOËZIA</t>
  </si>
  <si>
    <t>LOÏCA</t>
  </si>
  <si>
    <t>LOÏCE</t>
  </si>
  <si>
    <t>LOÏCIA</t>
  </si>
  <si>
    <t>LOÏNA</t>
  </si>
  <si>
    <t>LOÏSA</t>
  </si>
  <si>
    <t>LOÏSE</t>
  </si>
  <si>
    <t>LOÏZA</t>
  </si>
  <si>
    <t>LU-ANN</t>
  </si>
  <si>
    <t>LUA</t>
  </si>
  <si>
    <t>LUANA</t>
  </si>
  <si>
    <t>LUANE</t>
  </si>
  <si>
    <t>LUANNA</t>
  </si>
  <si>
    <t>LUANNE</t>
  </si>
  <si>
    <t>LUBA</t>
  </si>
  <si>
    <t>LUBNA</t>
  </si>
  <si>
    <t>LUCCIA</t>
  </si>
  <si>
    <t>LUCCIANA</t>
  </si>
  <si>
    <t>LUCE-MARIE</t>
  </si>
  <si>
    <t>LUCELIA</t>
  </si>
  <si>
    <t>LUCENE</t>
  </si>
  <si>
    <t>LUCETTE</t>
  </si>
  <si>
    <t>LUCI</t>
  </si>
  <si>
    <t>LUCIA</t>
  </si>
  <si>
    <t>LUCIA-MARIA</t>
  </si>
  <si>
    <t>LUCIANA</t>
  </si>
  <si>
    <t>LUCIANE</t>
  </si>
  <si>
    <t>LUCIANNA</t>
  </si>
  <si>
    <t>LUCIANNE</t>
  </si>
  <si>
    <t>LUCIE-ANNE</t>
  </si>
  <si>
    <t>LUCIE-LOU</t>
  </si>
  <si>
    <t>LUCIE-MARIE</t>
  </si>
  <si>
    <t>LUCIE-ROSE</t>
  </si>
  <si>
    <t>LUCIENE</t>
  </si>
  <si>
    <t>LUCIENNE</t>
  </si>
  <si>
    <t>LUCIL</t>
  </si>
  <si>
    <t>LUCILA</t>
  </si>
  <si>
    <t>LUCILIA</t>
  </si>
  <si>
    <t>LUCILLA</t>
  </si>
  <si>
    <t>LUCILLE</t>
  </si>
  <si>
    <t>LUCILLIA</t>
  </si>
  <si>
    <t>LUCINA</t>
  </si>
  <si>
    <t>LUCINDA</t>
  </si>
  <si>
    <t>LUCINE</t>
  </si>
  <si>
    <t>LUCRECIA</t>
  </si>
  <si>
    <t>LUCRETIA</t>
  </si>
  <si>
    <t>LUCREZIA</t>
  </si>
  <si>
    <t>LUCRÈCE</t>
  </si>
  <si>
    <t>LUCY</t>
  </si>
  <si>
    <t>LUCY-LOU</t>
  </si>
  <si>
    <t>LUCYA</t>
  </si>
  <si>
    <t>LUCYANA</t>
  </si>
  <si>
    <t>LUCYE</t>
  </si>
  <si>
    <t>LUCYL</t>
  </si>
  <si>
    <t>LUCYLE</t>
  </si>
  <si>
    <t>LUCYLLE</t>
  </si>
  <si>
    <t>LUCYNDA</t>
  </si>
  <si>
    <t>LUDIANA</t>
  </si>
  <si>
    <t>LUDIE</t>
  </si>
  <si>
    <t>LUDINE</t>
  </si>
  <si>
    <t>LUDIVINA</t>
  </si>
  <si>
    <t>LUDIVYNE</t>
  </si>
  <si>
    <t>LUDIWINE</t>
  </si>
  <si>
    <t>LUDMILA</t>
  </si>
  <si>
    <t>LUDMILIA</t>
  </si>
  <si>
    <t>LUDMILLA</t>
  </si>
  <si>
    <t>LUDMILLIA</t>
  </si>
  <si>
    <t>LUDMINA</t>
  </si>
  <si>
    <t>LUDMYLA</t>
  </si>
  <si>
    <t>LUDMYLLA</t>
  </si>
  <si>
    <t>LUDOVICA</t>
  </si>
  <si>
    <t>LUDOVIE</t>
  </si>
  <si>
    <t>LUDOVINA</t>
  </si>
  <si>
    <t>LUDOVINE</t>
  </si>
  <si>
    <t>LUDOVIQUE</t>
  </si>
  <si>
    <t>LUDVINA</t>
  </si>
  <si>
    <t>LUDVINE</t>
  </si>
  <si>
    <t>LUDWIKA</t>
  </si>
  <si>
    <t>LUDWINA</t>
  </si>
  <si>
    <t>LUDWINE</t>
  </si>
  <si>
    <t>LUDY</t>
  </si>
  <si>
    <t>LUDYVINE</t>
  </si>
  <si>
    <t>LUELLA</t>
  </si>
  <si>
    <t>LUENA</t>
  </si>
  <si>
    <t>LUGDIVINE</t>
  </si>
  <si>
    <t>LUIGIA</t>
  </si>
  <si>
    <t>LUIGINA</t>
  </si>
  <si>
    <t>LUISA</t>
  </si>
  <si>
    <t>LUISA-MARIA</t>
  </si>
  <si>
    <t>LUISE</t>
  </si>
  <si>
    <t>LUISELLA</t>
  </si>
  <si>
    <t>LUIZA</t>
  </si>
  <si>
    <t>LULA</t>
  </si>
  <si>
    <t>LULIA</t>
  </si>
  <si>
    <t>LULLA</t>
  </si>
  <si>
    <t>LULLABY</t>
  </si>
  <si>
    <t>LUMA</t>
  </si>
  <si>
    <t>LUMEN</t>
  </si>
  <si>
    <t>LUMI</t>
  </si>
  <si>
    <t>LUMINA</t>
  </si>
  <si>
    <t>LUNA</t>
  </si>
  <si>
    <t>LUNA-MARIA</t>
  </si>
  <si>
    <t>LUNA-MARIE</t>
  </si>
  <si>
    <t>LUNA-ROSE</t>
  </si>
  <si>
    <t>LUNAH</t>
  </si>
  <si>
    <t>LUNE</t>
  </si>
  <si>
    <t>LUNISE</t>
  </si>
  <si>
    <t>LUNNA</t>
  </si>
  <si>
    <t>LUPITA</t>
  </si>
  <si>
    <t>LURDES</t>
  </si>
  <si>
    <t>LUSIA</t>
  </si>
  <si>
    <t>LUSSY</t>
  </si>
  <si>
    <t>LUTECE</t>
  </si>
  <si>
    <t>LUTECIA</t>
  </si>
  <si>
    <t>LUTETIA</t>
  </si>
  <si>
    <t>LUTFIYE</t>
  </si>
  <si>
    <t>LUTRICIA</t>
  </si>
  <si>
    <t>LUTXI</t>
  </si>
  <si>
    <t>LUTÈCE</t>
  </si>
  <si>
    <t>LUU</t>
  </si>
  <si>
    <t>LUUNA</t>
  </si>
  <si>
    <t>LUXI</t>
  </si>
  <si>
    <t>LUYANA</t>
  </si>
  <si>
    <t>LUYANNA</t>
  </si>
  <si>
    <t>LUZ</t>
  </si>
  <si>
    <t>LUZIA</t>
  </si>
  <si>
    <t>LWIZA</t>
  </si>
  <si>
    <t>LY-ANN</t>
  </si>
  <si>
    <t>LY-ANNE</t>
  </si>
  <si>
    <t>LY-LAN</t>
  </si>
  <si>
    <t>LY-LOU</t>
  </si>
  <si>
    <t>LYA</t>
  </si>
  <si>
    <t>LYAH</t>
  </si>
  <si>
    <t>LYAHNA</t>
  </si>
  <si>
    <t>LYAME</t>
  </si>
  <si>
    <t>LYAMNA</t>
  </si>
  <si>
    <t>LYANA</t>
  </si>
  <si>
    <t>LYANAH</t>
  </si>
  <si>
    <t>LYANE</t>
  </si>
  <si>
    <t>LYANNA</t>
  </si>
  <si>
    <t>LYANNAH</t>
  </si>
  <si>
    <t>LYANNE</t>
  </si>
  <si>
    <t>LYARA</t>
  </si>
  <si>
    <t>LYCIA</t>
  </si>
  <si>
    <t>LYDA</t>
  </si>
  <si>
    <t>LYDIA</t>
  </si>
  <si>
    <t>LYDIANA</t>
  </si>
  <si>
    <t>LYDIANE</t>
  </si>
  <si>
    <t>LYDIANNE</t>
  </si>
  <si>
    <t>LYDIE-ANNE</t>
  </si>
  <si>
    <t>LYDWINE</t>
  </si>
  <si>
    <t>LYEL</t>
  </si>
  <si>
    <t>LYENA</t>
  </si>
  <si>
    <t>LYGIE</t>
  </si>
  <si>
    <t>LYHA</t>
  </si>
  <si>
    <t>LYHANA</t>
  </si>
  <si>
    <t>LYHANNA</t>
  </si>
  <si>
    <t>LYHIA</t>
  </si>
  <si>
    <t>LYHNA</t>
  </si>
  <si>
    <t>LYIA</t>
  </si>
  <si>
    <t>LYLA</t>
  </si>
  <si>
    <t>LYLA-ROSE</t>
  </si>
  <si>
    <t>LYLAH</t>
  </si>
  <si>
    <t>LYLANA</t>
  </si>
  <si>
    <t>LYLAS</t>
  </si>
  <si>
    <t>LYLI</t>
  </si>
  <si>
    <t>LYLI-ROSE</t>
  </si>
  <si>
    <t>LYLIA</t>
  </si>
  <si>
    <t>LYLIAH</t>
  </si>
  <si>
    <t>LYLIANA</t>
  </si>
  <si>
    <t>LYLIANE</t>
  </si>
  <si>
    <t>LYLIANNA</t>
  </si>
  <si>
    <t>LYLIANNE</t>
  </si>
  <si>
    <t>LYLIE</t>
  </si>
  <si>
    <t>LYLIE-ROSE</t>
  </si>
  <si>
    <t>LYLLA</t>
  </si>
  <si>
    <t>LYLLIA</t>
  </si>
  <si>
    <t>LYLLIE</t>
  </si>
  <si>
    <t>LYLLOO</t>
  </si>
  <si>
    <t>LYLLOU</t>
  </si>
  <si>
    <t>LYLOO</t>
  </si>
  <si>
    <t>LYLOU</t>
  </si>
  <si>
    <t>LYLOUANE</t>
  </si>
  <si>
    <t>LYLOUE</t>
  </si>
  <si>
    <t>LYLWEN</t>
  </si>
  <si>
    <t>LYLWENN</t>
  </si>
  <si>
    <t>LYLY</t>
  </si>
  <si>
    <t>LYLY-ROSE</t>
  </si>
  <si>
    <t>LYLYA</t>
  </si>
  <si>
    <t>LYN</t>
  </si>
  <si>
    <t>LYNA</t>
  </si>
  <si>
    <t>LYNAELLE</t>
  </si>
  <si>
    <t>LYNAH</t>
  </si>
  <si>
    <t>LYNAÉ</t>
  </si>
  <si>
    <t>LYNAËLLE</t>
  </si>
  <si>
    <t>LYNAÏA</t>
  </si>
  <si>
    <t>LYNAÏS</t>
  </si>
  <si>
    <t>LYNCE</t>
  </si>
  <si>
    <t>LYNCEE</t>
  </si>
  <si>
    <t>LYNCIA</t>
  </si>
  <si>
    <t>LYNDA</t>
  </si>
  <si>
    <t>LYNDIA</t>
  </si>
  <si>
    <t>LYNDIE</t>
  </si>
  <si>
    <t>LYNDSAY</t>
  </si>
  <si>
    <t>LYNDSEY</t>
  </si>
  <si>
    <t>LYNE</t>
  </si>
  <si>
    <t>LYNELLE</t>
  </si>
  <si>
    <t>LYNES</t>
  </si>
  <si>
    <t>LYNESS</t>
  </si>
  <si>
    <t>LYNETTE</t>
  </si>
  <si>
    <t>LYNN</t>
  </si>
  <si>
    <t>LYNNA</t>
  </si>
  <si>
    <t>LYNNE</t>
  </si>
  <si>
    <t>LYNNSHA</t>
  </si>
  <si>
    <t>LYNOA</t>
  </si>
  <si>
    <t>LYNSAY</t>
  </si>
  <si>
    <t>LYNSEE</t>
  </si>
  <si>
    <t>LYNSEY</t>
  </si>
  <si>
    <t>LYNSHA</t>
  </si>
  <si>
    <t>LYNSIA</t>
  </si>
  <si>
    <t>LYNÈS</t>
  </si>
  <si>
    <t>LYONA</t>
  </si>
  <si>
    <t>LYORA</t>
  </si>
  <si>
    <t>LYRA</t>
  </si>
  <si>
    <t>LYRIA</t>
  </si>
  <si>
    <t>LYSA</t>
  </si>
  <si>
    <t>LYSA-MARIE</t>
  </si>
  <si>
    <t>LYSANA</t>
  </si>
  <si>
    <t>LYSANDRA</t>
  </si>
  <si>
    <t>LYSANE</t>
  </si>
  <si>
    <t>LYSANGE</t>
  </si>
  <si>
    <t>LYSANNA</t>
  </si>
  <si>
    <t>LYSANNE</t>
  </si>
  <si>
    <t>LYSBETH</t>
  </si>
  <si>
    <t>LYSE</t>
  </si>
  <si>
    <t>LYSE-MARIE</t>
  </si>
  <si>
    <t>LYSEA</t>
  </si>
  <si>
    <t>LYSETTE</t>
  </si>
  <si>
    <t>LYSIA</t>
  </si>
  <si>
    <t>LYSIANA</t>
  </si>
  <si>
    <t>LYSIANE</t>
  </si>
  <si>
    <t>LYSIANNE</t>
  </si>
  <si>
    <t>LYSIE</t>
  </si>
  <si>
    <t>LYSIS</t>
  </si>
  <si>
    <t>LYSON</t>
  </si>
  <si>
    <t>LYSSA</t>
  </si>
  <si>
    <t>LYSSANA</t>
  </si>
  <si>
    <t>LYSSANDRA</t>
  </si>
  <si>
    <t>LYSSIA</t>
  </si>
  <si>
    <t>LYSÉA</t>
  </si>
  <si>
    <t>LYTAL</t>
  </si>
  <si>
    <t>LYV</t>
  </si>
  <si>
    <t>LYVANA</t>
  </si>
  <si>
    <t>LYVIA</t>
  </si>
  <si>
    <t>LYVIE</t>
  </si>
  <si>
    <t>LYWENN</t>
  </si>
  <si>
    <t>LYZ</t>
  </si>
  <si>
    <t>LYZA</t>
  </si>
  <si>
    <t>LYZE</t>
  </si>
  <si>
    <t>LYZEA</t>
  </si>
  <si>
    <t>LYZIA</t>
  </si>
  <si>
    <t>LYZIANE</t>
  </si>
  <si>
    <t>LYZIE</t>
  </si>
  <si>
    <t>LYZZIE</t>
  </si>
  <si>
    <t>LYZÉA</t>
  </si>
  <si>
    <t>LÈA</t>
  </si>
  <si>
    <t>LÈNA</t>
  </si>
  <si>
    <t>LÉA-LOU</t>
  </si>
  <si>
    <t>LÉA-MARIE</t>
  </si>
  <si>
    <t>LÉA-ROSE</t>
  </si>
  <si>
    <t>LÉAH</t>
  </si>
  <si>
    <t>LÉANA</t>
  </si>
  <si>
    <t>LÉANAH</t>
  </si>
  <si>
    <t>LÉANDRA</t>
  </si>
  <si>
    <t>LÉANE</t>
  </si>
  <si>
    <t>LÉANIE</t>
  </si>
  <si>
    <t>LÉANN</t>
  </si>
  <si>
    <t>LÉANNA</t>
  </si>
  <si>
    <t>LÉANNAH</t>
  </si>
  <si>
    <t>LÉANNE</t>
  </si>
  <si>
    <t>LÉANOR</t>
  </si>
  <si>
    <t>LÉANORE</t>
  </si>
  <si>
    <t>LÉANY</t>
  </si>
  <si>
    <t>LÉHA</t>
  </si>
  <si>
    <t>LÉHANA</t>
  </si>
  <si>
    <t>LÉHANE</t>
  </si>
  <si>
    <t>LÉHANNA</t>
  </si>
  <si>
    <t>LÉHNA</t>
  </si>
  <si>
    <t>LÉIA</t>
  </si>
  <si>
    <t>LÉINA</t>
  </si>
  <si>
    <t>LÉLIA</t>
  </si>
  <si>
    <t>LÉLIANA</t>
  </si>
  <si>
    <t>LÉLIE</t>
  </si>
  <si>
    <t>LÉLYA</t>
  </si>
  <si>
    <t>LÉNA</t>
  </si>
  <si>
    <t>LÉNA-LOU</t>
  </si>
  <si>
    <t>LÉNA-MARIE</t>
  </si>
  <si>
    <t>LÉNA-ROSE</t>
  </si>
  <si>
    <t>LÉNAELLE</t>
  </si>
  <si>
    <t>LÉNAH</t>
  </si>
  <si>
    <t>LÉNAYA</t>
  </si>
  <si>
    <t>LÉNAËLLE</t>
  </si>
  <si>
    <t>LÉNAÏG</t>
  </si>
  <si>
    <t>LÉNAÏS</t>
  </si>
  <si>
    <t>LÉNIE</t>
  </si>
  <si>
    <t>LÉNNA</t>
  </si>
  <si>
    <t>LÉNORA</t>
  </si>
  <si>
    <t>LÉOCADIE</t>
  </si>
  <si>
    <t>LÉOLINE</t>
  </si>
  <si>
    <t>LÉONA</t>
  </si>
  <si>
    <t>LÉONILLE</t>
  </si>
  <si>
    <t>LÉONNA</t>
  </si>
  <si>
    <t>LÉONNE</t>
  </si>
  <si>
    <t>LÉONNIE</t>
  </si>
  <si>
    <t>LÉONNY</t>
  </si>
  <si>
    <t>LÉONOR</t>
  </si>
  <si>
    <t>LÉONORA</t>
  </si>
  <si>
    <t>LÉONORE</t>
  </si>
  <si>
    <t>LÉONTINE</t>
  </si>
  <si>
    <t>LÉOPOLDINE</t>
  </si>
  <si>
    <t>LÉORA</t>
  </si>
  <si>
    <t>LÉSIA</t>
  </si>
  <si>
    <t>LÉTICIA</t>
  </si>
  <si>
    <t>LÉTITIA</t>
  </si>
  <si>
    <t>LÉTIZIA</t>
  </si>
  <si>
    <t>LÉVANA</t>
  </si>
  <si>
    <t>LÉVANAH</t>
  </si>
  <si>
    <t>LÉXIE</t>
  </si>
  <si>
    <t>LÉXY</t>
  </si>
  <si>
    <t>LÉYA</t>
  </si>
  <si>
    <t>LÉYANA</t>
  </si>
  <si>
    <t>LÉYNA</t>
  </si>
  <si>
    <t>LÉÏA</t>
  </si>
  <si>
    <t>LÉÏLA</t>
  </si>
  <si>
    <t>LÉÏNA</t>
  </si>
  <si>
    <t>LËANA</t>
  </si>
  <si>
    <t>LËNA</t>
  </si>
  <si>
    <t>LËYA</t>
  </si>
  <si>
    <t>LÎNA</t>
  </si>
  <si>
    <t>LÏA</t>
  </si>
  <si>
    <t>LÏANA</t>
  </si>
  <si>
    <t>LÏNA</t>
  </si>
  <si>
    <t>LÏYA</t>
  </si>
  <si>
    <t>LÙCIA</t>
  </si>
  <si>
    <t>LÙNA</t>
  </si>
  <si>
    <t>LÛNA</t>
  </si>
  <si>
    <t>LÜNA</t>
  </si>
  <si>
    <t>M'BALOU</t>
  </si>
  <si>
    <t>M'BARKA</t>
  </si>
  <si>
    <t>M'MAH</t>
  </si>
  <si>
    <t>M'MAHAWA</t>
  </si>
  <si>
    <t>MA</t>
  </si>
  <si>
    <t>MAAYAN</t>
  </si>
  <si>
    <t>MAAYANA</t>
  </si>
  <si>
    <t>MAAYANE</t>
  </si>
  <si>
    <t>MABEL</t>
  </si>
  <si>
    <t>MABINTOU</t>
  </si>
  <si>
    <t>MABINTY</t>
  </si>
  <si>
    <t>MABROUKA</t>
  </si>
  <si>
    <t>MACARENA</t>
  </si>
  <si>
    <t>MACHA</t>
  </si>
  <si>
    <t>MACY</t>
  </si>
  <si>
    <t>MADA</t>
  </si>
  <si>
    <t>MADALEN</t>
  </si>
  <si>
    <t>MADALENA</t>
  </si>
  <si>
    <t>MADALINA</t>
  </si>
  <si>
    <t>MADDALEN</t>
  </si>
  <si>
    <t>MADDALENA</t>
  </si>
  <si>
    <t>MADDI</t>
  </si>
  <si>
    <t>MADDIE</t>
  </si>
  <si>
    <t>MADDISON</t>
  </si>
  <si>
    <t>MADDLY</t>
  </si>
  <si>
    <t>MADDYSON</t>
  </si>
  <si>
    <t>MADELAINE</t>
  </si>
  <si>
    <t>MADELEINE-SOPHIE</t>
  </si>
  <si>
    <t>MADELENA</t>
  </si>
  <si>
    <t>MADELIE</t>
  </si>
  <si>
    <t>MADELINE</t>
  </si>
  <si>
    <t>MADELON</t>
  </si>
  <si>
    <t>MADELY</t>
  </si>
  <si>
    <t>MADELYN</t>
  </si>
  <si>
    <t>MADELYNE</t>
  </si>
  <si>
    <t>MADENN</t>
  </si>
  <si>
    <t>MADGE</t>
  </si>
  <si>
    <t>MADIA</t>
  </si>
  <si>
    <t>MADIANA</t>
  </si>
  <si>
    <t>MADIE</t>
  </si>
  <si>
    <t>MADIGANE</t>
  </si>
  <si>
    <t>MADIHA</t>
  </si>
  <si>
    <t>MADINA</t>
  </si>
  <si>
    <t>MADININA</t>
  </si>
  <si>
    <t>MADIOULA</t>
  </si>
  <si>
    <t>MADISONE</t>
  </si>
  <si>
    <t>MADISONNE</t>
  </si>
  <si>
    <t>MADISSON</t>
  </si>
  <si>
    <t>MADISSONE</t>
  </si>
  <si>
    <t>MADJIGUENE</t>
  </si>
  <si>
    <t>MADJOUBA</t>
  </si>
  <si>
    <t>MADJOULA</t>
  </si>
  <si>
    <t>MADLEEN</t>
  </si>
  <si>
    <t>MADLIE</t>
  </si>
  <si>
    <t>MADLINE</t>
  </si>
  <si>
    <t>MADLY</t>
  </si>
  <si>
    <t>MADLYN</t>
  </si>
  <si>
    <t>MADLYNE</t>
  </si>
  <si>
    <t>MADO</t>
  </si>
  <si>
    <t>MADOLINE</t>
  </si>
  <si>
    <t>MADONA</t>
  </si>
  <si>
    <t>MADONNA</t>
  </si>
  <si>
    <t>MADOUSSOU</t>
  </si>
  <si>
    <t>MADYANA</t>
  </si>
  <si>
    <t>MADYNA</t>
  </si>
  <si>
    <t>MADYSON</t>
  </si>
  <si>
    <t>MADYSONE</t>
  </si>
  <si>
    <t>MADYSSON</t>
  </si>
  <si>
    <t>MADYSSONE</t>
  </si>
  <si>
    <t>MAE-LEE</t>
  </si>
  <si>
    <t>MAE-LI</t>
  </si>
  <si>
    <t>MAE-LOU</t>
  </si>
  <si>
    <t>MAE-LYNN</t>
  </si>
  <si>
    <t>MAE-LYS</t>
  </si>
  <si>
    <t>MAEE</t>
  </si>
  <si>
    <t>MAEKO</t>
  </si>
  <si>
    <t>MAELA</t>
  </si>
  <si>
    <t>MAELANE</t>
  </si>
  <si>
    <t>MAELANNE</t>
  </si>
  <si>
    <t>MAELE</t>
  </si>
  <si>
    <t>MAELEE</t>
  </si>
  <si>
    <t>MAELEEN</t>
  </si>
  <si>
    <t>MAELENN</t>
  </si>
  <si>
    <t>MAELHYS</t>
  </si>
  <si>
    <t>MAELI</t>
  </si>
  <si>
    <t>MAELIA</t>
  </si>
  <si>
    <t>MAELICE</t>
  </si>
  <si>
    <t>MAELIE</t>
  </si>
  <si>
    <t>MAELINA</t>
  </si>
  <si>
    <t>MAELINE</t>
  </si>
  <si>
    <t>MAELIS</t>
  </si>
  <si>
    <t>MAELISE</t>
  </si>
  <si>
    <t>MAELISS</t>
  </si>
  <si>
    <t>MAELISSE</t>
  </si>
  <si>
    <t>MAELIZ</t>
  </si>
  <si>
    <t>MAELL</t>
  </si>
  <si>
    <t>MAELLA</t>
  </si>
  <si>
    <t>MAELLANE</t>
  </si>
  <si>
    <t>MAELLE</t>
  </si>
  <si>
    <t>MAELLI</t>
  </si>
  <si>
    <t>MAELLIA</t>
  </si>
  <si>
    <t>MAELLIE</t>
  </si>
  <si>
    <t>MAELLINE</t>
  </si>
  <si>
    <t>MAELLIS</t>
  </si>
  <si>
    <t>MAELLY</t>
  </si>
  <si>
    <t>MAELLYA</t>
  </si>
  <si>
    <t>MAELLYNE</t>
  </si>
  <si>
    <t>MAELLYS</t>
  </si>
  <si>
    <t>MAELLYSS</t>
  </si>
  <si>
    <t>MAELLYSSE</t>
  </si>
  <si>
    <t>MAELOU</t>
  </si>
  <si>
    <t>MAELWENN</t>
  </si>
  <si>
    <t>MAELY</t>
  </si>
  <si>
    <t>MAELYA</t>
  </si>
  <si>
    <t>MAELYCE</t>
  </si>
  <si>
    <t>MAELYE</t>
  </si>
  <si>
    <t>MAELYN</t>
  </si>
  <si>
    <t>MAELYNA</t>
  </si>
  <si>
    <t>MAELYNE</t>
  </si>
  <si>
    <t>MAELYNN</t>
  </si>
  <si>
    <t>MAELYS</t>
  </si>
  <si>
    <t>MAELYSE</t>
  </si>
  <si>
    <t>MAELYSS</t>
  </si>
  <si>
    <t>MAELYSSE</t>
  </si>
  <si>
    <t>MAENA</t>
  </si>
  <si>
    <t>MAERA</t>
  </si>
  <si>
    <t>MAESHA</t>
  </si>
  <si>
    <t>MAESSA</t>
  </si>
  <si>
    <t>MAESSANE</t>
  </si>
  <si>
    <t>MAEVA</t>
  </si>
  <si>
    <t>MAEVANE</t>
  </si>
  <si>
    <t>MAEVE</t>
  </si>
  <si>
    <t>MAEVY</t>
  </si>
  <si>
    <t>MAEWA</t>
  </si>
  <si>
    <t>MAEWEN</t>
  </si>
  <si>
    <t>MAEWENN</t>
  </si>
  <si>
    <t>MAFALDA</t>
  </si>
  <si>
    <t>MAFOUDIA</t>
  </si>
  <si>
    <t>MAGALY</t>
  </si>
  <si>
    <t>MAGDA</t>
  </si>
  <si>
    <t>MAGDALA</t>
  </si>
  <si>
    <t>MAGDALEINA</t>
  </si>
  <si>
    <t>MAGDALEINE</t>
  </si>
  <si>
    <t>MAGDALENA</t>
  </si>
  <si>
    <t>MAGDALENE</t>
  </si>
  <si>
    <t>MAGDALINA</t>
  </si>
  <si>
    <t>MAGDALÉNA</t>
  </si>
  <si>
    <t>MAGDELAINE</t>
  </si>
  <si>
    <t>MAGDELEINE</t>
  </si>
  <si>
    <t>MAGDELENA</t>
  </si>
  <si>
    <t>MAGDELINE</t>
  </si>
  <si>
    <t>MAGELLA</t>
  </si>
  <si>
    <t>MAGGIE</t>
  </si>
  <si>
    <t>MAGGUY</t>
  </si>
  <si>
    <t>MAGGY</t>
  </si>
  <si>
    <t>MAGHNIA</t>
  </si>
  <si>
    <t>MAGIDA</t>
  </si>
  <si>
    <t>MAGNOLIA</t>
  </si>
  <si>
    <t>MAGOU</t>
  </si>
  <si>
    <t>MAGUELONE</t>
  </si>
  <si>
    <t>MAGUELONNE</t>
  </si>
  <si>
    <t>MAGUETTE</t>
  </si>
  <si>
    <t>MAGUI</t>
  </si>
  <si>
    <t>MAGUIE</t>
  </si>
  <si>
    <t>MAGUY</t>
  </si>
  <si>
    <t>MAGY</t>
  </si>
  <si>
    <t>MAH</t>
  </si>
  <si>
    <t>MAHA</t>
  </si>
  <si>
    <t>MAHALIA</t>
  </si>
  <si>
    <t>MAHALYA</t>
  </si>
  <si>
    <t>MAHAM</t>
  </si>
  <si>
    <t>MAHANA</t>
  </si>
  <si>
    <t>MAHASSINE</t>
  </si>
  <si>
    <t>MAHAUD</t>
  </si>
  <si>
    <t>MAHAULT</t>
  </si>
  <si>
    <t>MAHAWA</t>
  </si>
  <si>
    <t>MAHBOUBA</t>
  </si>
  <si>
    <t>MAHDIA</t>
  </si>
  <si>
    <t>MAHDIYA</t>
  </si>
  <si>
    <t>MAHDJOUBA</t>
  </si>
  <si>
    <t>MAHEA</t>
  </si>
  <si>
    <t>MAHEE</t>
  </si>
  <si>
    <t>MAHEEN</t>
  </si>
  <si>
    <t>MAHELIA</t>
  </si>
  <si>
    <t>MAHELIE</t>
  </si>
  <si>
    <t>MAHELLE</t>
  </si>
  <si>
    <t>MAHELY</t>
  </si>
  <si>
    <t>MAHELYS</t>
  </si>
  <si>
    <t>MAHENA</t>
  </si>
  <si>
    <t>MAHERA</t>
  </si>
  <si>
    <t>MAHEVA</t>
  </si>
  <si>
    <t>MAHIA</t>
  </si>
  <si>
    <t>MAHILA</t>
  </si>
  <si>
    <t>MAHILY</t>
  </si>
  <si>
    <t>MAHINA</t>
  </si>
  <si>
    <t>MAHINE</t>
  </si>
  <si>
    <t>MAHIRA</t>
  </si>
  <si>
    <t>MAHISSA</t>
  </si>
  <si>
    <t>MAHJOUBA</t>
  </si>
  <si>
    <t>MAHLIA</t>
  </si>
  <si>
    <t>MAHNOOR</t>
  </si>
  <si>
    <t>MAHONA</t>
  </si>
  <si>
    <t>MAHORA</t>
  </si>
  <si>
    <t>MAHOUA</t>
  </si>
  <si>
    <t>MAHYA</t>
  </si>
  <si>
    <t>MAHYNA</t>
  </si>
  <si>
    <t>MAHYRA</t>
  </si>
  <si>
    <t>MAHYSSA</t>
  </si>
  <si>
    <t>MAHÉE</t>
  </si>
  <si>
    <t>MAHÉLIA</t>
  </si>
  <si>
    <t>MAHÉLYA</t>
  </si>
  <si>
    <t>MAHÉRA</t>
  </si>
  <si>
    <t>MAHÉVA</t>
  </si>
  <si>
    <t>MAHÏNA</t>
  </si>
  <si>
    <t>MAI-ANH</t>
  </si>
  <si>
    <t>MAI-LAN</t>
  </si>
  <si>
    <t>MAI-LEE</t>
  </si>
  <si>
    <t>MAI-LI</t>
  </si>
  <si>
    <t>MAI-LINE</t>
  </si>
  <si>
    <t>MAI-LINH</t>
  </si>
  <si>
    <t>MAI-LY</t>
  </si>
  <si>
    <t>MAI-LYS</t>
  </si>
  <si>
    <t>MAIA</t>
  </si>
  <si>
    <t>MAIALEN</t>
  </si>
  <si>
    <t>MAIANA</t>
  </si>
  <si>
    <t>MAIANE</t>
  </si>
  <si>
    <t>MAIANN</t>
  </si>
  <si>
    <t>MAICA</t>
  </si>
  <si>
    <t>MAICHA</t>
  </si>
  <si>
    <t>MAIDA</t>
  </si>
  <si>
    <t>MAIDE</t>
  </si>
  <si>
    <t>MAIDER</t>
  </si>
  <si>
    <t>MAIDIE</t>
  </si>
  <si>
    <t>MAIE</t>
  </si>
  <si>
    <t>MAIENA</t>
  </si>
  <si>
    <t>MAIGANE</t>
  </si>
  <si>
    <t>MAIJA</t>
  </si>
  <si>
    <t>MAIKA</t>
  </si>
  <si>
    <t>MAILA</t>
  </si>
  <si>
    <t>MAILANE</t>
  </si>
  <si>
    <t>MAILE</t>
  </si>
  <si>
    <t>MAILEE</t>
  </si>
  <si>
    <t>MAILEEN</t>
  </si>
  <si>
    <t>MAILEN</t>
  </si>
  <si>
    <t>MAILI</t>
  </si>
  <si>
    <t>MAILICE</t>
  </si>
  <si>
    <t>MAILIE</t>
  </si>
  <si>
    <t>MAILINE</t>
  </si>
  <si>
    <t>MAILIS</t>
  </si>
  <si>
    <t>MAILISE</t>
  </si>
  <si>
    <t>MAILISS</t>
  </si>
  <si>
    <t>MAILISSE</t>
  </si>
  <si>
    <t>MAILLIE</t>
  </si>
  <si>
    <t>MAILLY</t>
  </si>
  <si>
    <t>MAILLYS</t>
  </si>
  <si>
    <t>MAILOU</t>
  </si>
  <si>
    <t>MAILY</t>
  </si>
  <si>
    <t>MAILYCE</t>
  </si>
  <si>
    <t>MAILYE</t>
  </si>
  <si>
    <t>MAILYN</t>
  </si>
  <si>
    <t>MAILYNE</t>
  </si>
  <si>
    <t>MAILYNN</t>
  </si>
  <si>
    <t>MAILYS</t>
  </si>
  <si>
    <t>MAILYSE</t>
  </si>
  <si>
    <t>MAILYSS</t>
  </si>
  <si>
    <t>MAILYSSE</t>
  </si>
  <si>
    <t>MAIMA</t>
  </si>
  <si>
    <t>MAIMITI</t>
  </si>
  <si>
    <t>MAIMOUNA</t>
  </si>
  <si>
    <t>MAIMUNA</t>
  </si>
  <si>
    <t>MAINA</t>
  </si>
  <si>
    <t>MAIRA</t>
  </si>
  <si>
    <t>MAIRAM</t>
  </si>
  <si>
    <t>MAIRAME</t>
  </si>
  <si>
    <t>MAIRE</t>
  </si>
  <si>
    <t>MAISA</t>
  </si>
  <si>
    <t>MAISARA</t>
  </si>
  <si>
    <t>MAISHA</t>
  </si>
  <si>
    <t>MAISIE</t>
  </si>
  <si>
    <t>MAISSAA</t>
  </si>
  <si>
    <t>MAISSAE</t>
  </si>
  <si>
    <t>MAISSAM</t>
  </si>
  <si>
    <t>MAISSAME</t>
  </si>
  <si>
    <t>MAISSAN</t>
  </si>
  <si>
    <t>MAISSARA</t>
  </si>
  <si>
    <t>MAISSEM</t>
  </si>
  <si>
    <t>MAISSEN</t>
  </si>
  <si>
    <t>MAISSENE</t>
  </si>
  <si>
    <t>MAISSOUN</t>
  </si>
  <si>
    <t>MAITA</t>
  </si>
  <si>
    <t>MAITANE</t>
  </si>
  <si>
    <t>MAITE</t>
  </si>
  <si>
    <t>MAITEE</t>
  </si>
  <si>
    <t>MAITENA</t>
  </si>
  <si>
    <t>MAITHE</t>
  </si>
  <si>
    <t>MAITÉ</t>
  </si>
  <si>
    <t>MAIVA</t>
  </si>
  <si>
    <t>MAIWAY</t>
  </si>
  <si>
    <t>MAIWEEN</t>
  </si>
  <si>
    <t>MAIWENE</t>
  </si>
  <si>
    <t>MAIWENNE</t>
  </si>
  <si>
    <t>MAIYA</t>
  </si>
  <si>
    <t>MAIZA</t>
  </si>
  <si>
    <t>MAJA</t>
  </si>
  <si>
    <t>MAJANDRA</t>
  </si>
  <si>
    <t>MAJDA</t>
  </si>
  <si>
    <t>MAJDELINE</t>
  </si>
  <si>
    <t>MAJDOLINE</t>
  </si>
  <si>
    <t>MAJDOULINE</t>
  </si>
  <si>
    <t>MAJIDA</t>
  </si>
  <si>
    <t>MAJORIE</t>
  </si>
  <si>
    <t>MAJOUBA</t>
  </si>
  <si>
    <t>MAKBULE</t>
  </si>
  <si>
    <t>MAKEDA</t>
  </si>
  <si>
    <t>MAKENZIE</t>
  </si>
  <si>
    <t>MAKENZY</t>
  </si>
  <si>
    <t>MAKIA</t>
  </si>
  <si>
    <t>MAKKA</t>
  </si>
  <si>
    <t>MAKOURA</t>
  </si>
  <si>
    <t>MAKÉDA</t>
  </si>
  <si>
    <t>MALA</t>
  </si>
  <si>
    <t>MALAAK</t>
  </si>
  <si>
    <t>MALADO</t>
  </si>
  <si>
    <t>MALAIKA</t>
  </si>
  <si>
    <t>MALAKE</t>
  </si>
  <si>
    <t>MALALA</t>
  </si>
  <si>
    <t>MALAURIE</t>
  </si>
  <si>
    <t>MALAYKA</t>
  </si>
  <si>
    <t>MALAÏKA</t>
  </si>
  <si>
    <t>MALCIE</t>
  </si>
  <si>
    <t>MALCY</t>
  </si>
  <si>
    <t>MALEA</t>
  </si>
  <si>
    <t>MALEE</t>
  </si>
  <si>
    <t>MALEKA</t>
  </si>
  <si>
    <t>MALEKE</t>
  </si>
  <si>
    <t>MALENA</t>
  </si>
  <si>
    <t>MALENE</t>
  </si>
  <si>
    <t>MALFADA</t>
  </si>
  <si>
    <t>MALHA</t>
  </si>
  <si>
    <t>MALHAURY</t>
  </si>
  <si>
    <t>MALHIA</t>
  </si>
  <si>
    <t>MALHORY</t>
  </si>
  <si>
    <t>MALHYA</t>
  </si>
  <si>
    <t>MALIA</t>
  </si>
  <si>
    <t>MALIAH</t>
  </si>
  <si>
    <t>MALIANA</t>
  </si>
  <si>
    <t>MALICA</t>
  </si>
  <si>
    <t>MALICE</t>
  </si>
  <si>
    <t>MALICIA</t>
  </si>
  <si>
    <t>MALICKA</t>
  </si>
  <si>
    <t>MALICYA</t>
  </si>
  <si>
    <t>MALIE</t>
  </si>
  <si>
    <t>MALIHA</t>
  </si>
  <si>
    <t>MALIKA</t>
  </si>
  <si>
    <t>MALILA</t>
  </si>
  <si>
    <t>MALINA</t>
  </si>
  <si>
    <t>MALINI</t>
  </si>
  <si>
    <t>MALINKA</t>
  </si>
  <si>
    <t>MALISA</t>
  </si>
  <si>
    <t>MALISSA</t>
  </si>
  <si>
    <t>MALISSIA</t>
  </si>
  <si>
    <t>MALIYA</t>
  </si>
  <si>
    <t>MALIYAH</t>
  </si>
  <si>
    <t>MALIZA</t>
  </si>
  <si>
    <t>MALKA</t>
  </si>
  <si>
    <t>MALLAK</t>
  </si>
  <si>
    <t>MALLAURIE</t>
  </si>
  <si>
    <t>MALLIA</t>
  </si>
  <si>
    <t>MALLIKA</t>
  </si>
  <si>
    <t>MALLORIE</t>
  </si>
  <si>
    <t>MALLY</t>
  </si>
  <si>
    <t>MALLYA</t>
  </si>
  <si>
    <t>MALORIE</t>
  </si>
  <si>
    <t>MALORINE</t>
  </si>
  <si>
    <t>MALOYA</t>
  </si>
  <si>
    <t>MALOÉE</t>
  </si>
  <si>
    <t>MALOË</t>
  </si>
  <si>
    <t>MALU</t>
  </si>
  <si>
    <t>MALVINA</t>
  </si>
  <si>
    <t>MALVYNA</t>
  </si>
  <si>
    <t>MALWINA</t>
  </si>
  <si>
    <t>MALYA</t>
  </si>
  <si>
    <t>MALYAH</t>
  </si>
  <si>
    <t>MALYANA</t>
  </si>
  <si>
    <t>MALYCIA</t>
  </si>
  <si>
    <t>MALYKA</t>
  </si>
  <si>
    <t>MALYNA</t>
  </si>
  <si>
    <t>MALYSSA</t>
  </si>
  <si>
    <t>MALYSSIA</t>
  </si>
  <si>
    <t>MALÈK</t>
  </si>
  <si>
    <t>MALÉNA</t>
  </si>
  <si>
    <t>MALÏA</t>
  </si>
  <si>
    <t>MAMASSA</t>
  </si>
  <si>
    <t>MAME-DIARRA</t>
  </si>
  <si>
    <t>MAME-FATOU</t>
  </si>
  <si>
    <t>MAMIA</t>
  </si>
  <si>
    <t>MAMMA</t>
  </si>
  <si>
    <t>MAMOU</t>
  </si>
  <si>
    <t>MAMOUNA</t>
  </si>
  <si>
    <t>MANAE</t>
  </si>
  <si>
    <t>MANAELLE</t>
  </si>
  <si>
    <t>MANAHEL</t>
  </si>
  <si>
    <t>MANAHIL</t>
  </si>
  <si>
    <t>MANAL</t>
  </si>
  <si>
    <t>MANALE</t>
  </si>
  <si>
    <t>MANALI</t>
  </si>
  <si>
    <t>MANALLE</t>
  </si>
  <si>
    <t>MANARE</t>
  </si>
  <si>
    <t>MANASSA</t>
  </si>
  <si>
    <t>MANAVA</t>
  </si>
  <si>
    <t>MANAVAI</t>
  </si>
  <si>
    <t>MANAVAÏ</t>
  </si>
  <si>
    <t>MANAÉ</t>
  </si>
  <si>
    <t>MANAËLLE</t>
  </si>
  <si>
    <t>MANDANA</t>
  </si>
  <si>
    <t>MANDARINE</t>
  </si>
  <si>
    <t>MANDDY</t>
  </si>
  <si>
    <t>MANDI</t>
  </si>
  <si>
    <t>MANDIE</t>
  </si>
  <si>
    <t>MANDINE</t>
  </si>
  <si>
    <t>MANDOLINE</t>
  </si>
  <si>
    <t>MANELE</t>
  </si>
  <si>
    <t>MANELL</t>
  </si>
  <si>
    <t>MANELLE</t>
  </si>
  <si>
    <t>MANESSA</t>
  </si>
  <si>
    <t>MANEVA</t>
  </si>
  <si>
    <t>MANHA</t>
  </si>
  <si>
    <t>MANIA</t>
  </si>
  <si>
    <t>MANIKA</t>
  </si>
  <si>
    <t>MANILA</t>
  </si>
  <si>
    <t>MANINA</t>
  </si>
  <si>
    <t>MANISHA</t>
  </si>
  <si>
    <t>MANISSA</t>
  </si>
  <si>
    <t>MANIVONE</t>
  </si>
  <si>
    <t>MANNA</t>
  </si>
  <si>
    <t>MANNAIG</t>
  </si>
  <si>
    <t>MANNEL</t>
  </si>
  <si>
    <t>MANNON</t>
  </si>
  <si>
    <t>MANNUELLA</t>
  </si>
  <si>
    <t>MANOELA</t>
  </si>
  <si>
    <t>MANOELLA</t>
  </si>
  <si>
    <t>MANOELLE</t>
  </si>
  <si>
    <t>MANOLA</t>
  </si>
  <si>
    <t>MANOLI</t>
  </si>
  <si>
    <t>MANOLIA</t>
  </si>
  <si>
    <t>MANOLIE</t>
  </si>
  <si>
    <t>MANOLINE</t>
  </si>
  <si>
    <t>MANOLITA</t>
  </si>
  <si>
    <t>MANOLY</t>
  </si>
  <si>
    <t>MANOLYA</t>
  </si>
  <si>
    <t>MANON</t>
  </si>
  <si>
    <t>MANORA</t>
  </si>
  <si>
    <t>MANOUBIA</t>
  </si>
  <si>
    <t>MANOUCHKA</t>
  </si>
  <si>
    <t>MANSATA</t>
  </si>
  <si>
    <t>MANSITA</t>
  </si>
  <si>
    <t>MANSOURA</t>
  </si>
  <si>
    <t>MANSOURIA</t>
  </si>
  <si>
    <t>MANTHIA</t>
  </si>
  <si>
    <t>MANTHITA</t>
  </si>
  <si>
    <t>MANTIA</t>
  </si>
  <si>
    <t>MANUELA</t>
  </si>
  <si>
    <t>MANUELITA</t>
  </si>
  <si>
    <t>MANUELLA</t>
  </si>
  <si>
    <t>MANUELLE</t>
  </si>
  <si>
    <t>MANUREVA</t>
  </si>
  <si>
    <t>MANUÉLA</t>
  </si>
  <si>
    <t>MANÈL</t>
  </si>
  <si>
    <t>MANÈLE</t>
  </si>
  <si>
    <t>MANÉ</t>
  </si>
  <si>
    <t>MANÉA</t>
  </si>
  <si>
    <t>MANËL</t>
  </si>
  <si>
    <t>MAOLINE</t>
  </si>
  <si>
    <t>MAONA</t>
  </si>
  <si>
    <t>MAONIE</t>
  </si>
  <si>
    <t>MAORA</t>
  </si>
  <si>
    <t>MAORIE</t>
  </si>
  <si>
    <t>MAOUDE</t>
  </si>
  <si>
    <t>MARAH</t>
  </si>
  <si>
    <t>MARAL</t>
  </si>
  <si>
    <t>MARAM</t>
  </si>
  <si>
    <t>MARAME</t>
  </si>
  <si>
    <t>MARANATHA</t>
  </si>
  <si>
    <t>MARAVILHA</t>
  </si>
  <si>
    <t>MARAVILLAS</t>
  </si>
  <si>
    <t>MARCELA</t>
  </si>
  <si>
    <t>MARCELE</t>
  </si>
  <si>
    <t>MARCELINA</t>
  </si>
  <si>
    <t>MARCELINE</t>
  </si>
  <si>
    <t>MARCELLA</t>
  </si>
  <si>
    <t>MARCELLIA</t>
  </si>
  <si>
    <t>MARCELLINA</t>
  </si>
  <si>
    <t>MARCELLINE</t>
  </si>
  <si>
    <t>MARCELYNE</t>
  </si>
  <si>
    <t>MARCIA</t>
  </si>
  <si>
    <t>MARCIANA</t>
  </si>
  <si>
    <t>MARCIE</t>
  </si>
  <si>
    <t>MARCIENNE</t>
  </si>
  <si>
    <t>MARCUCCIA</t>
  </si>
  <si>
    <t>MARCY</t>
  </si>
  <si>
    <t>MARDAYE</t>
  </si>
  <si>
    <t>MARDJANE</t>
  </si>
  <si>
    <t>MAREEN</t>
  </si>
  <si>
    <t>MARELLA</t>
  </si>
  <si>
    <t>MAREME</t>
  </si>
  <si>
    <t>MAREVA</t>
  </si>
  <si>
    <t>MARGA</t>
  </si>
  <si>
    <t>MARGALITH</t>
  </si>
  <si>
    <t>MARGARET</t>
  </si>
  <si>
    <t>MARGARETA</t>
  </si>
  <si>
    <t>MARGARETE</t>
  </si>
  <si>
    <t>MARGARETH</t>
  </si>
  <si>
    <t>MARGARETHE</t>
  </si>
  <si>
    <t>MARGARETT</t>
  </si>
  <si>
    <t>MARGARETTE</t>
  </si>
  <si>
    <t>MARGARIDA</t>
  </si>
  <si>
    <t>MARGARITA</t>
  </si>
  <si>
    <t>MARGAU</t>
  </si>
  <si>
    <t>MARGAUD</t>
  </si>
  <si>
    <t>MARGAULT</t>
  </si>
  <si>
    <t>MARGAUT</t>
  </si>
  <si>
    <t>MARGAUX</t>
  </si>
  <si>
    <t>MARGE</t>
  </si>
  <si>
    <t>MARGERIE</t>
  </si>
  <si>
    <t>MARGERY</t>
  </si>
  <si>
    <t>MARGHERITA</t>
  </si>
  <si>
    <t>MARGIE</t>
  </si>
  <si>
    <t>MARGIT</t>
  </si>
  <si>
    <t>MARGO</t>
  </si>
  <si>
    <t>MARGOD</t>
  </si>
  <si>
    <t>MARGOT</t>
  </si>
  <si>
    <t>MARGOTTE</t>
  </si>
  <si>
    <t>MARGUARITA</t>
  </si>
  <si>
    <t>MARGUERITA</t>
  </si>
  <si>
    <t>MARGUERITE-MARIE</t>
  </si>
  <si>
    <t>MARGUERITTE</t>
  </si>
  <si>
    <t>MARI-SOL</t>
  </si>
  <si>
    <t>MARI-WENN</t>
  </si>
  <si>
    <t>MARIA-ADELAIDE</t>
  </si>
  <si>
    <t>MARIA-ALEXANDRA</t>
  </si>
  <si>
    <t>MARIA-ALICE</t>
  </si>
  <si>
    <t>MARIA-AMPARO</t>
  </si>
  <si>
    <t>MARIA-AMÉLIA</t>
  </si>
  <si>
    <t>MARIA-ANGELA</t>
  </si>
  <si>
    <t>MARIA-ANGELES</t>
  </si>
  <si>
    <t>MARIA-ANGELINA</t>
  </si>
  <si>
    <t>MARIA-ANNA</t>
  </si>
  <si>
    <t>MARIA-ANTONIA</t>
  </si>
  <si>
    <t>MARIA-ANTONIETTA</t>
  </si>
  <si>
    <t>MARIA-AUGUSTA</t>
  </si>
  <si>
    <t>MARIA-CANDIDA</t>
  </si>
  <si>
    <t>MARIA-CARMEN</t>
  </si>
  <si>
    <t>MARIA-CELESTE</t>
  </si>
  <si>
    <t>MARIA-CHRISTINA</t>
  </si>
  <si>
    <t>MARIA-CHRISTINE</t>
  </si>
  <si>
    <t>MARIA-CLARA</t>
  </si>
  <si>
    <t>MARIA-CONCEPTION</t>
  </si>
  <si>
    <t>MARIA-CONCETTA</t>
  </si>
  <si>
    <t>MARIA-CRISTINA</t>
  </si>
  <si>
    <t>MARIA-CRUZ</t>
  </si>
  <si>
    <t>MARIA-DE</t>
  </si>
  <si>
    <t>MARIA-DEL</t>
  </si>
  <si>
    <t>MARIA-DOLORES</t>
  </si>
  <si>
    <t>MARIA-DOLORÈS</t>
  </si>
  <si>
    <t>MARIA-ELENA</t>
  </si>
  <si>
    <t>MARIA-ELISABETH</t>
  </si>
  <si>
    <t>MARIA-EMILIA</t>
  </si>
  <si>
    <t>MARIA-FATIMA</t>
  </si>
  <si>
    <t>MARIA-FERNANDA</t>
  </si>
  <si>
    <t>MARIA-FRANCESCA</t>
  </si>
  <si>
    <t>MARIA-FRANCISCA</t>
  </si>
  <si>
    <t>MARIA-GLORIA</t>
  </si>
  <si>
    <t>MARIA-GORETE</t>
  </si>
  <si>
    <t>MARIA-GRACIA</t>
  </si>
  <si>
    <t>MARIA-GRAZIA</t>
  </si>
  <si>
    <t>MARIA-HELENA</t>
  </si>
  <si>
    <t>MARIA-HÉLÈNE</t>
  </si>
  <si>
    <t>MARIA-HÉLÉNA</t>
  </si>
  <si>
    <t>MARIA-INÈS</t>
  </si>
  <si>
    <t>MARIA-ISABEL</t>
  </si>
  <si>
    <t>MARIA-ISABELLE</t>
  </si>
  <si>
    <t>MARIA-JESUS</t>
  </si>
  <si>
    <t>MARIA-JOAO</t>
  </si>
  <si>
    <t>MARIA-JOSEE</t>
  </si>
  <si>
    <t>MARIA-JOSEFA</t>
  </si>
  <si>
    <t>MARIA-JOSÉ</t>
  </si>
  <si>
    <t>MARIA-JULIA</t>
  </si>
  <si>
    <t>MARIA-LAURA</t>
  </si>
  <si>
    <t>MARIA-LINA</t>
  </si>
  <si>
    <t>MARIA-LOUISA</t>
  </si>
  <si>
    <t>MARIA-LOUISE</t>
  </si>
  <si>
    <t>MARIA-LOURDES</t>
  </si>
  <si>
    <t>MARIA-LUCIA</t>
  </si>
  <si>
    <t>MARIA-LUISA</t>
  </si>
  <si>
    <t>MARIA-LUZ</t>
  </si>
  <si>
    <t>MARIA-MADALENA</t>
  </si>
  <si>
    <t>MARIA-MADELEINE</t>
  </si>
  <si>
    <t>MARIA-MAGDALENA</t>
  </si>
  <si>
    <t>MARIA-MANUELA</t>
  </si>
  <si>
    <t>MARIA-MANUELLA</t>
  </si>
  <si>
    <t>MARIA-MERCEDES</t>
  </si>
  <si>
    <t>MARIA-NIEVES</t>
  </si>
  <si>
    <t>MARIA-PAULA</t>
  </si>
  <si>
    <t>MARIA-PIA</t>
  </si>
  <si>
    <t>MARIA-PILAR</t>
  </si>
  <si>
    <t>MARIA-RITA</t>
  </si>
  <si>
    <t>MARIA-ROSA</t>
  </si>
  <si>
    <t>MARIA-ROSARIO</t>
  </si>
  <si>
    <t>MARIA-SOL</t>
  </si>
  <si>
    <t>MARIA-SOLEDAD</t>
  </si>
  <si>
    <t>MARIA-STELLA</t>
  </si>
  <si>
    <t>MARIA-SÉRÉNA</t>
  </si>
  <si>
    <t>MARIA-TERESA</t>
  </si>
  <si>
    <t>MARIA-THERESA</t>
  </si>
  <si>
    <t>MARIA-THÉRÈSE</t>
  </si>
  <si>
    <t>MARIA-VICTORIA</t>
  </si>
  <si>
    <t>MARIAH</t>
  </si>
  <si>
    <t>MARIALINE</t>
  </si>
  <si>
    <t>MARIALYS</t>
  </si>
  <si>
    <t>MARIAM</t>
  </si>
  <si>
    <t>MARIAMA</t>
  </si>
  <si>
    <t>MARIAME</t>
  </si>
  <si>
    <t>MARIAMI</t>
  </si>
  <si>
    <t>MARIAMOU</t>
  </si>
  <si>
    <t>MARIANA</t>
  </si>
  <si>
    <t>MARIANE</t>
  </si>
  <si>
    <t>MARIANGE</t>
  </si>
  <si>
    <t>MARIANGELA</t>
  </si>
  <si>
    <t>MARIANICK</t>
  </si>
  <si>
    <t>MARIANIK</t>
  </si>
  <si>
    <t>MARIANNA</t>
  </si>
  <si>
    <t>MARIANNIC</t>
  </si>
  <si>
    <t>MARIANNICK</t>
  </si>
  <si>
    <t>MARIANNIK</t>
  </si>
  <si>
    <t>MARIATA</t>
  </si>
  <si>
    <t>MARIATOU</t>
  </si>
  <si>
    <t>MARIAYE</t>
  </si>
  <si>
    <t>MARIBEL</t>
  </si>
  <si>
    <t>MARIBELLE</t>
  </si>
  <si>
    <t>MARICA</t>
  </si>
  <si>
    <t>MARICIA</t>
  </si>
  <si>
    <t>MARICKA</t>
  </si>
  <si>
    <t>MARICKE</t>
  </si>
  <si>
    <t>MARIDZA</t>
  </si>
  <si>
    <t>MARIE-ADELAIDE</t>
  </si>
  <si>
    <t>MARIE-ADELINE</t>
  </si>
  <si>
    <t>MARIE-ADRIENNE</t>
  </si>
  <si>
    <t>MARIE-ADÈLE</t>
  </si>
  <si>
    <t>MARIE-ADÉLAÏDE</t>
  </si>
  <si>
    <t>MARIE-AGATHE</t>
  </si>
  <si>
    <t>MARIE-AGNÈS</t>
  </si>
  <si>
    <t>MARIE-AIMÉE</t>
  </si>
  <si>
    <t>MARIE-ALBANE</t>
  </si>
  <si>
    <t>MARIE-ALBERTE</t>
  </si>
  <si>
    <t>MARIE-ALBERTINE</t>
  </si>
  <si>
    <t>MARIE-ALETH</t>
  </si>
  <si>
    <t>MARIE-ALEX</t>
  </si>
  <si>
    <t>MARIE-ALEXANDRA</t>
  </si>
  <si>
    <t>MARIE-ALEXANDRE</t>
  </si>
  <si>
    <t>MARIE-ALEXANDRINE</t>
  </si>
  <si>
    <t>MARIE-ALEXIA</t>
  </si>
  <si>
    <t>MARIE-ALICE</t>
  </si>
  <si>
    <t>MARIE-ALICIA</t>
  </si>
  <si>
    <t>MARIE-ALIETTE</t>
  </si>
  <si>
    <t>MARIE-ALINE</t>
  </si>
  <si>
    <t>MARIE-ALIX</t>
  </si>
  <si>
    <t>MARIE-ALIZÉE</t>
  </si>
  <si>
    <t>MARIE-ALPHONSINE</t>
  </si>
  <si>
    <t>MARIE-AMANDINE</t>
  </si>
  <si>
    <t>MARIE-AMBRE</t>
  </si>
  <si>
    <t>MARIE-AMÉLIE</t>
  </si>
  <si>
    <t>MARIE-ANAELLE</t>
  </si>
  <si>
    <t>MARIE-ANAÏS</t>
  </si>
  <si>
    <t>MARIE-ANDRÉA</t>
  </si>
  <si>
    <t>MARIE-ANDRÉE</t>
  </si>
  <si>
    <t>MARIE-ANGELA</t>
  </si>
  <si>
    <t>MARIE-ANGELINA</t>
  </si>
  <si>
    <t>MARIE-ANGELINE</t>
  </si>
  <si>
    <t>MARIE-ANGELIQUE</t>
  </si>
  <si>
    <t>MARIE-ANGÈLE</t>
  </si>
  <si>
    <t>MARIE-ANGÉLIQUE</t>
  </si>
  <si>
    <t>MARIE-ANICK</t>
  </si>
  <si>
    <t>MARIE-ANISE</t>
  </si>
  <si>
    <t>MARIE-ANITA</t>
  </si>
  <si>
    <t>MARIE-ANNA</t>
  </si>
  <si>
    <t>MARIE-ANNABELLE</t>
  </si>
  <si>
    <t>MARIE-ANNE</t>
  </si>
  <si>
    <t>MARIE-ANNETTE</t>
  </si>
  <si>
    <t>MARIE-ANNIC</t>
  </si>
  <si>
    <t>MARIE-ANNICK</t>
  </si>
  <si>
    <t>MARIE-ANNIE</t>
  </si>
  <si>
    <t>MARIE-ANNIK</t>
  </si>
  <si>
    <t>MARIE-ANNY</t>
  </si>
  <si>
    <t>MARIE-ANTOINETTE</t>
  </si>
  <si>
    <t>MARIE-ANTONIA</t>
  </si>
  <si>
    <t>MARIE-APOLLINE</t>
  </si>
  <si>
    <t>MARIE-ARLETTE</t>
  </si>
  <si>
    <t>MARIE-ARMANDE</t>
  </si>
  <si>
    <t>MARIE-ARMELLE</t>
  </si>
  <si>
    <t>MARIE-ASTRID</t>
  </si>
  <si>
    <t>MARIE-ASTRIDE</t>
  </si>
  <si>
    <t>MARIE-AUDE</t>
  </si>
  <si>
    <t>MARIE-AUDREY</t>
  </si>
  <si>
    <t>MARIE-AUGUSTA</t>
  </si>
  <si>
    <t>MARIE-AUGUSTINE</t>
  </si>
  <si>
    <t>MARIE-AURE</t>
  </si>
  <si>
    <t>MARIE-AURORE</t>
  </si>
  <si>
    <t>MARIE-AURÉLIE</t>
  </si>
  <si>
    <t>MARIE-AXELLE</t>
  </si>
  <si>
    <t>MARIE-BAPTISTE</t>
  </si>
  <si>
    <t>MARIE-BAPTISTINE</t>
  </si>
  <si>
    <t>MARIE-BARBARA</t>
  </si>
  <si>
    <t>MARIE-BEATRIX</t>
  </si>
  <si>
    <t>MARIE-BEL</t>
  </si>
  <si>
    <t>MARIE-BELLE</t>
  </si>
  <si>
    <t>MARIE-BENEDICTE</t>
  </si>
  <si>
    <t>MARIE-BENOITE</t>
  </si>
  <si>
    <t>MARIE-BERANGERE</t>
  </si>
  <si>
    <t>MARIE-BERENGERE</t>
  </si>
  <si>
    <t>MARIE-BERNADETTE</t>
  </si>
  <si>
    <t>MARIE-BERTHE</t>
  </si>
  <si>
    <t>MARIE-BERTILLE</t>
  </si>
  <si>
    <t>MARIE-BETTY</t>
  </si>
  <si>
    <t>MARIE-BLANCHE</t>
  </si>
  <si>
    <t>MARIE-BLANDINE</t>
  </si>
  <si>
    <t>MARIE-BRIGITTE</t>
  </si>
  <si>
    <t>MARIE-BÉATRICE</t>
  </si>
  <si>
    <t>MARIE-BÉNÉDICTE</t>
  </si>
  <si>
    <t>MARIE-BÉRÉNICE</t>
  </si>
  <si>
    <t>MARIE-CAMILLE</t>
  </si>
  <si>
    <t>MARIE-CAPUCINE</t>
  </si>
  <si>
    <t>MARIE-CARINE</t>
  </si>
  <si>
    <t>MARIE-CARLA</t>
  </si>
  <si>
    <t>MARIE-CARMEN</t>
  </si>
  <si>
    <t>MARIE-CAROLE</t>
  </si>
  <si>
    <t>MARIE-CAROLINE</t>
  </si>
  <si>
    <t>MARIE-CATHERINE</t>
  </si>
  <si>
    <t>MARIE-CATHY</t>
  </si>
  <si>
    <t>MARIE-CELESTE</t>
  </si>
  <si>
    <t>MARIE-CELESTINE</t>
  </si>
  <si>
    <t>MARIE-CELIANE</t>
  </si>
  <si>
    <t>MARIE-CHANTAL</t>
  </si>
  <si>
    <t>MARIE-CHANTALE</t>
  </si>
  <si>
    <t>MARIE-CHARLES</t>
  </si>
  <si>
    <t>MARIE-CHARLINE</t>
  </si>
  <si>
    <t>MARIE-CHARLOTTE</t>
  </si>
  <si>
    <t>MARIE-CHARLÈNE</t>
  </si>
  <si>
    <t>MARIE-CHLOÉ</t>
  </si>
  <si>
    <t>MARIE-CHRISTEL</t>
  </si>
  <si>
    <t>MARIE-CHRISTELLE</t>
  </si>
  <si>
    <t>MARIE-CHRISTIANE</t>
  </si>
  <si>
    <t>MARIE-CHRISTINA</t>
  </si>
  <si>
    <t>MARIE-CHRISTINE</t>
  </si>
  <si>
    <t>MARIE-CHRISTOPHE</t>
  </si>
  <si>
    <t>MARIE-CHRISTÈLE</t>
  </si>
  <si>
    <t>MARIE-CHRYSTELLE</t>
  </si>
  <si>
    <t>MARIE-CINDY</t>
  </si>
  <si>
    <t>MARIE-CLAIRE</t>
  </si>
  <si>
    <t>MARIE-CLARA</t>
  </si>
  <si>
    <t>MARIE-CLARISSE</t>
  </si>
  <si>
    <t>MARIE-CLAUDETTE</t>
  </si>
  <si>
    <t>MARIE-CLAUDIA</t>
  </si>
  <si>
    <t>MARIE-CLAUDIE</t>
  </si>
  <si>
    <t>MARIE-CLAUDINE</t>
  </si>
  <si>
    <t>MARIE-CLOTHILDE</t>
  </si>
  <si>
    <t>MARIE-CLOTILDE</t>
  </si>
  <si>
    <t>MARIE-CLÉMENCE</t>
  </si>
  <si>
    <t>MARIE-CLÉMENTINE</t>
  </si>
  <si>
    <t>MARIE-COLETTE</t>
  </si>
  <si>
    <t>MARIE-COLOMBE</t>
  </si>
  <si>
    <t>MARIE-CONCEPTION</t>
  </si>
  <si>
    <t>MARIE-CONSTANCE</t>
  </si>
  <si>
    <t>MARIE-CORALIE</t>
  </si>
  <si>
    <t>MARIE-CORINE</t>
  </si>
  <si>
    <t>MARIE-CORINNE</t>
  </si>
  <si>
    <t>MARIE-CYNTHIA</t>
  </si>
  <si>
    <t>MARIE-CÉCILE</t>
  </si>
  <si>
    <t>MARIE-CÉCILIA</t>
  </si>
  <si>
    <t>MARIE-CÉLIA</t>
  </si>
  <si>
    <t>MARIE-CÉLINE</t>
  </si>
  <si>
    <t>MARIE-DAISY</t>
  </si>
  <si>
    <t>MARIE-DANIELE</t>
  </si>
  <si>
    <t>MARIE-DANIELLA</t>
  </si>
  <si>
    <t>MARIE-DANIELLE</t>
  </si>
  <si>
    <t>MARIE-DANIÈLE</t>
  </si>
  <si>
    <t>MARIE-DANY</t>
  </si>
  <si>
    <t>MARIE-DELPHINE</t>
  </si>
  <si>
    <t>MARIE-DENISE</t>
  </si>
  <si>
    <t>MARIE-DESIREE</t>
  </si>
  <si>
    <t>MARIE-DIANE</t>
  </si>
  <si>
    <t>MARIE-DOLORES</t>
  </si>
  <si>
    <t>MARIE-DOLORÈS</t>
  </si>
  <si>
    <t>MARIE-DOMINIQUE</t>
  </si>
  <si>
    <t>MARIE-DOMITILLE</t>
  </si>
  <si>
    <t>MARIE-DOROTHEE</t>
  </si>
  <si>
    <t>MARIE-EDITH</t>
  </si>
  <si>
    <t>MARIE-EDMEE</t>
  </si>
  <si>
    <t>MARIE-EDOUARD</t>
  </si>
  <si>
    <t>MARIE-EDWIGE</t>
  </si>
  <si>
    <t>MARIE-EGLANTINE</t>
  </si>
  <si>
    <t>MARIE-ELENA</t>
  </si>
  <si>
    <t>MARIE-ELEONORE</t>
  </si>
  <si>
    <t>MARIE-ELIANE</t>
  </si>
  <si>
    <t>MARIE-ELIETTE</t>
  </si>
  <si>
    <t>MARIE-ELINE</t>
  </si>
  <si>
    <t>MARIE-ELISA</t>
  </si>
  <si>
    <t>MARIE-ELISABETH</t>
  </si>
  <si>
    <t>MARIE-ELISE</t>
  </si>
  <si>
    <t>MARIE-ELIZABETH</t>
  </si>
  <si>
    <t>MARIE-ELLA</t>
  </si>
  <si>
    <t>MARIE-ELODIE</t>
  </si>
  <si>
    <t>MARIE-ELOISE</t>
  </si>
  <si>
    <t>MARIE-ELSA</t>
  </si>
  <si>
    <t>MARIE-ELVIRE</t>
  </si>
  <si>
    <t>MARIE-ELYSE</t>
  </si>
  <si>
    <t>MARIE-EMELINE</t>
  </si>
  <si>
    <t>MARIE-EMILIE</t>
  </si>
  <si>
    <t>MARIE-EMILIENNE</t>
  </si>
  <si>
    <t>MARIE-EMMA</t>
  </si>
  <si>
    <t>MARIE-EMMANUEL</t>
  </si>
  <si>
    <t>MARIE-EMMANUELLE</t>
  </si>
  <si>
    <t>MARIE-ENA</t>
  </si>
  <si>
    <t>MARIE-ERIKA</t>
  </si>
  <si>
    <t>MARIE-ERNESTINE</t>
  </si>
  <si>
    <t>MARIE-ESPERANCE</t>
  </si>
  <si>
    <t>MARIE-ESTELLE</t>
  </si>
  <si>
    <t>MARIE-ESTHER</t>
  </si>
  <si>
    <t>MARIE-ETIENNE</t>
  </si>
  <si>
    <t>MARIE-ETIENNETTE</t>
  </si>
  <si>
    <t>MARIE-EUGÉNIE</t>
  </si>
  <si>
    <t>MARIE-EVA</t>
  </si>
  <si>
    <t>MARIE-EVE</t>
  </si>
  <si>
    <t>MARIE-EVELINE</t>
  </si>
  <si>
    <t>MARIE-EVELYNE</t>
  </si>
  <si>
    <t>MARIE-FABIENNE</t>
  </si>
  <si>
    <t>MARIE-FANNY</t>
  </si>
  <si>
    <t>MARIE-FATIMA</t>
  </si>
  <si>
    <t>MARIE-FELICIE</t>
  </si>
  <si>
    <t>MARIE-FERNANDE</t>
  </si>
  <si>
    <t>MARIE-FLAVIE</t>
  </si>
  <si>
    <t>MARIE-FLEUR</t>
  </si>
  <si>
    <t>MARIE-FLORA</t>
  </si>
  <si>
    <t>MARIE-FLORE</t>
  </si>
  <si>
    <t>MARIE-FLORENCE</t>
  </si>
  <si>
    <t>MARIE-FLORIANE</t>
  </si>
  <si>
    <t>MARIE-FLORINE</t>
  </si>
  <si>
    <t>MARIE-FRANCE</t>
  </si>
  <si>
    <t>MARIE-FRANCETTE</t>
  </si>
  <si>
    <t>MARIE-FRANCINE</t>
  </si>
  <si>
    <t>MARIE-FRANCOISE</t>
  </si>
  <si>
    <t>MARIE-FRANTZ</t>
  </si>
  <si>
    <t>MARIE-FRANÇOISE</t>
  </si>
  <si>
    <t>MARIE-FREDE</t>
  </si>
  <si>
    <t>MARIE-FRÉDÉRIQUE</t>
  </si>
  <si>
    <t>MARIE-FÉLIX</t>
  </si>
  <si>
    <t>MARIE-GABRIELLE</t>
  </si>
  <si>
    <t>MARIE-GAELLE</t>
  </si>
  <si>
    <t>MARIE-GARANCE</t>
  </si>
  <si>
    <t>MARIE-GAËLLE</t>
  </si>
  <si>
    <t>MARIE-GENEVIÈVE</t>
  </si>
  <si>
    <t>MARIE-GEORGE</t>
  </si>
  <si>
    <t>MARIE-GEORGETTE</t>
  </si>
  <si>
    <t>MARIE-GERALDINE</t>
  </si>
  <si>
    <t>MARIE-GERMAINE</t>
  </si>
  <si>
    <t>MARIE-GHISLAINE</t>
  </si>
  <si>
    <t>MARIE-GILBERTE</t>
  </si>
  <si>
    <t>MARIE-GILLES</t>
  </si>
  <si>
    <t>MARIE-GINETTE</t>
  </si>
  <si>
    <t>MARIE-GISÈLE</t>
  </si>
  <si>
    <t>MARIE-GLADYS</t>
  </si>
  <si>
    <t>MARIE-GRACE</t>
  </si>
  <si>
    <t>MARIE-GRAZIELLA</t>
  </si>
  <si>
    <t>MARIE-GUY</t>
  </si>
  <si>
    <t>MARIE-GUYLENE</t>
  </si>
  <si>
    <t>MARIE-GWENAELLE</t>
  </si>
  <si>
    <t>MARIE-GWENDOLINE</t>
  </si>
  <si>
    <t>MARIE-GÉRARD</t>
  </si>
  <si>
    <t>MARIE-HAUDE</t>
  </si>
  <si>
    <t>MARIE-HELENA</t>
  </si>
  <si>
    <t>MARIE-HELENE</t>
  </si>
  <si>
    <t>MARIE-HENRIETTE</t>
  </si>
  <si>
    <t>MARIE-HERMINE</t>
  </si>
  <si>
    <t>MARIE-HORTENSE</t>
  </si>
  <si>
    <t>MARIE-HUGUETTE</t>
  </si>
  <si>
    <t>MARIE-HÉLOÏSE</t>
  </si>
  <si>
    <t>MARIE-HÉLÈNE</t>
  </si>
  <si>
    <t>MARIE-INGRID</t>
  </si>
  <si>
    <t>MARIE-INÈS</t>
  </si>
  <si>
    <t>MARIE-IRÈNE</t>
  </si>
  <si>
    <t>MARIE-ISABEL</t>
  </si>
  <si>
    <t>MARIE-ISABELLE</t>
  </si>
  <si>
    <t>MARIE-JACQUELINE</t>
  </si>
  <si>
    <t>MARIE-JACQUES</t>
  </si>
  <si>
    <t>MARIE-JADE</t>
  </si>
  <si>
    <t>MARIE-JANE</t>
  </si>
  <si>
    <t>MARIE-JASMINE</t>
  </si>
  <si>
    <t>MARIE-JEANINE</t>
  </si>
  <si>
    <t>MARIE-JEANNE</t>
  </si>
  <si>
    <t>MARIE-JEANNINE</t>
  </si>
  <si>
    <t>MARIE-JENNIFER</t>
  </si>
  <si>
    <t>MARIE-JESSICA</t>
  </si>
  <si>
    <t>MARIE-JESSIE</t>
  </si>
  <si>
    <t>MARIE-JESUS</t>
  </si>
  <si>
    <t>MARIE-JO</t>
  </si>
  <si>
    <t>MARIE-JOCELYNE</t>
  </si>
  <si>
    <t>MARIE-JOE</t>
  </si>
  <si>
    <t>MARIE-JOELE</t>
  </si>
  <si>
    <t>MARIE-JOHANNA</t>
  </si>
  <si>
    <t>MARIE-JOSE</t>
  </si>
  <si>
    <t>MARIE-JOSEE</t>
  </si>
  <si>
    <t>MARIE-JOSEPHE</t>
  </si>
  <si>
    <t>MARIE-JOSEPHINE</t>
  </si>
  <si>
    <t>MARIE-JOSETTE</t>
  </si>
  <si>
    <t>MARIE-JOSIANE</t>
  </si>
  <si>
    <t>MARIE-JOSIE</t>
  </si>
  <si>
    <t>MARIE-JOSÈPHE</t>
  </si>
  <si>
    <t>MARIE-JOSÉE</t>
  </si>
  <si>
    <t>MARIE-JOSÉPHINE</t>
  </si>
  <si>
    <t>MARIE-JOËLLE</t>
  </si>
  <si>
    <t>MARIE-JUDITH</t>
  </si>
  <si>
    <t>MARIE-JULIA</t>
  </si>
  <si>
    <t>MARIE-JULIE</t>
  </si>
  <si>
    <t>MARIE-JULIENNE</t>
  </si>
  <si>
    <t>MARIE-JULIETTE</t>
  </si>
  <si>
    <t>MARIE-JUSTINE</t>
  </si>
  <si>
    <t>MARIE-KARINE</t>
  </si>
  <si>
    <t>MARIE-KELLY</t>
  </si>
  <si>
    <t>MARIE-KETTY</t>
  </si>
  <si>
    <t>MARIE-LAETITIA</t>
  </si>
  <si>
    <t>MARIE-LAURA</t>
  </si>
  <si>
    <t>MARIE-LAURE</t>
  </si>
  <si>
    <t>MARIE-LAURENCE</t>
  </si>
  <si>
    <t>MARIE-LAURETTE</t>
  </si>
  <si>
    <t>MARIE-LAËTITIA</t>
  </si>
  <si>
    <t>MARIE-LIESSE</t>
  </si>
  <si>
    <t>MARIE-LILIANE</t>
  </si>
  <si>
    <t>MARIE-LINA</t>
  </si>
  <si>
    <t>MARIE-LINDA</t>
  </si>
  <si>
    <t>MARIE-LINE</t>
  </si>
  <si>
    <t>MARIE-LISA</t>
  </si>
  <si>
    <t>MARIE-LISE</t>
  </si>
  <si>
    <t>MARIE-LISETTE</t>
  </si>
  <si>
    <t>MARIE-LOETITIA</t>
  </si>
  <si>
    <t>MARIE-LORE</t>
  </si>
  <si>
    <t>MARIE-LORRAINE</t>
  </si>
  <si>
    <t>MARIE-LOU</t>
  </si>
  <si>
    <t>MARIE-LOUISA</t>
  </si>
  <si>
    <t>MARIE-LOUISE</t>
  </si>
  <si>
    <t>MARIE-LOUISETTE</t>
  </si>
  <si>
    <t>MARIE-LOUP</t>
  </si>
  <si>
    <t>MARIE-LOURDES</t>
  </si>
  <si>
    <t>MARIE-LOÏC</t>
  </si>
  <si>
    <t>MARIE-LUC</t>
  </si>
  <si>
    <t>MARIE-LUCE</t>
  </si>
  <si>
    <t>MARIE-LUCETTE</t>
  </si>
  <si>
    <t>MARIE-LUCIA</t>
  </si>
  <si>
    <t>MARIE-LUCIE</t>
  </si>
  <si>
    <t>MARIE-LUCIENNE</t>
  </si>
  <si>
    <t>MARIE-LUCILE</t>
  </si>
  <si>
    <t>MARIE-LUDIVINE</t>
  </si>
  <si>
    <t>MARIE-LUZ</t>
  </si>
  <si>
    <t>MARIE-LYDIA</t>
  </si>
  <si>
    <t>MARIE-LYDIE</t>
  </si>
  <si>
    <t>MARIE-LYNE</t>
  </si>
  <si>
    <t>MARIE-LYS</t>
  </si>
  <si>
    <t>MARIE-LYSE</t>
  </si>
  <si>
    <t>MARIE-LÉA</t>
  </si>
  <si>
    <t>MARIE-LÉNA</t>
  </si>
  <si>
    <t>MARIE-LÉONE</t>
  </si>
  <si>
    <t>MARIE-LÉONIE</t>
  </si>
  <si>
    <t>MARIE-LÉONTINE</t>
  </si>
  <si>
    <t>MARIE-MADELEINE</t>
  </si>
  <si>
    <t>MARIE-MAGALI</t>
  </si>
  <si>
    <t>MARIE-MAGDELEINE</t>
  </si>
  <si>
    <t>MARIE-MANUELA</t>
  </si>
  <si>
    <t>MARIE-MANUELLA</t>
  </si>
  <si>
    <t>MARIE-MANUELLE</t>
  </si>
  <si>
    <t>MARIE-MARCELLE</t>
  </si>
  <si>
    <t>MARIE-MARGUERITE</t>
  </si>
  <si>
    <t>MARIE-MARIE</t>
  </si>
  <si>
    <t>MARIE-MARLÈNE</t>
  </si>
  <si>
    <t>MARIE-MARTHE</t>
  </si>
  <si>
    <t>MARIE-MARTINE</t>
  </si>
  <si>
    <t>MARIE-MATHILDE</t>
  </si>
  <si>
    <t>MARIE-MAUD</t>
  </si>
  <si>
    <t>MARIE-MAY</t>
  </si>
  <si>
    <t>MARIE-MELODIE</t>
  </si>
  <si>
    <t>MARIE-MERCEDES</t>
  </si>
  <si>
    <t>MARIE-MICHELINE</t>
  </si>
  <si>
    <t>MARIE-MICHELLE</t>
  </si>
  <si>
    <t>MARIE-MICHÈLE</t>
  </si>
  <si>
    <t>MARIE-MIMOSE</t>
  </si>
  <si>
    <t>MARIE-MIREILLE</t>
  </si>
  <si>
    <t>MARIE-MONIQUE</t>
  </si>
  <si>
    <t>MARIE-MORGANE</t>
  </si>
  <si>
    <t>MARIE-MURIEL</t>
  </si>
  <si>
    <t>MARIE-MURIELLE</t>
  </si>
  <si>
    <t>MARIE-MYRIAM</t>
  </si>
  <si>
    <t>MARIE-MÉLANIE</t>
  </si>
  <si>
    <t>MARIE-MÉLISSA</t>
  </si>
  <si>
    <t>MARIE-NADEGE</t>
  </si>
  <si>
    <t>MARIE-NADIA</t>
  </si>
  <si>
    <t>MARIE-NADINE</t>
  </si>
  <si>
    <t>MARIE-NANCY</t>
  </si>
  <si>
    <t>MARIE-NATACHA</t>
  </si>
  <si>
    <t>MARIE-NATHALIE</t>
  </si>
  <si>
    <t>MARIE-NEIGE</t>
  </si>
  <si>
    <t>MARIE-NELLA</t>
  </si>
  <si>
    <t>MARIE-NELLY</t>
  </si>
  <si>
    <t>MARIE-NICAISE</t>
  </si>
  <si>
    <t>MARIE-NICOLE</t>
  </si>
  <si>
    <t>MARIE-NOELE</t>
  </si>
  <si>
    <t>MARIE-NOELLA</t>
  </si>
  <si>
    <t>MARIE-NOELLE</t>
  </si>
  <si>
    <t>MARIE-NOEMIE</t>
  </si>
  <si>
    <t>MARIE-NOËL</t>
  </si>
  <si>
    <t>MARIE-NOËLE</t>
  </si>
  <si>
    <t>MARIE-NOËLLE</t>
  </si>
  <si>
    <t>MARIE-OCÉANE</t>
  </si>
  <si>
    <t>MARIE-ODETTE</t>
  </si>
  <si>
    <t>MARIE-OLGA</t>
  </si>
  <si>
    <t>MARIE-OLIVE</t>
  </si>
  <si>
    <t>MARIE-OLIVIA</t>
  </si>
  <si>
    <t>MARIE-OLYMPE</t>
  </si>
  <si>
    <t>MARIE-OMBELINE</t>
  </si>
  <si>
    <t>MARIE-OPHÉLIE</t>
  </si>
  <si>
    <t>MARIE-PASCAL</t>
  </si>
  <si>
    <t>MARIE-PASCALE</t>
  </si>
  <si>
    <t>MARIE-PASCALINE</t>
  </si>
  <si>
    <t>MARIE-PATRICIA</t>
  </si>
  <si>
    <t>MARIE-PAUL</t>
  </si>
  <si>
    <t>MARIE-PAULE</t>
  </si>
  <si>
    <t>MARIE-PAULETTE</t>
  </si>
  <si>
    <t>MARIE-PAULINE</t>
  </si>
  <si>
    <t>MARIE-PERRINE</t>
  </si>
  <si>
    <t>MARIE-PHILIPPE</t>
  </si>
  <si>
    <t>MARIE-PHILIPPINE</t>
  </si>
  <si>
    <t>MARIE-PHILOMENE</t>
  </si>
  <si>
    <t>MARIE-PIA</t>
  </si>
  <si>
    <t>MARIE-PIER</t>
  </si>
  <si>
    <t>MARIE-PIERRETTE</t>
  </si>
  <si>
    <t>MARIE-PILAR</t>
  </si>
  <si>
    <t>MARIE-PRISCA</t>
  </si>
  <si>
    <t>MARIE-PRISCILLA</t>
  </si>
  <si>
    <t>MARIE-PRISCILLE</t>
  </si>
  <si>
    <t>MARIE-RACHEL</t>
  </si>
  <si>
    <t>MARIE-RAPHAELE</t>
  </si>
  <si>
    <t>MARIE-RAPHAELLE</t>
  </si>
  <si>
    <t>MARIE-RAYMONDE</t>
  </si>
  <si>
    <t>MARIE-REINE</t>
  </si>
  <si>
    <t>MARIE-RENÉE</t>
  </si>
  <si>
    <t>MARIE-RITA</t>
  </si>
  <si>
    <t>MARIE-ROBERTE</t>
  </si>
  <si>
    <t>MARIE-ROLANDE</t>
  </si>
  <si>
    <t>MARIE-ROSA</t>
  </si>
  <si>
    <t>MARIE-ROSALIE</t>
  </si>
  <si>
    <t>MARIE-ROSE</t>
  </si>
  <si>
    <t>MARIE-ROSELINE</t>
  </si>
  <si>
    <t>MARIE-ROSELYNE</t>
  </si>
  <si>
    <t>MARIE-ROSINE</t>
  </si>
  <si>
    <t>MARIE-RÉGINE</t>
  </si>
  <si>
    <t>MARIE-SABINE</t>
  </si>
  <si>
    <t>MARIE-SABRINA</t>
  </si>
  <si>
    <t>MARIE-SAINTE</t>
  </si>
  <si>
    <t>MARIE-SALOMÉ</t>
  </si>
  <si>
    <t>MARIE-SAMANTHA</t>
  </si>
  <si>
    <t>MARIE-SANDRA</t>
  </si>
  <si>
    <t>MARIE-SANDRINE</t>
  </si>
  <si>
    <t>MARIE-SARA</t>
  </si>
  <si>
    <t>MARIE-SARAH</t>
  </si>
  <si>
    <t>MARIE-SERGE</t>
  </si>
  <si>
    <t>MARIE-SEVERINE</t>
  </si>
  <si>
    <t>MARIE-SIMONE</t>
  </si>
  <si>
    <t>MARIE-SIXTINE</t>
  </si>
  <si>
    <t>MARIE-SOL</t>
  </si>
  <si>
    <t>MARIE-SOLANGE</t>
  </si>
  <si>
    <t>MARIE-SOLINE</t>
  </si>
  <si>
    <t>MARIE-SOLÈNE</t>
  </si>
  <si>
    <t>MARIE-SONIA</t>
  </si>
  <si>
    <t>MARIE-SOPHIE</t>
  </si>
  <si>
    <t>MARIE-STELLA</t>
  </si>
  <si>
    <t>MARIE-STÉPHANE</t>
  </si>
  <si>
    <t>MARIE-STÉPHANIE</t>
  </si>
  <si>
    <t>MARIE-SUZANNE</t>
  </si>
  <si>
    <t>MARIE-SUZETTE</t>
  </si>
  <si>
    <t>MARIE-SUZIE</t>
  </si>
  <si>
    <t>MARIE-SUZY</t>
  </si>
  <si>
    <t>MARIE-SYLVAINE</t>
  </si>
  <si>
    <t>MARIE-SYLVETTE</t>
  </si>
  <si>
    <t>MARIE-SYLVIA</t>
  </si>
  <si>
    <t>MARIE-SYLVIANE</t>
  </si>
  <si>
    <t>MARIE-SYLVIE</t>
  </si>
  <si>
    <t>MARIE-SÉGOLÈNE</t>
  </si>
  <si>
    <t>MARIE-TATIANA</t>
  </si>
  <si>
    <t>MARIE-THERESE</t>
  </si>
  <si>
    <t>MARIE-THEREZE</t>
  </si>
  <si>
    <t>MARIE-THÉRÈSE</t>
  </si>
  <si>
    <t>MARIE-THÉRÈZE</t>
  </si>
  <si>
    <t>MARIE-VALENTINE</t>
  </si>
  <si>
    <t>MARIE-VALÉRIE</t>
  </si>
  <si>
    <t>MARIE-VANESSA</t>
  </si>
  <si>
    <t>MARIE-VICTOIRE</t>
  </si>
  <si>
    <t>MARIE-VICTORIA</t>
  </si>
  <si>
    <t>MARIE-VICTORINE</t>
  </si>
  <si>
    <t>MARIE-VINCENTE</t>
  </si>
  <si>
    <t>MARIE-VIOLAINE</t>
  </si>
  <si>
    <t>MARIE-VIOLETTE</t>
  </si>
  <si>
    <t>MARIE-VIRGINIE</t>
  </si>
  <si>
    <t>MARIE-VIVIANE</t>
  </si>
  <si>
    <t>MARIE-VÉRONIQUE</t>
  </si>
  <si>
    <t>MARIE-XAVIERE</t>
  </si>
  <si>
    <t>MARIE-YANNICK</t>
  </si>
  <si>
    <t>MARIE-YASMINE</t>
  </si>
  <si>
    <t>MARIE-YOLAINE</t>
  </si>
  <si>
    <t>MARIE-YOLANDE</t>
  </si>
  <si>
    <t>MARIE-YVES</t>
  </si>
  <si>
    <t>MARIE-YVETTE</t>
  </si>
  <si>
    <t>MARIE-YVONNE</t>
  </si>
  <si>
    <t>MARIE-ZOÉ</t>
  </si>
  <si>
    <t>MARIE-ÈVE</t>
  </si>
  <si>
    <t>MARIE-ÉLISE</t>
  </si>
  <si>
    <t>MARIEKE</t>
  </si>
  <si>
    <t>MARIELA</t>
  </si>
  <si>
    <t>MARIELE</t>
  </si>
  <si>
    <t>MARIELLA</t>
  </si>
  <si>
    <t>MARIELLE</t>
  </si>
  <si>
    <t>MARIEM</t>
  </si>
  <si>
    <t>MARIEME</t>
  </si>
  <si>
    <t>MARIENNE</t>
  </si>
  <si>
    <t>MARIETA</t>
  </si>
  <si>
    <t>MARIETOU</t>
  </si>
  <si>
    <t>MARIETTA</t>
  </si>
  <si>
    <t>MARIETTE</t>
  </si>
  <si>
    <t>MARIEVA</t>
  </si>
  <si>
    <t>MARIEVE</t>
  </si>
  <si>
    <t>MARIG</t>
  </si>
  <si>
    <t>MARIJA</t>
  </si>
  <si>
    <t>MARIJANA</t>
  </si>
  <si>
    <t>MARIJANE</t>
  </si>
  <si>
    <t>MARIJKE</t>
  </si>
  <si>
    <t>MARIKA</t>
  </si>
  <si>
    <t>MARIKE</t>
  </si>
  <si>
    <t>MARIKO</t>
  </si>
  <si>
    <t>MARILAINE</t>
  </si>
  <si>
    <t>MARILEINE</t>
  </si>
  <si>
    <t>MARILENA</t>
  </si>
  <si>
    <t>MARILENE</t>
  </si>
  <si>
    <t>MARILIA</t>
  </si>
  <si>
    <t>MARILIE</t>
  </si>
  <si>
    <t>MARILINA</t>
  </si>
  <si>
    <t>MARILINE</t>
  </si>
  <si>
    <t>MARILIS</t>
  </si>
  <si>
    <t>MARILISE</t>
  </si>
  <si>
    <t>MARILOU</t>
  </si>
  <si>
    <t>MARILY</t>
  </si>
  <si>
    <t>MARILYN</t>
  </si>
  <si>
    <t>MARILYNE</t>
  </si>
  <si>
    <t>MARILYS</t>
  </si>
  <si>
    <t>MARILYSE</t>
  </si>
  <si>
    <t>MARILÈNE</t>
  </si>
  <si>
    <t>MARINA</t>
  </si>
  <si>
    <t>MARINE</t>
  </si>
  <si>
    <t>MARINE-OCÉANE</t>
  </si>
  <si>
    <t>MARINELA</t>
  </si>
  <si>
    <t>MARINELLA</t>
  </si>
  <si>
    <t>MARINELLE</t>
  </si>
  <si>
    <t>MARINETTE</t>
  </si>
  <si>
    <t>MARINHA</t>
  </si>
  <si>
    <t>MARINKA</t>
  </si>
  <si>
    <t>MARINNA</t>
  </si>
  <si>
    <t>MARINNE</t>
  </si>
  <si>
    <t>MARIOLA</t>
  </si>
  <si>
    <t>MARIOTTE</t>
  </si>
  <si>
    <t>MARISA</t>
  </si>
  <si>
    <t>MARISCA</t>
  </si>
  <si>
    <t>MARISE</t>
  </si>
  <si>
    <t>MARISETTE</t>
  </si>
  <si>
    <t>MARISKA</t>
  </si>
  <si>
    <t>MARISOL</t>
  </si>
  <si>
    <t>MARISSA</t>
  </si>
  <si>
    <t>MARITA</t>
  </si>
  <si>
    <t>MARITCHU</t>
  </si>
  <si>
    <t>MARITE</t>
  </si>
  <si>
    <t>MARITHE</t>
  </si>
  <si>
    <t>MARITIE</t>
  </si>
  <si>
    <t>MARITXU</t>
  </si>
  <si>
    <t>MARITZA</t>
  </si>
  <si>
    <t>MARIUCCIA</t>
  </si>
  <si>
    <t>MARIVEL</t>
  </si>
  <si>
    <t>MARIVONNE</t>
  </si>
  <si>
    <t>MARIYA</t>
  </si>
  <si>
    <t>MARIYAH</t>
  </si>
  <si>
    <t>MARIYAM</t>
  </si>
  <si>
    <t>MARIYAMA</t>
  </si>
  <si>
    <t>MARIYAME</t>
  </si>
  <si>
    <t>MARIZA</t>
  </si>
  <si>
    <t>MARIZE</t>
  </si>
  <si>
    <t>MARIÈLE</t>
  </si>
  <si>
    <t>MARIÈME</t>
  </si>
  <si>
    <t>MARIÉTOU</t>
  </si>
  <si>
    <t>MARJA</t>
  </si>
  <si>
    <t>MARJANA</t>
  </si>
  <si>
    <t>MARJANE</t>
  </si>
  <si>
    <t>MARJELAINE</t>
  </si>
  <si>
    <t>MARJERIE</t>
  </si>
  <si>
    <t>MARJOLAINE</t>
  </si>
  <si>
    <t>MARJOLENE</t>
  </si>
  <si>
    <t>MARJOLINE</t>
  </si>
  <si>
    <t>MARJOLÈNE</t>
  </si>
  <si>
    <t>MARJORIE</t>
  </si>
  <si>
    <t>MARJORINE</t>
  </si>
  <si>
    <t>MARJORY</t>
  </si>
  <si>
    <t>MARLA</t>
  </si>
  <si>
    <t>MARLAINE</t>
  </si>
  <si>
    <t>MARLEEN</t>
  </si>
  <si>
    <t>MARLEINE</t>
  </si>
  <si>
    <t>MARLEN</t>
  </si>
  <si>
    <t>MARLENA</t>
  </si>
  <si>
    <t>MARLENE</t>
  </si>
  <si>
    <t>MARLETTE</t>
  </si>
  <si>
    <t>MARLEYNE</t>
  </si>
  <si>
    <t>MARLI</t>
  </si>
  <si>
    <t>MARLIE</t>
  </si>
  <si>
    <t>MARLIESE</t>
  </si>
  <si>
    <t>MARLINE</t>
  </si>
  <si>
    <t>MARLISE</t>
  </si>
  <si>
    <t>MARLYATOU</t>
  </si>
  <si>
    <t>MARLYN</t>
  </si>
  <si>
    <t>MARLYNE</t>
  </si>
  <si>
    <t>MARLYS</t>
  </si>
  <si>
    <t>MARLYSE</t>
  </si>
  <si>
    <t>MARLÈNE</t>
  </si>
  <si>
    <t>MARNI</t>
  </si>
  <si>
    <t>MARNIA</t>
  </si>
  <si>
    <t>MARNIE</t>
  </si>
  <si>
    <t>MARNY</t>
  </si>
  <si>
    <t>MARO</t>
  </si>
  <si>
    <t>MAROA</t>
  </si>
  <si>
    <t>MAROI</t>
  </si>
  <si>
    <t>MAROIA</t>
  </si>
  <si>
    <t>MAROIE</t>
  </si>
  <si>
    <t>MAROUA</t>
  </si>
  <si>
    <t>MAROUCHKA</t>
  </si>
  <si>
    <t>MAROUSSIA</t>
  </si>
  <si>
    <t>MAROY</t>
  </si>
  <si>
    <t>MARRY</t>
  </si>
  <si>
    <t>MARSHA</t>
  </si>
  <si>
    <t>MARTA</t>
  </si>
  <si>
    <t>MARTE</t>
  </si>
  <si>
    <t>MARTHA</t>
  </si>
  <si>
    <t>MARTHE-MARIE</t>
  </si>
  <si>
    <t>MARTHINE</t>
  </si>
  <si>
    <t>MARTIALE</t>
  </si>
  <si>
    <t>MARTIALINE</t>
  </si>
  <si>
    <t>MARTIALISE</t>
  </si>
  <si>
    <t>MARTINA</t>
  </si>
  <si>
    <t>MARTINE-MARIE</t>
  </si>
  <si>
    <t>MARTYNA</t>
  </si>
  <si>
    <t>MARTYNE</t>
  </si>
  <si>
    <t>MARUSCHKA</t>
  </si>
  <si>
    <t>MARUSHKA</t>
  </si>
  <si>
    <t>MARUSKA</t>
  </si>
  <si>
    <t>MARVINA</t>
  </si>
  <si>
    <t>MARWA</t>
  </si>
  <si>
    <t>MARWAH</t>
  </si>
  <si>
    <t>MARY-ANGE</t>
  </si>
  <si>
    <t>MARY-ANN</t>
  </si>
  <si>
    <t>MARY-ANNE</t>
  </si>
  <si>
    <t>MARY-ANNICK</t>
  </si>
  <si>
    <t>MARY-CHARLOTTE</t>
  </si>
  <si>
    <t>MARY-CHRISTINE</t>
  </si>
  <si>
    <t>MARY-CLAIRE</t>
  </si>
  <si>
    <t>MARY-CLAUDE</t>
  </si>
  <si>
    <t>MARY-EVE</t>
  </si>
  <si>
    <t>MARY-FRANCE</t>
  </si>
  <si>
    <t>MARY-FRANÇOISE</t>
  </si>
  <si>
    <t>MARY-HÉLÈNE</t>
  </si>
  <si>
    <t>MARY-JANE</t>
  </si>
  <si>
    <t>MARY-JOSÉ</t>
  </si>
  <si>
    <t>MARY-KATE</t>
  </si>
  <si>
    <t>MARY-LAURE</t>
  </si>
  <si>
    <t>MARY-LINE</t>
  </si>
  <si>
    <t>MARY-LISE</t>
  </si>
  <si>
    <t>MARY-LOU</t>
  </si>
  <si>
    <t>MARY-MORGANE</t>
  </si>
  <si>
    <t>MARY-PAULE</t>
  </si>
  <si>
    <t>MARY-PIERRE</t>
  </si>
  <si>
    <t>MARYA</t>
  </si>
  <si>
    <t>MARYAH</t>
  </si>
  <si>
    <t>MARYALINE</t>
  </si>
  <si>
    <t>MARYAM</t>
  </si>
  <si>
    <t>MARYAMA</t>
  </si>
  <si>
    <t>MARYAME</t>
  </si>
  <si>
    <t>MARYAMOU</t>
  </si>
  <si>
    <t>MARYANA</t>
  </si>
  <si>
    <t>MARYANE</t>
  </si>
  <si>
    <t>MARYANGE</t>
  </si>
  <si>
    <t>MARYANICK</t>
  </si>
  <si>
    <t>MARYANN</t>
  </si>
  <si>
    <t>MARYANNA</t>
  </si>
  <si>
    <t>MARYANNE</t>
  </si>
  <si>
    <t>MARYANNICK</t>
  </si>
  <si>
    <t>MARYATOU</t>
  </si>
  <si>
    <t>MARYBEL</t>
  </si>
  <si>
    <t>MARYE</t>
  </si>
  <si>
    <t>MARYEL</t>
  </si>
  <si>
    <t>MARYELLE</t>
  </si>
  <si>
    <t>MARYEM</t>
  </si>
  <si>
    <t>MARYEME</t>
  </si>
  <si>
    <t>MARYEVE</t>
  </si>
  <si>
    <t>MARYJANE</t>
  </si>
  <si>
    <t>MARYKA</t>
  </si>
  <si>
    <t>MARYLA</t>
  </si>
  <si>
    <t>MARYLAINE</t>
  </si>
  <si>
    <t>MARYLAURE</t>
  </si>
  <si>
    <t>MARYLEE</t>
  </si>
  <si>
    <t>MARYLEINE</t>
  </si>
  <si>
    <t>MARYLEN</t>
  </si>
  <si>
    <t>MARYLENE</t>
  </si>
  <si>
    <t>MARYLIA</t>
  </si>
  <si>
    <t>MARYLIE</t>
  </si>
  <si>
    <t>MARYLIN</t>
  </si>
  <si>
    <t>MARYLINE</t>
  </si>
  <si>
    <t>MARYLIS</t>
  </si>
  <si>
    <t>MARYLISE</t>
  </si>
  <si>
    <t>MARYLL</t>
  </si>
  <si>
    <t>MARYLOU</t>
  </si>
  <si>
    <t>MARYLYN</t>
  </si>
  <si>
    <t>MARYLYNE</t>
  </si>
  <si>
    <t>MARYLÈNE</t>
  </si>
  <si>
    <t>MARYN</t>
  </si>
  <si>
    <t>MARYNA</t>
  </si>
  <si>
    <t>MARYNE</t>
  </si>
  <si>
    <t>MARYNETTE</t>
  </si>
  <si>
    <t>MARYNNE</t>
  </si>
  <si>
    <t>MARYON</t>
  </si>
  <si>
    <t>MARYSA</t>
  </si>
  <si>
    <t>MARYSE</t>
  </si>
  <si>
    <t>MARYSETTE</t>
  </si>
  <si>
    <t>MARYSIA</t>
  </si>
  <si>
    <t>MARYSKA</t>
  </si>
  <si>
    <t>MARYSOL</t>
  </si>
  <si>
    <t>MARYSSA</t>
  </si>
  <si>
    <t>MARYVETTE</t>
  </si>
  <si>
    <t>MARYVONE</t>
  </si>
  <si>
    <t>MARYVONNE</t>
  </si>
  <si>
    <t>MARYVONNICK</t>
  </si>
  <si>
    <t>MARZIA</t>
  </si>
  <si>
    <t>MARÈME</t>
  </si>
  <si>
    <t>MARÉVA</t>
  </si>
  <si>
    <t>MASAL</t>
  </si>
  <si>
    <t>MASCHA</t>
  </si>
  <si>
    <t>MASHA</t>
  </si>
  <si>
    <t>MASSANDJE</t>
  </si>
  <si>
    <t>MASSARA</t>
  </si>
  <si>
    <t>MASSARAN</t>
  </si>
  <si>
    <t>MASSIATA</t>
  </si>
  <si>
    <t>MASSIKA</t>
  </si>
  <si>
    <t>MASSILIA</t>
  </si>
  <si>
    <t>MASSILYA</t>
  </si>
  <si>
    <t>MASSIRA</t>
  </si>
  <si>
    <t>MASSITA</t>
  </si>
  <si>
    <t>MASSITAN</t>
  </si>
  <si>
    <t>MASSIVA</t>
  </si>
  <si>
    <t>MASSOUDA</t>
  </si>
  <si>
    <t>MASSYLIA</t>
  </si>
  <si>
    <t>MATA</t>
  </si>
  <si>
    <t>MATAHINA</t>
  </si>
  <si>
    <t>MATEL</t>
  </si>
  <si>
    <t>MATHEA</t>
  </si>
  <si>
    <t>MATHEE</t>
  </si>
  <si>
    <t>MATHIE</t>
  </si>
  <si>
    <t>MATHILDA</t>
  </si>
  <si>
    <t>MATHITA</t>
  </si>
  <si>
    <t>MATHUMITHA</t>
  </si>
  <si>
    <t>MATHURA</t>
  </si>
  <si>
    <t>MATHURINE</t>
  </si>
  <si>
    <t>MATHUSHA</t>
  </si>
  <si>
    <t>MATHYLDA</t>
  </si>
  <si>
    <t>MATHYLDE</t>
  </si>
  <si>
    <t>MATHÉA</t>
  </si>
  <si>
    <t>MATIDA</t>
  </si>
  <si>
    <t>MATIGUIDA</t>
  </si>
  <si>
    <t>MATILDA</t>
  </si>
  <si>
    <t>MATILDE</t>
  </si>
  <si>
    <t>MATINA</t>
  </si>
  <si>
    <t>MATIYA</t>
  </si>
  <si>
    <t>MATONDO</t>
  </si>
  <si>
    <t>MATTEA</t>
  </si>
  <si>
    <t>MATTIE</t>
  </si>
  <si>
    <t>MATTÉA</t>
  </si>
  <si>
    <t>MATYLDA</t>
  </si>
  <si>
    <t>MATYLDE</t>
  </si>
  <si>
    <t>MATÉA</t>
  </si>
  <si>
    <t>MAURA</t>
  </si>
  <si>
    <t>MAURANE</t>
  </si>
  <si>
    <t>MAURANNE</t>
  </si>
  <si>
    <t>MAURE</t>
  </si>
  <si>
    <t>MAUREEN</t>
  </si>
  <si>
    <t>MAUREENE</t>
  </si>
  <si>
    <t>MAURENA</t>
  </si>
  <si>
    <t>MAURENE</t>
  </si>
  <si>
    <t>MAURIANE</t>
  </si>
  <si>
    <t>MAURIANNE</t>
  </si>
  <si>
    <t>MAURICETTE</t>
  </si>
  <si>
    <t>MAURICIA</t>
  </si>
  <si>
    <t>MAURICIENNE</t>
  </si>
  <si>
    <t>MAURILLIA</t>
  </si>
  <si>
    <t>MAURINE</t>
  </si>
  <si>
    <t>MAURISE</t>
  </si>
  <si>
    <t>MAURYN</t>
  </si>
  <si>
    <t>MAURYNE</t>
  </si>
  <si>
    <t>MAUVE</t>
  </si>
  <si>
    <t>MAVIE</t>
  </si>
  <si>
    <t>MAVIS</t>
  </si>
  <si>
    <t>MAVY</t>
  </si>
  <si>
    <t>MAWA</t>
  </si>
  <si>
    <t>MAWADA</t>
  </si>
  <si>
    <t>MAWENA</t>
  </si>
  <si>
    <t>MAWUENA</t>
  </si>
  <si>
    <t>MAXELLENDE</t>
  </si>
  <si>
    <t>MAXETTE</t>
  </si>
  <si>
    <t>MAXIE</t>
  </si>
  <si>
    <t>MAXIMA</t>
  </si>
  <si>
    <t>MAXIMILIA</t>
  </si>
  <si>
    <t>MAXIMILIE</t>
  </si>
  <si>
    <t>MAXIMILIENNE</t>
  </si>
  <si>
    <t>MAXIMINE</t>
  </si>
  <si>
    <t>MAXINE</t>
  </si>
  <si>
    <t>MAXYNE</t>
  </si>
  <si>
    <t>MAY-LAN</t>
  </si>
  <si>
    <t>MAY-LEE</t>
  </si>
  <si>
    <t>MAY-LEEN</t>
  </si>
  <si>
    <t>MAY-LI</t>
  </si>
  <si>
    <t>MAY-LIN</t>
  </si>
  <si>
    <t>MAY-LINE</t>
  </si>
  <si>
    <t>MAY-LINH</t>
  </si>
  <si>
    <t>MAY-LISE</t>
  </si>
  <si>
    <t>MAY-LY</t>
  </si>
  <si>
    <t>MAY-LYNN</t>
  </si>
  <si>
    <t>MAYA</t>
  </si>
  <si>
    <t>MAYADA</t>
  </si>
  <si>
    <t>MAYAH</t>
  </si>
  <si>
    <t>MAYALEN</t>
  </si>
  <si>
    <t>MAYALENE</t>
  </si>
  <si>
    <t>MAYANA</t>
  </si>
  <si>
    <t>MAYANE</t>
  </si>
  <si>
    <t>MAYANNA</t>
  </si>
  <si>
    <t>MAYANNE</t>
  </si>
  <si>
    <t>MAYARA</t>
  </si>
  <si>
    <t>MAYARE</t>
  </si>
  <si>
    <t>MAYBELINE</t>
  </si>
  <si>
    <t>MAYBELLE</t>
  </si>
  <si>
    <t>MAYBELLINE</t>
  </si>
  <si>
    <t>MAYDA</t>
  </si>
  <si>
    <t>MAYDER</t>
  </si>
  <si>
    <t>MAYE</t>
  </si>
  <si>
    <t>MAYELA</t>
  </si>
  <si>
    <t>MAYELINE</t>
  </si>
  <si>
    <t>MAYELLE</t>
  </si>
  <si>
    <t>MAYENI</t>
  </si>
  <si>
    <t>MAYEULE</t>
  </si>
  <si>
    <t>MAYGANE</t>
  </si>
  <si>
    <t>MAYI</t>
  </si>
  <si>
    <t>MAYIA</t>
  </si>
  <si>
    <t>MAYKA</t>
  </si>
  <si>
    <t>MAYLA</t>
  </si>
  <si>
    <t>MAYLANE</t>
  </si>
  <si>
    <t>MAYLEE</t>
  </si>
  <si>
    <t>MAYLEEN</t>
  </si>
  <si>
    <t>MAYLENE</t>
  </si>
  <si>
    <t>MAYLI</t>
  </si>
  <si>
    <t>MAYLIA</t>
  </si>
  <si>
    <t>MAYLICE</t>
  </si>
  <si>
    <t>MAYLIE</t>
  </si>
  <si>
    <t>MAYLIN</t>
  </si>
  <si>
    <t>MAYLINA</t>
  </si>
  <si>
    <t>MAYLINE</t>
  </si>
  <si>
    <t>MAYLING</t>
  </si>
  <si>
    <t>MAYLINH</t>
  </si>
  <si>
    <t>MAYLINN</t>
  </si>
  <si>
    <t>MAYLIS</t>
  </si>
  <si>
    <t>MAYLISE</t>
  </si>
  <si>
    <t>MAYLISS</t>
  </si>
  <si>
    <t>MAYLISSA</t>
  </si>
  <si>
    <t>MAYLISSE</t>
  </si>
  <si>
    <t>MAYLLIE</t>
  </si>
  <si>
    <t>MAYLLIS</t>
  </si>
  <si>
    <t>MAYLOU</t>
  </si>
  <si>
    <t>MAYLY</t>
  </si>
  <si>
    <t>MAYLYS</t>
  </si>
  <si>
    <t>MAYMANA</t>
  </si>
  <si>
    <t>MAYMOUNA</t>
  </si>
  <si>
    <t>MAYNA</t>
  </si>
  <si>
    <t>MAYRA</t>
  </si>
  <si>
    <t>MAYRAH</t>
  </si>
  <si>
    <t>MAYRINE</t>
  </si>
  <si>
    <t>MAYSA</t>
  </si>
  <si>
    <t>MAYSAA</t>
  </si>
  <si>
    <t>MAYSAE</t>
  </si>
  <si>
    <t>MAYSAM</t>
  </si>
  <si>
    <t>MAYSANE</t>
  </si>
  <si>
    <t>MAYSARA</t>
  </si>
  <si>
    <t>MAYSEM</t>
  </si>
  <si>
    <t>MAYSEN</t>
  </si>
  <si>
    <t>MAYSOUN</t>
  </si>
  <si>
    <t>MAYSSA</t>
  </si>
  <si>
    <t>MAYSSAA</t>
  </si>
  <si>
    <t>MAYSSAE</t>
  </si>
  <si>
    <t>MAYSSAM</t>
  </si>
  <si>
    <t>MAYSSAME</t>
  </si>
  <si>
    <t>MAYSSAN</t>
  </si>
  <si>
    <t>MAYSSANE</t>
  </si>
  <si>
    <t>MAYSSARA</t>
  </si>
  <si>
    <t>MAYSSEM</t>
  </si>
  <si>
    <t>MAYSSEN</t>
  </si>
  <si>
    <t>MAYSSENE</t>
  </si>
  <si>
    <t>MAYSSOUN</t>
  </si>
  <si>
    <t>MAYSSOUNE</t>
  </si>
  <si>
    <t>MAYTE</t>
  </si>
  <si>
    <t>MAYUMI</t>
  </si>
  <si>
    <t>MAYURI</t>
  </si>
  <si>
    <t>MAYVA</t>
  </si>
  <si>
    <t>MAYVIE</t>
  </si>
  <si>
    <t>MAYWENN</t>
  </si>
  <si>
    <t>MAYYA</t>
  </si>
  <si>
    <t>MAYZA</t>
  </si>
  <si>
    <t>MAZAL</t>
  </si>
  <si>
    <t>MAZARINE</t>
  </si>
  <si>
    <t>MAZIA</t>
  </si>
  <si>
    <t>MAZOUZA</t>
  </si>
  <si>
    <t>MAŸLIS</t>
  </si>
  <si>
    <t>MAÈVA</t>
  </si>
  <si>
    <t>MAÉE</t>
  </si>
  <si>
    <t>MAÉLA</t>
  </si>
  <si>
    <t>MAÉLANE</t>
  </si>
  <si>
    <t>MAÉLI</t>
  </si>
  <si>
    <t>MAÉLIA</t>
  </si>
  <si>
    <t>MAÉLIE</t>
  </si>
  <si>
    <t>MAÉLINE</t>
  </si>
  <si>
    <t>MAÉLIS</t>
  </si>
  <si>
    <t>MAÉLLY</t>
  </si>
  <si>
    <t>MAÉLY</t>
  </si>
  <si>
    <t>MAÉLYA</t>
  </si>
  <si>
    <t>MAÉLYNE</t>
  </si>
  <si>
    <t>MAÉLYS</t>
  </si>
  <si>
    <t>MAÉLYSS</t>
  </si>
  <si>
    <t>MAÉLYSSE</t>
  </si>
  <si>
    <t>MAÉNA</t>
  </si>
  <si>
    <t>MAÉRA</t>
  </si>
  <si>
    <t>MAÉVA</t>
  </si>
  <si>
    <t>MAÊVA</t>
  </si>
  <si>
    <t>MAËLA</t>
  </si>
  <si>
    <t>MAËLANE</t>
  </si>
  <si>
    <t>MAËLANNE</t>
  </si>
  <si>
    <t>MAËLE</t>
  </si>
  <si>
    <t>MAËLEEN</t>
  </si>
  <si>
    <t>MAËLENN</t>
  </si>
  <si>
    <t>MAËLI</t>
  </si>
  <si>
    <t>MAËLIA</t>
  </si>
  <si>
    <t>MAËLICE</t>
  </si>
  <si>
    <t>MAËLIE</t>
  </si>
  <si>
    <t>MAËLINA</t>
  </si>
  <si>
    <t>MAËLINE</t>
  </si>
  <si>
    <t>MAËLIS</t>
  </si>
  <si>
    <t>MAËLISE</t>
  </si>
  <si>
    <t>MAËLISS</t>
  </si>
  <si>
    <t>MAËLISSE</t>
  </si>
  <si>
    <t>MAËLLA</t>
  </si>
  <si>
    <t>MAËLLANE</t>
  </si>
  <si>
    <t>MAËLLE</t>
  </si>
  <si>
    <t>MAËLLIA</t>
  </si>
  <si>
    <t>MAËLLIE</t>
  </si>
  <si>
    <t>MAËLLINE</t>
  </si>
  <si>
    <t>MAËLLY</t>
  </si>
  <si>
    <t>MAËLLYA</t>
  </si>
  <si>
    <t>MAËLLYNE</t>
  </si>
  <si>
    <t>MAËLLYS</t>
  </si>
  <si>
    <t>MAËLOU</t>
  </si>
  <si>
    <t>MAËLWENN</t>
  </si>
  <si>
    <t>MAËLY</t>
  </si>
  <si>
    <t>MAËLYA</t>
  </si>
  <si>
    <t>MAËLYAH</t>
  </si>
  <si>
    <t>MAËLYCE</t>
  </si>
  <si>
    <t>MAËLYE</t>
  </si>
  <si>
    <t>MAËLYN</t>
  </si>
  <si>
    <t>MAËLYNA</t>
  </si>
  <si>
    <t>MAËLYNE</t>
  </si>
  <si>
    <t>MAËLYNN</t>
  </si>
  <si>
    <t>MAËLYS</t>
  </si>
  <si>
    <t>MAËLYSE</t>
  </si>
  <si>
    <t>MAËLYSS</t>
  </si>
  <si>
    <t>MAËLYSSE</t>
  </si>
  <si>
    <t>MAËNA</t>
  </si>
  <si>
    <t>MAËRA</t>
  </si>
  <si>
    <t>MAËSSA</t>
  </si>
  <si>
    <t>MAËVA</t>
  </si>
  <si>
    <t>MAËVANE</t>
  </si>
  <si>
    <t>MAËVE</t>
  </si>
  <si>
    <t>MAËWEN</t>
  </si>
  <si>
    <t>MAËWENN</t>
  </si>
  <si>
    <t>MAÏ</t>
  </si>
  <si>
    <t>MAÏ-LAN</t>
  </si>
  <si>
    <t>MAÏ-LANE</t>
  </si>
  <si>
    <t>MAÏ-LEE</t>
  </si>
  <si>
    <t>MAÏ-LI</t>
  </si>
  <si>
    <t>MAÏ-LINH</t>
  </si>
  <si>
    <t>MAÏ-LY</t>
  </si>
  <si>
    <t>MAÏA</t>
  </si>
  <si>
    <t>MAÏALEN</t>
  </si>
  <si>
    <t>MAÏANA</t>
  </si>
  <si>
    <t>MAÏANN</t>
  </si>
  <si>
    <t>MAÏDA</t>
  </si>
  <si>
    <t>MAÏDER</t>
  </si>
  <si>
    <t>MAÏDY</t>
  </si>
  <si>
    <t>MAÏKA</t>
  </si>
  <si>
    <t>MAÏLA</t>
  </si>
  <si>
    <t>MAÏLANE</t>
  </si>
  <si>
    <t>MAÏLANN</t>
  </si>
  <si>
    <t>MAÏLEE</t>
  </si>
  <si>
    <t>MAÏLEEN</t>
  </si>
  <si>
    <t>MAÏLI</t>
  </si>
  <si>
    <t>MAÏLIE</t>
  </si>
  <si>
    <t>MAÏLINE</t>
  </si>
  <si>
    <t>MAÏLIS</t>
  </si>
  <si>
    <t>MAÏLLY</t>
  </si>
  <si>
    <t>MAÏLLYS</t>
  </si>
  <si>
    <t>MAÏLOU</t>
  </si>
  <si>
    <t>MAÏLY</t>
  </si>
  <si>
    <t>MAÏLYA</t>
  </si>
  <si>
    <t>MAÏLYE</t>
  </si>
  <si>
    <t>MAÏLYN</t>
  </si>
  <si>
    <t>MAÏLYNE</t>
  </si>
  <si>
    <t>MAÏLYNN</t>
  </si>
  <si>
    <t>MAÏLYS</t>
  </si>
  <si>
    <t>MAÏLYSS</t>
  </si>
  <si>
    <t>MAÏLYSSE</t>
  </si>
  <si>
    <t>MAÏLÉ</t>
  </si>
  <si>
    <t>MAÏMOUNA</t>
  </si>
  <si>
    <t>MAÏNA</t>
  </si>
  <si>
    <t>MAÏRA</t>
  </si>
  <si>
    <t>MAÏRAH</t>
  </si>
  <si>
    <t>MAÏSA</t>
  </si>
  <si>
    <t>MAÏSHA</t>
  </si>
  <si>
    <t>MAÏSSA</t>
  </si>
  <si>
    <t>MAÏSSAA</t>
  </si>
  <si>
    <t>MAÏSSAE</t>
  </si>
  <si>
    <t>MAÏSSAM</t>
  </si>
  <si>
    <t>MAÏSSANE</t>
  </si>
  <si>
    <t>MAÏSSARA</t>
  </si>
  <si>
    <t>MAÏSSEM</t>
  </si>
  <si>
    <t>MAÏSSENE</t>
  </si>
  <si>
    <t>MAÏTE</t>
  </si>
  <si>
    <t>MAÏTENA</t>
  </si>
  <si>
    <t>MAÏTHÉ</t>
  </si>
  <si>
    <t>MAÏTÉNA</t>
  </si>
  <si>
    <t>MAÏVA</t>
  </si>
  <si>
    <t>MAÏWEEN</t>
  </si>
  <si>
    <t>MAÏWENNE</t>
  </si>
  <si>
    <t>MAÏYA</t>
  </si>
  <si>
    <t>MAÏZA</t>
  </si>
  <si>
    <t>MBARKA</t>
  </si>
  <si>
    <t>MEA</t>
  </si>
  <si>
    <t>MEAGAN</t>
  </si>
  <si>
    <t>MEAGHAN</t>
  </si>
  <si>
    <t>MEANE</t>
  </si>
  <si>
    <t>MEBARKA</t>
  </si>
  <si>
    <t>MECHTILDE</t>
  </si>
  <si>
    <t>MEDALINE</t>
  </si>
  <si>
    <t>MEDARINE</t>
  </si>
  <si>
    <t>MEDEA</t>
  </si>
  <si>
    <t>MEDELICE</t>
  </si>
  <si>
    <t>MEDELINE</t>
  </si>
  <si>
    <t>MEDERIQUE</t>
  </si>
  <si>
    <t>MEDGE</t>
  </si>
  <si>
    <t>MEDIHA</t>
  </si>
  <si>
    <t>MEDINA</t>
  </si>
  <si>
    <t>MEDYNA</t>
  </si>
  <si>
    <t>MEENA</t>
  </si>
  <si>
    <t>MEERA</t>
  </si>
  <si>
    <t>MEG</t>
  </si>
  <si>
    <t>MEG-ANNE</t>
  </si>
  <si>
    <t>MEGANE</t>
  </si>
  <si>
    <t>MEGANN</t>
  </si>
  <si>
    <t>MEGANNE</t>
  </si>
  <si>
    <t>MEGDOUDA</t>
  </si>
  <si>
    <t>MEGG</t>
  </si>
  <si>
    <t>MEGGAN</t>
  </si>
  <si>
    <t>MEGGANE</t>
  </si>
  <si>
    <t>MEGGIE</t>
  </si>
  <si>
    <t>MEGGUY</t>
  </si>
  <si>
    <t>MEGGY</t>
  </si>
  <si>
    <t>MEGHAN</t>
  </si>
  <si>
    <t>MEGHANE</t>
  </si>
  <si>
    <t>MEGHANN</t>
  </si>
  <si>
    <t>MEGHANNE</t>
  </si>
  <si>
    <t>MEGUI</t>
  </si>
  <si>
    <t>MEGUY</t>
  </si>
  <si>
    <t>MEHA</t>
  </si>
  <si>
    <t>MEHDIA</t>
  </si>
  <si>
    <t>MEHLIA</t>
  </si>
  <si>
    <t>MEHREEN</t>
  </si>
  <si>
    <t>MEHTAP</t>
  </si>
  <si>
    <t>MEI</t>
  </si>
  <si>
    <t>MEI-LEE</t>
  </si>
  <si>
    <t>MEI-LI</t>
  </si>
  <si>
    <t>MEI-LIN</t>
  </si>
  <si>
    <t>MEI-LINE</t>
  </si>
  <si>
    <t>MEI-LING</t>
  </si>
  <si>
    <t>MEI-LY</t>
  </si>
  <si>
    <t>MEI-LYNN</t>
  </si>
  <si>
    <t>MEIA</t>
  </si>
  <si>
    <t>MEIGGIE</t>
  </si>
  <si>
    <t>MEIJE</t>
  </si>
  <si>
    <t>MEILI</t>
  </si>
  <si>
    <t>MEILIE</t>
  </si>
  <si>
    <t>MEILINE</t>
  </si>
  <si>
    <t>MEILING</t>
  </si>
  <si>
    <t>MEILLY</t>
  </si>
  <si>
    <t>MEILY</t>
  </si>
  <si>
    <t>MEILYN</t>
  </si>
  <si>
    <t>MEILYNE</t>
  </si>
  <si>
    <t>MEILYS</t>
  </si>
  <si>
    <t>MEIMOUNA</t>
  </si>
  <si>
    <t>MEINA</t>
  </si>
  <si>
    <t>MEIRA</t>
  </si>
  <si>
    <t>MEISSENE</t>
  </si>
  <si>
    <t>MEJDA</t>
  </si>
  <si>
    <t>MEJDOULINE</t>
  </si>
  <si>
    <t>MEKIA</t>
  </si>
  <si>
    <t>MEKKIA</t>
  </si>
  <si>
    <t>MELAHAT</t>
  </si>
  <si>
    <t>MELANA</t>
  </si>
  <si>
    <t>MELANE</t>
  </si>
  <si>
    <t>MELANI</t>
  </si>
  <si>
    <t>MELANIA</t>
  </si>
  <si>
    <t>MELANY</t>
  </si>
  <si>
    <t>MELANYE</t>
  </si>
  <si>
    <t>MELDA</t>
  </si>
  <si>
    <t>MELEA</t>
  </si>
  <si>
    <t>MELEANE</t>
  </si>
  <si>
    <t>MELENA</t>
  </si>
  <si>
    <t>MELENE</t>
  </si>
  <si>
    <t>MELENN</t>
  </si>
  <si>
    <t>MELHA</t>
  </si>
  <si>
    <t>MELHIA</t>
  </si>
  <si>
    <t>MELHYA</t>
  </si>
  <si>
    <t>MELI</t>
  </si>
  <si>
    <t>MELIA</t>
  </si>
  <si>
    <t>MELIANA</t>
  </si>
  <si>
    <t>MELIANE</t>
  </si>
  <si>
    <t>MELICA</t>
  </si>
  <si>
    <t>MELICIA</t>
  </si>
  <si>
    <t>MELIDA</t>
  </si>
  <si>
    <t>MELIE</t>
  </si>
  <si>
    <t>MELIHA</t>
  </si>
  <si>
    <t>MELIKA</t>
  </si>
  <si>
    <t>MELIKE</t>
  </si>
  <si>
    <t>MELILA</t>
  </si>
  <si>
    <t>MELIN</t>
  </si>
  <si>
    <t>MELINA</t>
  </si>
  <si>
    <t>MELINAY</t>
  </si>
  <si>
    <t>MELINDA</t>
  </si>
  <si>
    <t>MELINE</t>
  </si>
  <si>
    <t>MELINEE</t>
  </si>
  <si>
    <t>MELINNA</t>
  </si>
  <si>
    <t>MELISA</t>
  </si>
  <si>
    <t>MELISANDE</t>
  </si>
  <si>
    <t>MELISANDRE</t>
  </si>
  <si>
    <t>MELISE</t>
  </si>
  <si>
    <t>MELISENDE</t>
  </si>
  <si>
    <t>MELISS</t>
  </si>
  <si>
    <t>MELISSA</t>
  </si>
  <si>
    <t>MELISSANDE</t>
  </si>
  <si>
    <t>MELISSANDRE</t>
  </si>
  <si>
    <t>MELISSANE</t>
  </si>
  <si>
    <t>MELISSE</t>
  </si>
  <si>
    <t>MELISSENDE</t>
  </si>
  <si>
    <t>MELISSIA</t>
  </si>
  <si>
    <t>MELISSON</t>
  </si>
  <si>
    <t>MELITA</t>
  </si>
  <si>
    <t>MELITINE</t>
  </si>
  <si>
    <t>MELIYA</t>
  </si>
  <si>
    <t>MELIZA</t>
  </si>
  <si>
    <t>MELL</t>
  </si>
  <si>
    <t>MELLE</t>
  </si>
  <si>
    <t>MELLIA</t>
  </si>
  <si>
    <t>MELLIE</t>
  </si>
  <si>
    <t>MELLILA</t>
  </si>
  <si>
    <t>MELLINA</t>
  </si>
  <si>
    <t>MELLINDA</t>
  </si>
  <si>
    <t>MELLINE</t>
  </si>
  <si>
    <t>MELLISSA</t>
  </si>
  <si>
    <t>MELLONY</t>
  </si>
  <si>
    <t>MELLY</t>
  </si>
  <si>
    <t>MELLYA</t>
  </si>
  <si>
    <t>MELLYNA</t>
  </si>
  <si>
    <t>MELLYNE</t>
  </si>
  <si>
    <t>MELLYSSA</t>
  </si>
  <si>
    <t>MELOANE</t>
  </si>
  <si>
    <t>MELODI</t>
  </si>
  <si>
    <t>MELODIA</t>
  </si>
  <si>
    <t>MELODIE</t>
  </si>
  <si>
    <t>MELODINE</t>
  </si>
  <si>
    <t>MELODY</t>
  </si>
  <si>
    <t>MELODYE</t>
  </si>
  <si>
    <t>MELOE</t>
  </si>
  <si>
    <t>MELOEE</t>
  </si>
  <si>
    <t>MELONIE</t>
  </si>
  <si>
    <t>MELORA</t>
  </si>
  <si>
    <t>MELOUKA</t>
  </si>
  <si>
    <t>MELTEM</t>
  </si>
  <si>
    <t>MELUSINE</t>
  </si>
  <si>
    <t>MELVINA</t>
  </si>
  <si>
    <t>MELVYNA</t>
  </si>
  <si>
    <t>MELWENN</t>
  </si>
  <si>
    <t>MELY</t>
  </si>
  <si>
    <t>MELYA</t>
  </si>
  <si>
    <t>MELYAH</t>
  </si>
  <si>
    <t>MELYANA</t>
  </si>
  <si>
    <t>MELYANE</t>
  </si>
  <si>
    <t>MELYCIA</t>
  </si>
  <si>
    <t>MELYHA</t>
  </si>
  <si>
    <t>MELYN</t>
  </si>
  <si>
    <t>MELYNA</t>
  </si>
  <si>
    <t>MELYNDA</t>
  </si>
  <si>
    <t>MELYNE</t>
  </si>
  <si>
    <t>MELYNN</t>
  </si>
  <si>
    <t>MELYNNA</t>
  </si>
  <si>
    <t>MELYS</t>
  </si>
  <si>
    <t>MELYSA</t>
  </si>
  <si>
    <t>MELYSS</t>
  </si>
  <si>
    <t>MELYSSA</t>
  </si>
  <si>
    <t>MELYSSANDE</t>
  </si>
  <si>
    <t>MELYSSANDRE</t>
  </si>
  <si>
    <t>MELYSSE</t>
  </si>
  <si>
    <t>MELYSSIA</t>
  </si>
  <si>
    <t>MEMA</t>
  </si>
  <si>
    <t>MEMONA</t>
  </si>
  <si>
    <t>MEMOUNA</t>
  </si>
  <si>
    <t>MENA</t>
  </si>
  <si>
    <t>MENANA</t>
  </si>
  <si>
    <t>MENDIE</t>
  </si>
  <si>
    <t>MENEHOULD</t>
  </si>
  <si>
    <t>MENEKSE</t>
  </si>
  <si>
    <t>MENEL</t>
  </si>
  <si>
    <t>MENELLE</t>
  </si>
  <si>
    <t>MENESA</t>
  </si>
  <si>
    <t>MENESSA</t>
  </si>
  <si>
    <t>MENINA</t>
  </si>
  <si>
    <t>MENISSA</t>
  </si>
  <si>
    <t>MENNA</t>
  </si>
  <si>
    <t>MENNEL</t>
  </si>
  <si>
    <t>MENOUHA</t>
  </si>
  <si>
    <t>MERAL</t>
  </si>
  <si>
    <t>MERAV</t>
  </si>
  <si>
    <t>MERBOUHA</t>
  </si>
  <si>
    <t>MERCAN</t>
  </si>
  <si>
    <t>MERCEDES</t>
  </si>
  <si>
    <t>MERCIA</t>
  </si>
  <si>
    <t>MERCY</t>
  </si>
  <si>
    <t>MERCÉDÈS</t>
  </si>
  <si>
    <t>MEREDITH</t>
  </si>
  <si>
    <t>MEREMA</t>
  </si>
  <si>
    <t>MERI</t>
  </si>
  <si>
    <t>MERIA</t>
  </si>
  <si>
    <t>MERIAM</t>
  </si>
  <si>
    <t>MERIAMA</t>
  </si>
  <si>
    <t>MERIAME</t>
  </si>
  <si>
    <t>MERIANE</t>
  </si>
  <si>
    <t>MERIEM</t>
  </si>
  <si>
    <t>MERIEME</t>
  </si>
  <si>
    <t>MERIKA</t>
  </si>
  <si>
    <t>MERIMA</t>
  </si>
  <si>
    <t>MERINA</t>
  </si>
  <si>
    <t>MERINE</t>
  </si>
  <si>
    <t>MERISA</t>
  </si>
  <si>
    <t>MERITA</t>
  </si>
  <si>
    <t>MERITXELL</t>
  </si>
  <si>
    <t>MERIYA</t>
  </si>
  <si>
    <t>MERIYEM</t>
  </si>
  <si>
    <t>MERLENE</t>
  </si>
  <si>
    <t>MERLINE</t>
  </si>
  <si>
    <t>MERONE</t>
  </si>
  <si>
    <t>MEROPE</t>
  </si>
  <si>
    <t>MERVE</t>
  </si>
  <si>
    <t>MERVENUR</t>
  </si>
  <si>
    <t>MERVÉ</t>
  </si>
  <si>
    <t>MERYA</t>
  </si>
  <si>
    <t>MERYAM</t>
  </si>
  <si>
    <t>MERYAME</t>
  </si>
  <si>
    <t>MERYEM</t>
  </si>
  <si>
    <t>MERYEME</t>
  </si>
  <si>
    <t>MERYLE</t>
  </si>
  <si>
    <t>MERYLIE</t>
  </si>
  <si>
    <t>MERYLLE</t>
  </si>
  <si>
    <t>MERYNE</t>
  </si>
  <si>
    <t>MERZAKA</t>
  </si>
  <si>
    <t>MESMINE</t>
  </si>
  <si>
    <t>MESSAD</t>
  </si>
  <si>
    <t>MESSALINE</t>
  </si>
  <si>
    <t>MESSAOUDA</t>
  </si>
  <si>
    <t>MESSIKA</t>
  </si>
  <si>
    <t>MESSINA</t>
  </si>
  <si>
    <t>MESSUA</t>
  </si>
  <si>
    <t>META</t>
  </si>
  <si>
    <t>METIG</t>
  </si>
  <si>
    <t>METISSE</t>
  </si>
  <si>
    <t>MEVA</t>
  </si>
  <si>
    <t>MEVENA</t>
  </si>
  <si>
    <t>MEVLANA</t>
  </si>
  <si>
    <t>MEVLUDE</t>
  </si>
  <si>
    <t>MEWENA</t>
  </si>
  <si>
    <t>MEY</t>
  </si>
  <si>
    <t>MEYA</t>
  </si>
  <si>
    <t>MEYGANE</t>
  </si>
  <si>
    <t>MEYLA</t>
  </si>
  <si>
    <t>MEYLANE</t>
  </si>
  <si>
    <t>MEYLEEN</t>
  </si>
  <si>
    <t>MEYLI</t>
  </si>
  <si>
    <t>MEYLIA</t>
  </si>
  <si>
    <t>MEYLIE</t>
  </si>
  <si>
    <t>MEYLIN</t>
  </si>
  <si>
    <t>MEYLINA</t>
  </si>
  <si>
    <t>MEYLINE</t>
  </si>
  <si>
    <t>MEYLIS</t>
  </si>
  <si>
    <t>MEYMOUNA</t>
  </si>
  <si>
    <t>MEYRA</t>
  </si>
  <si>
    <t>MEYREM</t>
  </si>
  <si>
    <t>MEYRIAM</t>
  </si>
  <si>
    <t>MEYRIEM</t>
  </si>
  <si>
    <t>MEYRONE</t>
  </si>
  <si>
    <t>MEYRONNE</t>
  </si>
  <si>
    <t>MEYSA</t>
  </si>
  <si>
    <t>MEYSSA</t>
  </si>
  <si>
    <t>MEYSSANE</t>
  </si>
  <si>
    <t>MEYSSEM</t>
  </si>
  <si>
    <t>MEYSSEN</t>
  </si>
  <si>
    <t>MEYSSENE</t>
  </si>
  <si>
    <t>MEÏ</t>
  </si>
  <si>
    <t>MEÏ-LEE</t>
  </si>
  <si>
    <t>MEÏ-LI</t>
  </si>
  <si>
    <t>MEÏ-LINE</t>
  </si>
  <si>
    <t>MEÏLANE</t>
  </si>
  <si>
    <t>MEÏLI</t>
  </si>
  <si>
    <t>MEÏLINE</t>
  </si>
  <si>
    <t>MEÏLY</t>
  </si>
  <si>
    <t>MEÏLYNE</t>
  </si>
  <si>
    <t>MEÏNA</t>
  </si>
  <si>
    <t>MEÏRA</t>
  </si>
  <si>
    <t>MEÏSSANE</t>
  </si>
  <si>
    <t>MIA</t>
  </si>
  <si>
    <t>MIA-ROSE</t>
  </si>
  <si>
    <t>MIAH</t>
  </si>
  <si>
    <t>MIALY</t>
  </si>
  <si>
    <t>MIANA</t>
  </si>
  <si>
    <t>MIANGALY</t>
  </si>
  <si>
    <t>MIASSA</t>
  </si>
  <si>
    <t>MICAELA</t>
  </si>
  <si>
    <t>MICAELLA</t>
  </si>
  <si>
    <t>MICAELLE</t>
  </si>
  <si>
    <t>MICHAELA</t>
  </si>
  <si>
    <t>MICHAELE</t>
  </si>
  <si>
    <t>MICHAELLA</t>
  </si>
  <si>
    <t>MICHAELLE</t>
  </si>
  <si>
    <t>MICHALINA</t>
  </si>
  <si>
    <t>MICHAËLA</t>
  </si>
  <si>
    <t>MICHAËLE</t>
  </si>
  <si>
    <t>MICHAËLLA</t>
  </si>
  <si>
    <t>MICHAËLLE</t>
  </si>
  <si>
    <t>MICHELA</t>
  </si>
  <si>
    <t>MICHELE</t>
  </si>
  <si>
    <t>MICHELETTE</t>
  </si>
  <si>
    <t>MICHELINA</t>
  </si>
  <si>
    <t>MICHELINE</t>
  </si>
  <si>
    <t>MICHELLA</t>
  </si>
  <si>
    <t>MICHELLE</t>
  </si>
  <si>
    <t>MICHELLE-ANGE</t>
  </si>
  <si>
    <t>MICHELLINE</t>
  </si>
  <si>
    <t>MICHÈLLE</t>
  </si>
  <si>
    <t>MICKAELA</t>
  </si>
  <si>
    <t>MICKAELE</t>
  </si>
  <si>
    <t>MICKAELLA</t>
  </si>
  <si>
    <t>MICKAELLE</t>
  </si>
  <si>
    <t>MICKAËLA</t>
  </si>
  <si>
    <t>MICKAËLE</t>
  </si>
  <si>
    <t>MICKAËLLA</t>
  </si>
  <si>
    <t>MICKAËLLE</t>
  </si>
  <si>
    <t>MIDORI</t>
  </si>
  <si>
    <t>MIECZYSLAWA</t>
  </si>
  <si>
    <t>MIEL</t>
  </si>
  <si>
    <t>MIETTE</t>
  </si>
  <si>
    <t>MIGNON</t>
  </si>
  <si>
    <t>MIGNONNE</t>
  </si>
  <si>
    <t>MIGNONNETTE</t>
  </si>
  <si>
    <t>MIGUELA</t>
  </si>
  <si>
    <t>MIGUELE</t>
  </si>
  <si>
    <t>MIGUELLA</t>
  </si>
  <si>
    <t>MIGUELLE</t>
  </si>
  <si>
    <t>MIGUY</t>
  </si>
  <si>
    <t>MIHA</t>
  </si>
  <si>
    <t>MIHAELA</t>
  </si>
  <si>
    <t>MIHAL</t>
  </si>
  <si>
    <t>MIHRIBAN</t>
  </si>
  <si>
    <t>MIHRIMAH</t>
  </si>
  <si>
    <t>MIHYA</t>
  </si>
  <si>
    <t>MIIA</t>
  </si>
  <si>
    <t>MIKAELA</t>
  </si>
  <si>
    <t>MIKAELLA</t>
  </si>
  <si>
    <t>MIKAELLE</t>
  </si>
  <si>
    <t>MIKAËLA</t>
  </si>
  <si>
    <t>MIKAËLLA</t>
  </si>
  <si>
    <t>MIKAËLLE</t>
  </si>
  <si>
    <t>MIKELA</t>
  </si>
  <si>
    <t>MIKHAL</t>
  </si>
  <si>
    <t>MILA</t>
  </si>
  <si>
    <t>MILA-ROSE</t>
  </si>
  <si>
    <t>MILADA</t>
  </si>
  <si>
    <t>MILADY</t>
  </si>
  <si>
    <t>MILAGRO</t>
  </si>
  <si>
    <t>MILAGROS</t>
  </si>
  <si>
    <t>MILAH</t>
  </si>
  <si>
    <t>MILAINE</t>
  </si>
  <si>
    <t>MILANA</t>
  </si>
  <si>
    <t>MILANDA</t>
  </si>
  <si>
    <t>MILANKA</t>
  </si>
  <si>
    <t>MILANNA</t>
  </si>
  <si>
    <t>MILAYA</t>
  </si>
  <si>
    <t>MILCA</t>
  </si>
  <si>
    <t>MILDA</t>
  </si>
  <si>
    <t>MILDRED</t>
  </si>
  <si>
    <t>MILDREDE</t>
  </si>
  <si>
    <t>MILEENA</t>
  </si>
  <si>
    <t>MILENA</t>
  </si>
  <si>
    <t>MILENE</t>
  </si>
  <si>
    <t>MILEVA</t>
  </si>
  <si>
    <t>MILEY</t>
  </si>
  <si>
    <t>MILHA</t>
  </si>
  <si>
    <t>MILI</t>
  </si>
  <si>
    <t>MILIA</t>
  </si>
  <si>
    <t>MILIANA</t>
  </si>
  <si>
    <t>MILIANE</t>
  </si>
  <si>
    <t>MILICA</t>
  </si>
  <si>
    <t>MILIE</t>
  </si>
  <si>
    <t>MILIJANA</t>
  </si>
  <si>
    <t>MILINA</t>
  </si>
  <si>
    <t>MILINDA</t>
  </si>
  <si>
    <t>MILINE</t>
  </si>
  <si>
    <t>MILISSA</t>
  </si>
  <si>
    <t>MILIZA</t>
  </si>
  <si>
    <t>MILJANA</t>
  </si>
  <si>
    <t>MILKA</t>
  </si>
  <si>
    <t>MILLA</t>
  </si>
  <si>
    <t>MILLENA</t>
  </si>
  <si>
    <t>MILLIA</t>
  </si>
  <si>
    <t>MILLIANA</t>
  </si>
  <si>
    <t>MILLICENT</t>
  </si>
  <si>
    <t>MILLIE</t>
  </si>
  <si>
    <t>MILLY</t>
  </si>
  <si>
    <t>MILOUDA</t>
  </si>
  <si>
    <t>MILVA</t>
  </si>
  <si>
    <t>MILVIA</t>
  </si>
  <si>
    <t>MILY</t>
  </si>
  <si>
    <t>MILYA</t>
  </si>
  <si>
    <t>MILYANA</t>
  </si>
  <si>
    <t>MILÈNA</t>
  </si>
  <si>
    <t>MILÈNE</t>
  </si>
  <si>
    <t>MILÉNA</t>
  </si>
  <si>
    <t>MIMA</t>
  </si>
  <si>
    <t>MIMI</t>
  </si>
  <si>
    <t>MIMONA</t>
  </si>
  <si>
    <t>MIMOSA</t>
  </si>
  <si>
    <t>MIMOSE</t>
  </si>
  <si>
    <t>MIMOSETTE</t>
  </si>
  <si>
    <t>MIMOUNA</t>
  </si>
  <si>
    <t>MIMOUNT</t>
  </si>
  <si>
    <t>MIMOZA</t>
  </si>
  <si>
    <t>MINAH</t>
  </si>
  <si>
    <t>MINAHIL</t>
  </si>
  <si>
    <t>MINANE</t>
  </si>
  <si>
    <t>MINATA</t>
  </si>
  <si>
    <t>MINATCHY</t>
  </si>
  <si>
    <t>MINDY</t>
  </si>
  <si>
    <t>MINE</t>
  </si>
  <si>
    <t>MINEA</t>
  </si>
  <si>
    <t>MINEL</t>
  </si>
  <si>
    <t>MINELA</t>
  </si>
  <si>
    <t>MINERVA</t>
  </si>
  <si>
    <t>MINERVE</t>
  </si>
  <si>
    <t>MINETTE</t>
  </si>
  <si>
    <t>MINHA</t>
  </si>
  <si>
    <t>MINIAR</t>
  </si>
  <si>
    <t>MINNA</t>
  </si>
  <si>
    <t>MINYAR</t>
  </si>
  <si>
    <t>MIONA</t>
  </si>
  <si>
    <t>MIORA</t>
  </si>
  <si>
    <t>MIRA</t>
  </si>
  <si>
    <t>MIRABEL</t>
  </si>
  <si>
    <t>MIRABELA</t>
  </si>
  <si>
    <t>MIRABELLA</t>
  </si>
  <si>
    <t>MIRABELLE</t>
  </si>
  <si>
    <t>MIRADIE</t>
  </si>
  <si>
    <t>MIRAH</t>
  </si>
  <si>
    <t>MIRAL</t>
  </si>
  <si>
    <t>MIRALDA</t>
  </si>
  <si>
    <t>MIRALE</t>
  </si>
  <si>
    <t>MIRANA</t>
  </si>
  <si>
    <t>MIRANDA</t>
  </si>
  <si>
    <t>MIRANDE</t>
  </si>
  <si>
    <t>MIRANE</t>
  </si>
  <si>
    <t>MIRAY</t>
  </si>
  <si>
    <t>MIREILLA</t>
  </si>
  <si>
    <t>MIREILLE</t>
  </si>
  <si>
    <t>MIRELA</t>
  </si>
  <si>
    <t>MIRELLA</t>
  </si>
  <si>
    <t>MIRELLE</t>
  </si>
  <si>
    <t>MIREN</t>
  </si>
  <si>
    <t>MIRENCHU</t>
  </si>
  <si>
    <t>MIRENE</t>
  </si>
  <si>
    <t>MIRENTCHU</t>
  </si>
  <si>
    <t>MIRENTXU</t>
  </si>
  <si>
    <t>MIRETTE</t>
  </si>
  <si>
    <t>MIRIA</t>
  </si>
  <si>
    <t>MIRIAM</t>
  </si>
  <si>
    <t>MIRIAME</t>
  </si>
  <si>
    <t>MIRIANA</t>
  </si>
  <si>
    <t>MIRIANE</t>
  </si>
  <si>
    <t>MIRIANNE</t>
  </si>
  <si>
    <t>MIRIELLA</t>
  </si>
  <si>
    <t>MIRIELLE</t>
  </si>
  <si>
    <t>MIRIEM</t>
  </si>
  <si>
    <t>MIRIEME</t>
  </si>
  <si>
    <t>MIRINA</t>
  </si>
  <si>
    <t>MIRJAM</t>
  </si>
  <si>
    <t>MIRJANA</t>
  </si>
  <si>
    <t>MIRKA</t>
  </si>
  <si>
    <t>MIRLANDE</t>
  </si>
  <si>
    <t>MIRLENE</t>
  </si>
  <si>
    <t>MIRNA</t>
  </si>
  <si>
    <t>MIROSE</t>
  </si>
  <si>
    <t>MIROSLAVA</t>
  </si>
  <si>
    <t>MIRSADA</t>
  </si>
  <si>
    <t>MIRTA</t>
  </si>
  <si>
    <t>MIRTHA</t>
  </si>
  <si>
    <t>MIRUNA</t>
  </si>
  <si>
    <t>MIRYAM</t>
  </si>
  <si>
    <t>MIRYAME</t>
  </si>
  <si>
    <t>MIRYANA</t>
  </si>
  <si>
    <t>MIRYEM</t>
  </si>
  <si>
    <t>MISA</t>
  </si>
  <si>
    <t>MISAKI</t>
  </si>
  <si>
    <t>MISBAH</t>
  </si>
  <si>
    <t>MISHEEL</t>
  </si>
  <si>
    <t>MISIA</t>
  </si>
  <si>
    <t>MISLINA</t>
  </si>
  <si>
    <t>MISSA</t>
  </si>
  <si>
    <t>MISSIA</t>
  </si>
  <si>
    <t>MISSY</t>
  </si>
  <si>
    <t>MITHRA</t>
  </si>
  <si>
    <t>MITRA</t>
  </si>
  <si>
    <t>MITSUKO</t>
  </si>
  <si>
    <t>MITZI</t>
  </si>
  <si>
    <t>MIWA</t>
  </si>
  <si>
    <t>MIYA</t>
  </si>
  <si>
    <t>MIYAH</t>
  </si>
  <si>
    <t>MIYASE</t>
  </si>
  <si>
    <t>MIYUKI</t>
  </si>
  <si>
    <t>MIZGIN</t>
  </si>
  <si>
    <t>MIZUKI</t>
  </si>
  <si>
    <t>MODESTA</t>
  </si>
  <si>
    <t>MODESTIE</t>
  </si>
  <si>
    <t>MODESTINE</t>
  </si>
  <si>
    <t>MODESTY</t>
  </si>
  <si>
    <t>MOEA</t>
  </si>
  <si>
    <t>MOENA</t>
  </si>
  <si>
    <t>MOERA</t>
  </si>
  <si>
    <t>MOESHA</t>
  </si>
  <si>
    <t>MOFIDA</t>
  </si>
  <si>
    <t>MOHANA</t>
  </si>
  <si>
    <t>MOHEA</t>
  </si>
  <si>
    <t>MOHIRA</t>
  </si>
  <si>
    <t>MOINA</t>
  </si>
  <si>
    <t>MOINAECHA</t>
  </si>
  <si>
    <t>MOIRA</t>
  </si>
  <si>
    <t>MOISA</t>
  </si>
  <si>
    <t>MOISETTE</t>
  </si>
  <si>
    <t>MOISHA</t>
  </si>
  <si>
    <t>MOISIA</t>
  </si>
  <si>
    <t>MOKHTARIA</t>
  </si>
  <si>
    <t>MOKTARIA</t>
  </si>
  <si>
    <t>MOLENE</t>
  </si>
  <si>
    <t>MOLIE</t>
  </si>
  <si>
    <t>MOLKA</t>
  </si>
  <si>
    <t>MOLLIE</t>
  </si>
  <si>
    <t>MOLLY</t>
  </si>
  <si>
    <t>MOLY</t>
  </si>
  <si>
    <t>MOMINA</t>
  </si>
  <si>
    <t>MONA</t>
  </si>
  <si>
    <t>MONA-LISA</t>
  </si>
  <si>
    <t>MONALISA</t>
  </si>
  <si>
    <t>MONDANE</t>
  </si>
  <si>
    <t>MONELLE</t>
  </si>
  <si>
    <t>MONERA</t>
  </si>
  <si>
    <t>MONETTE</t>
  </si>
  <si>
    <t>MONG</t>
  </si>
  <si>
    <t>MONGIA</t>
  </si>
  <si>
    <t>MONI</t>
  </si>
  <si>
    <t>MONIA</t>
  </si>
  <si>
    <t>MONICA</t>
  </si>
  <si>
    <t>MONIE</t>
  </si>
  <si>
    <t>MONIKA</t>
  </si>
  <si>
    <t>MONIQUA</t>
  </si>
  <si>
    <t>MONIRA</t>
  </si>
  <si>
    <t>MONISE</t>
  </si>
  <si>
    <t>MONJIA</t>
  </si>
  <si>
    <t>MONNA</t>
  </si>
  <si>
    <t>MONNIA</t>
  </si>
  <si>
    <t>MONSERRA</t>
  </si>
  <si>
    <t>MONSERRAT</t>
  </si>
  <si>
    <t>MONTAINE</t>
  </si>
  <si>
    <t>MONTANA</t>
  </si>
  <si>
    <t>MONTSERRAT</t>
  </si>
  <si>
    <t>MONYA</t>
  </si>
  <si>
    <t>MOON</t>
  </si>
  <si>
    <t>MOOREA</t>
  </si>
  <si>
    <t>MORA</t>
  </si>
  <si>
    <t>MORANNE</t>
  </si>
  <si>
    <t>MORAYA</t>
  </si>
  <si>
    <t>MORDJANE</t>
  </si>
  <si>
    <t>MOREA</t>
  </si>
  <si>
    <t>MOREEN</t>
  </si>
  <si>
    <t>MORENA</t>
  </si>
  <si>
    <t>MORGANA</t>
  </si>
  <si>
    <t>MORGANNE</t>
  </si>
  <si>
    <t>MORGHANE</t>
  </si>
  <si>
    <t>MORGIANE</t>
  </si>
  <si>
    <t>MORIANE</t>
  </si>
  <si>
    <t>MORICETTE</t>
  </si>
  <si>
    <t>MORIGANE</t>
  </si>
  <si>
    <t>MORINE</t>
  </si>
  <si>
    <t>MORJAN</t>
  </si>
  <si>
    <t>MORJANA</t>
  </si>
  <si>
    <t>MORJANE</t>
  </si>
  <si>
    <t>MORJIANE</t>
  </si>
  <si>
    <t>MORRIGAN</t>
  </si>
  <si>
    <t>MORRIGANE</t>
  </si>
  <si>
    <t>MORWENA</t>
  </si>
  <si>
    <t>MORWENN</t>
  </si>
  <si>
    <t>MORWENNA</t>
  </si>
  <si>
    <t>MORYNE</t>
  </si>
  <si>
    <t>MORÉNA</t>
  </si>
  <si>
    <t>MOUFIDA</t>
  </si>
  <si>
    <t>MOULKA</t>
  </si>
  <si>
    <t>MOUMINA</t>
  </si>
  <si>
    <t>MOUNA</t>
  </si>
  <si>
    <t>MOUNE</t>
  </si>
  <si>
    <t>MOUNERA</t>
  </si>
  <si>
    <t>MOUNI</t>
  </si>
  <si>
    <t>MOUNIA</t>
  </si>
  <si>
    <t>MOUNIATI</t>
  </si>
  <si>
    <t>MOUNINA</t>
  </si>
  <si>
    <t>MOUNIRA</t>
  </si>
  <si>
    <t>MOUNYA</t>
  </si>
  <si>
    <t>MOUSSIA</t>
  </si>
  <si>
    <t>MOUSSOU</t>
  </si>
  <si>
    <t>MOUZDALIFA</t>
  </si>
  <si>
    <t>MOUZNA</t>
  </si>
  <si>
    <t>MOYA</t>
  </si>
  <si>
    <t>MOYRA</t>
  </si>
  <si>
    <t>MOËRA</t>
  </si>
  <si>
    <t>MOÏRA</t>
  </si>
  <si>
    <t>MOÏSETTE</t>
  </si>
  <si>
    <t>MUBERRA</t>
  </si>
  <si>
    <t>MUGE</t>
  </si>
  <si>
    <t>MUGUELLE</t>
  </si>
  <si>
    <t>MUGUET</t>
  </si>
  <si>
    <t>MUGUETTE</t>
  </si>
  <si>
    <t>MUJDE</t>
  </si>
  <si>
    <t>MUKADDES</t>
  </si>
  <si>
    <t>MUNA</t>
  </si>
  <si>
    <t>MUNEVVER</t>
  </si>
  <si>
    <t>MURIANE</t>
  </si>
  <si>
    <t>MURIANNE</t>
  </si>
  <si>
    <t>MURIELE</t>
  </si>
  <si>
    <t>MURIELLA</t>
  </si>
  <si>
    <t>MURIELLE</t>
  </si>
  <si>
    <t>MURIETTA</t>
  </si>
  <si>
    <t>MURIÈLE</t>
  </si>
  <si>
    <t>MURRIEL</t>
  </si>
  <si>
    <t>MURYEL</t>
  </si>
  <si>
    <t>MURYELLE</t>
  </si>
  <si>
    <t>MUSE</t>
  </si>
  <si>
    <t>MUSKAN</t>
  </si>
  <si>
    <t>MUZEYYEN</t>
  </si>
  <si>
    <t>MY-LAN</t>
  </si>
  <si>
    <t>MY-LINH</t>
  </si>
  <si>
    <t>MYA</t>
  </si>
  <si>
    <t>MYAH</t>
  </si>
  <si>
    <t>MYANA</t>
  </si>
  <si>
    <t>MYANNA</t>
  </si>
  <si>
    <t>MYASSA</t>
  </si>
  <si>
    <t>MYETTE</t>
  </si>
  <si>
    <t>MYHA</t>
  </si>
  <si>
    <t>MYIA</t>
  </si>
  <si>
    <t>MYLA</t>
  </si>
  <si>
    <t>MYLAH</t>
  </si>
  <si>
    <t>MYLAINE</t>
  </si>
  <si>
    <t>MYLANA</t>
  </si>
  <si>
    <t>MYLANNA</t>
  </si>
  <si>
    <t>MYLEE</t>
  </si>
  <si>
    <t>MYLEINE</t>
  </si>
  <si>
    <t>MYLENA</t>
  </si>
  <si>
    <t>MYLENE</t>
  </si>
  <si>
    <t>MYLENNA</t>
  </si>
  <si>
    <t>MYLHA</t>
  </si>
  <si>
    <t>MYLIA</t>
  </si>
  <si>
    <t>MYLIANA</t>
  </si>
  <si>
    <t>MYLIANE</t>
  </si>
  <si>
    <t>MYLIE</t>
  </si>
  <si>
    <t>MYLINA</t>
  </si>
  <si>
    <t>MYLINE</t>
  </si>
  <si>
    <t>MYLIS</t>
  </si>
  <si>
    <t>MYLLA</t>
  </si>
  <si>
    <t>MYLLIE</t>
  </si>
  <si>
    <t>MYLVIA</t>
  </si>
  <si>
    <t>MYLÈNA</t>
  </si>
  <si>
    <t>MYLÈNE</t>
  </si>
  <si>
    <t>MYLÉNA</t>
  </si>
  <si>
    <t>MYNA</t>
  </si>
  <si>
    <t>MYRA</t>
  </si>
  <si>
    <t>MYRAL</t>
  </si>
  <si>
    <t>MYRANDA</t>
  </si>
  <si>
    <t>MYREILLE</t>
  </si>
  <si>
    <t>MYRELLA</t>
  </si>
  <si>
    <t>MYRENE</t>
  </si>
  <si>
    <t>MYRETTE</t>
  </si>
  <si>
    <t>MYRIA</t>
  </si>
  <si>
    <t>MYRIAMA</t>
  </si>
  <si>
    <t>MYRIAME</t>
  </si>
  <si>
    <t>MYRIAMME</t>
  </si>
  <si>
    <t>MYRIANA</t>
  </si>
  <si>
    <t>MYRIANE</t>
  </si>
  <si>
    <t>MYRIANNA</t>
  </si>
  <si>
    <t>MYRIANNE</t>
  </si>
  <si>
    <t>MYRIEL</t>
  </si>
  <si>
    <t>MYRIELLE</t>
  </si>
  <si>
    <t>MYRIEM</t>
  </si>
  <si>
    <t>MYRIEME</t>
  </si>
  <si>
    <t>MYRINA</t>
  </si>
  <si>
    <t>MYRIS</t>
  </si>
  <si>
    <t>MYRLENE</t>
  </si>
  <si>
    <t>MYRNA</t>
  </si>
  <si>
    <t>MYROSE</t>
  </si>
  <si>
    <t>MYRTA</t>
  </si>
  <si>
    <t>MYRTHA</t>
  </si>
  <si>
    <t>MYRTILE</t>
  </si>
  <si>
    <t>MYRTILLE</t>
  </si>
  <si>
    <t>MÉANE</t>
  </si>
  <si>
    <t>MÉDINA</t>
  </si>
  <si>
    <t>MÉGAN</t>
  </si>
  <si>
    <t>MÉGANE</t>
  </si>
  <si>
    <t>MÉGANNE</t>
  </si>
  <si>
    <t>MÉGHAN</t>
  </si>
  <si>
    <t>MÉGHANE</t>
  </si>
  <si>
    <t>MÉISSA</t>
  </si>
  <si>
    <t>MÉLANE</t>
  </si>
  <si>
    <t>MÉLANIA</t>
  </si>
  <si>
    <t>MÉLANY</t>
  </si>
  <si>
    <t>MÉLEK</t>
  </si>
  <si>
    <t>MÉLIA</t>
  </si>
  <si>
    <t>MÉLIANA</t>
  </si>
  <si>
    <t>MÉLIANE</t>
  </si>
  <si>
    <t>MÉLICIA</t>
  </si>
  <si>
    <t>MÉLIE</t>
  </si>
  <si>
    <t>MÉLIHA</t>
  </si>
  <si>
    <t>MÉLIKA</t>
  </si>
  <si>
    <t>MÉLINDA</t>
  </si>
  <si>
    <t>MÉLINE</t>
  </si>
  <si>
    <t>MÉLINÉ</t>
  </si>
  <si>
    <t>MÉLINÉE</t>
  </si>
  <si>
    <t>MÉLIS</t>
  </si>
  <si>
    <t>MÉLISA</t>
  </si>
  <si>
    <t>MÉLISANDE</t>
  </si>
  <si>
    <t>MÉLISANDRE</t>
  </si>
  <si>
    <t>MÉLISE</t>
  </si>
  <si>
    <t>MÉLISSA</t>
  </si>
  <si>
    <t>MÉLISSANDE</t>
  </si>
  <si>
    <t>MÉLISSANDRE</t>
  </si>
  <si>
    <t>MÉLISSANE</t>
  </si>
  <si>
    <t>MÉLISSE</t>
  </si>
  <si>
    <t>MÉLISSIA</t>
  </si>
  <si>
    <t>MÉLITINE</t>
  </si>
  <si>
    <t>MÉLIYA</t>
  </si>
  <si>
    <t>MÉLLINA</t>
  </si>
  <si>
    <t>MÉLOANE</t>
  </si>
  <si>
    <t>MÉLODIE</t>
  </si>
  <si>
    <t>MÉLODY</t>
  </si>
  <si>
    <t>MÉLORA</t>
  </si>
  <si>
    <t>MÉLOÉ</t>
  </si>
  <si>
    <t>MÉLOÉE</t>
  </si>
  <si>
    <t>MÉLOË</t>
  </si>
  <si>
    <t>MÉLUSINE</t>
  </si>
  <si>
    <t>MÉLY</t>
  </si>
  <si>
    <t>MÉLYA</t>
  </si>
  <si>
    <t>MÉLYAH</t>
  </si>
  <si>
    <t>MÉLYANA</t>
  </si>
  <si>
    <t>MÉLYANE</t>
  </si>
  <si>
    <t>MÉLYANNA</t>
  </si>
  <si>
    <t>MÉLYNA</t>
  </si>
  <si>
    <t>MÉLYNDA</t>
  </si>
  <si>
    <t>MÉLYNE</t>
  </si>
  <si>
    <t>MÉLYNN</t>
  </si>
  <si>
    <t>MÉLYNNA</t>
  </si>
  <si>
    <t>MÉLYS</t>
  </si>
  <si>
    <t>MÉLYSSA</t>
  </si>
  <si>
    <t>MÉLYSSANDRE</t>
  </si>
  <si>
    <t>MÉRIAM</t>
  </si>
  <si>
    <t>MÉRIEM</t>
  </si>
  <si>
    <t>MÉRINA</t>
  </si>
  <si>
    <t>MÉRINE</t>
  </si>
  <si>
    <t>MÉRY</t>
  </si>
  <si>
    <t>MÉRYAM</t>
  </si>
  <si>
    <t>MÉRYEM</t>
  </si>
  <si>
    <t>MÉRYLE</t>
  </si>
  <si>
    <t>MÉRYLIE</t>
  </si>
  <si>
    <t>MÉRÉDITH</t>
  </si>
  <si>
    <t>MÉVA</t>
  </si>
  <si>
    <t>MÉÏSSA</t>
  </si>
  <si>
    <t>MËLYA</t>
  </si>
  <si>
    <t>MÏA</t>
  </si>
  <si>
    <t>MÏYA</t>
  </si>
  <si>
    <t>N'DEYE</t>
  </si>
  <si>
    <t>N'DEYE-FATOU</t>
  </si>
  <si>
    <t>N'DIAYE</t>
  </si>
  <si>
    <t>N'GONE</t>
  </si>
  <si>
    <t>N'JIE</t>
  </si>
  <si>
    <t>N'MAHAWA</t>
  </si>
  <si>
    <t>N'NABINTOU</t>
  </si>
  <si>
    <t>N'NAMOU</t>
  </si>
  <si>
    <t>N'NENE</t>
  </si>
  <si>
    <t>N'NESTA</t>
  </si>
  <si>
    <t>NA</t>
  </si>
  <si>
    <t>NAAIMA</t>
  </si>
  <si>
    <t>NAAMA</t>
  </si>
  <si>
    <t>NABA</t>
  </si>
  <si>
    <t>NABELA</t>
  </si>
  <si>
    <t>NABELLA</t>
  </si>
  <si>
    <t>NABIA</t>
  </si>
  <si>
    <t>NABIHA</t>
  </si>
  <si>
    <t>NABILA</t>
  </si>
  <si>
    <t>NABILAH</t>
  </si>
  <si>
    <t>NABILLA</t>
  </si>
  <si>
    <t>NABINTOU</t>
  </si>
  <si>
    <t>NABOU</t>
  </si>
  <si>
    <t>NABYLA</t>
  </si>
  <si>
    <t>NACEIRA</t>
  </si>
  <si>
    <t>NACERA</t>
  </si>
  <si>
    <t>NACHIDA</t>
  </si>
  <si>
    <t>NACIA</t>
  </si>
  <si>
    <t>NACIERA</t>
  </si>
  <si>
    <t>NACIMA</t>
  </si>
  <si>
    <t>NACIRA</t>
  </si>
  <si>
    <t>NACIYE</t>
  </si>
  <si>
    <t>NACÉRA</t>
  </si>
  <si>
    <t>NADA</t>
  </si>
  <si>
    <t>NADAA</t>
  </si>
  <si>
    <t>NADEGE</t>
  </si>
  <si>
    <t>NADEIGE</t>
  </si>
  <si>
    <t>NADEJDA</t>
  </si>
  <si>
    <t>NADEJE</t>
  </si>
  <si>
    <t>NADERA</t>
  </si>
  <si>
    <t>NADETTE</t>
  </si>
  <si>
    <t>NADHIA</t>
  </si>
  <si>
    <t>NADHIRA</t>
  </si>
  <si>
    <t>NADIANA</t>
  </si>
  <si>
    <t>NADIE</t>
  </si>
  <si>
    <t>NADIEGE</t>
  </si>
  <si>
    <t>NADIEJDA</t>
  </si>
  <si>
    <t>NADIFA</t>
  </si>
  <si>
    <t>NADIHA</t>
  </si>
  <si>
    <t>NADILA</t>
  </si>
  <si>
    <t>NADINA</t>
  </si>
  <si>
    <t>NADIRA</t>
  </si>
  <si>
    <t>NADIYA</t>
  </si>
  <si>
    <t>NADIYE</t>
  </si>
  <si>
    <t>NADIÈGE</t>
  </si>
  <si>
    <t>NADJA</t>
  </si>
  <si>
    <t>NADJAH</t>
  </si>
  <si>
    <t>NADJAT</t>
  </si>
  <si>
    <t>NADJATE</t>
  </si>
  <si>
    <t>NADJATI</t>
  </si>
  <si>
    <t>NADJET</t>
  </si>
  <si>
    <t>NADJETTE</t>
  </si>
  <si>
    <t>NADJIA</t>
  </si>
  <si>
    <t>NADJIBA</t>
  </si>
  <si>
    <t>NADJIMA</t>
  </si>
  <si>
    <t>NADJLA</t>
  </si>
  <si>
    <t>NADJMA</t>
  </si>
  <si>
    <t>NADJOUA</t>
  </si>
  <si>
    <t>NADJWA</t>
  </si>
  <si>
    <t>NADRA</t>
  </si>
  <si>
    <t>NADYA</t>
  </si>
  <si>
    <t>NADYNE</t>
  </si>
  <si>
    <t>NADÈGE</t>
  </si>
  <si>
    <t>NADÈJE</t>
  </si>
  <si>
    <t>NADÉGE</t>
  </si>
  <si>
    <t>NAELA</t>
  </si>
  <si>
    <t>NAELE</t>
  </si>
  <si>
    <t>NAELIA</t>
  </si>
  <si>
    <t>NAELIE</t>
  </si>
  <si>
    <t>NAELINE</t>
  </si>
  <si>
    <t>NAELLA</t>
  </si>
  <si>
    <t>NAELLE</t>
  </si>
  <si>
    <t>NAELLY</t>
  </si>
  <si>
    <t>NAELY</t>
  </si>
  <si>
    <t>NAELYA</t>
  </si>
  <si>
    <t>NAELYS</t>
  </si>
  <si>
    <t>NAEMA</t>
  </si>
  <si>
    <t>NAEMI</t>
  </si>
  <si>
    <t>NAEMIE</t>
  </si>
  <si>
    <t>NAEMY</t>
  </si>
  <si>
    <t>NAEVA</t>
  </si>
  <si>
    <t>NAEVIA</t>
  </si>
  <si>
    <t>NAFILA</t>
  </si>
  <si>
    <t>NAFISA</t>
  </si>
  <si>
    <t>NAFISATOU</t>
  </si>
  <si>
    <t>NAFISSA</t>
  </si>
  <si>
    <t>NAFISSATOU</t>
  </si>
  <si>
    <t>NAFIYE</t>
  </si>
  <si>
    <t>NAFY</t>
  </si>
  <si>
    <t>NAFYSSA</t>
  </si>
  <si>
    <t>NAGAT</t>
  </si>
  <si>
    <t>NAGET</t>
  </si>
  <si>
    <t>NAGETE</t>
  </si>
  <si>
    <t>NAGETTE</t>
  </si>
  <si>
    <t>NAGIA</t>
  </si>
  <si>
    <t>NAGIBA</t>
  </si>
  <si>
    <t>NAGIHAN</t>
  </si>
  <si>
    <t>NAGIMA</t>
  </si>
  <si>
    <t>NAGNOUMA</t>
  </si>
  <si>
    <t>NAHELA</t>
  </si>
  <si>
    <t>NAHELLE</t>
  </si>
  <si>
    <t>NAHEMA</t>
  </si>
  <si>
    <t>NAHIA</t>
  </si>
  <si>
    <t>NAHIDA</t>
  </si>
  <si>
    <t>NAHIDE</t>
  </si>
  <si>
    <t>NAHILA</t>
  </si>
  <si>
    <t>NAHIMA</t>
  </si>
  <si>
    <t>NAHLA</t>
  </si>
  <si>
    <t>NAHOMI</t>
  </si>
  <si>
    <t>NAHOMIE</t>
  </si>
  <si>
    <t>NAHOMY</t>
  </si>
  <si>
    <t>NAHOUEL</t>
  </si>
  <si>
    <t>NAHYA</t>
  </si>
  <si>
    <t>NAHYLA</t>
  </si>
  <si>
    <t>NAHÉMA</t>
  </si>
  <si>
    <t>NAIA</t>
  </si>
  <si>
    <t>NAIARA</t>
  </si>
  <si>
    <t>NAICHA</t>
  </si>
  <si>
    <t>NAIDA</t>
  </si>
  <si>
    <t>NAIDY</t>
  </si>
  <si>
    <t>NAIG</t>
  </si>
  <si>
    <t>NAIKA</t>
  </si>
  <si>
    <t>NAIKE</t>
  </si>
  <si>
    <t>NAILA</t>
  </si>
  <si>
    <t>NAILAH</t>
  </si>
  <si>
    <t>NAILE</t>
  </si>
  <si>
    <t>NAILLA</t>
  </si>
  <si>
    <t>NAILY</t>
  </si>
  <si>
    <t>NAILYA</t>
  </si>
  <si>
    <t>NAILYS</t>
  </si>
  <si>
    <t>NAIMA</t>
  </si>
  <si>
    <t>NAIMAH</t>
  </si>
  <si>
    <t>NAINA</t>
  </si>
  <si>
    <t>NAIRA</t>
  </si>
  <si>
    <t>NAIRI</t>
  </si>
  <si>
    <t>NAISHA</t>
  </si>
  <si>
    <t>NAISSA</t>
  </si>
  <si>
    <t>NAISSATA</t>
  </si>
  <si>
    <t>NAIYA</t>
  </si>
  <si>
    <t>NAIZA</t>
  </si>
  <si>
    <t>NAJA</t>
  </si>
  <si>
    <t>NAJAT</t>
  </si>
  <si>
    <t>NAJATE</t>
  </si>
  <si>
    <t>NAJATTE</t>
  </si>
  <si>
    <t>NAJDA</t>
  </si>
  <si>
    <t>NAJED</t>
  </si>
  <si>
    <t>NAJEH</t>
  </si>
  <si>
    <t>NAJEMA</t>
  </si>
  <si>
    <t>NAJET</t>
  </si>
  <si>
    <t>NAJETE</t>
  </si>
  <si>
    <t>NAJETT</t>
  </si>
  <si>
    <t>NAJETTE</t>
  </si>
  <si>
    <t>NAJIA</t>
  </si>
  <si>
    <t>NAJIBA</t>
  </si>
  <si>
    <t>NAJIHA</t>
  </si>
  <si>
    <t>NAJIMA</t>
  </si>
  <si>
    <t>NAJIYA</t>
  </si>
  <si>
    <t>NAJLA</t>
  </si>
  <si>
    <t>NAJLAA</t>
  </si>
  <si>
    <t>NAJLAE</t>
  </si>
  <si>
    <t>NAJMA</t>
  </si>
  <si>
    <t>NAJOI</t>
  </si>
  <si>
    <t>NAJOIE</t>
  </si>
  <si>
    <t>NAJOUA</t>
  </si>
  <si>
    <t>NAJWA</t>
  </si>
  <si>
    <t>NAJYA</t>
  </si>
  <si>
    <t>NAKADY</t>
  </si>
  <si>
    <t>NAKANA</t>
  </si>
  <si>
    <t>NAKANI</t>
  </si>
  <si>
    <t>NALA</t>
  </si>
  <si>
    <t>NALAH</t>
  </si>
  <si>
    <t>NALAN</t>
  </si>
  <si>
    <t>NALHA</t>
  </si>
  <si>
    <t>NALIA</t>
  </si>
  <si>
    <t>NALIN</t>
  </si>
  <si>
    <t>NALINE</t>
  </si>
  <si>
    <t>NALINI</t>
  </si>
  <si>
    <t>NALIYA</t>
  </si>
  <si>
    <t>NALIYAH</t>
  </si>
  <si>
    <t>NALLA</t>
  </si>
  <si>
    <t>NALLYA</t>
  </si>
  <si>
    <t>NALYA</t>
  </si>
  <si>
    <t>NALYAH</t>
  </si>
  <si>
    <t>NAMARIAMA</t>
  </si>
  <si>
    <t>NAMI</t>
  </si>
  <si>
    <t>NAMIA</t>
  </si>
  <si>
    <t>NAMIE</t>
  </si>
  <si>
    <t>NAMINATA</t>
  </si>
  <si>
    <t>NAMIRA</t>
  </si>
  <si>
    <t>NAMISSA</t>
  </si>
  <si>
    <t>NAMIZATA</t>
  </si>
  <si>
    <t>NAMOU</t>
  </si>
  <si>
    <t>NAMY</t>
  </si>
  <si>
    <t>NANABA</t>
  </si>
  <si>
    <t>NANCIA</t>
  </si>
  <si>
    <t>NANCIE</t>
  </si>
  <si>
    <t>NANCY</t>
  </si>
  <si>
    <t>NANDI</t>
  </si>
  <si>
    <t>NANDINI</t>
  </si>
  <si>
    <t>NANDY</t>
  </si>
  <si>
    <t>NANETTE</t>
  </si>
  <si>
    <t>NANINE</t>
  </si>
  <si>
    <t>NANNCY</t>
  </si>
  <si>
    <t>NANON</t>
  </si>
  <si>
    <t>NANOU</t>
  </si>
  <si>
    <t>NANSA</t>
  </si>
  <si>
    <t>NANTENIN</t>
  </si>
  <si>
    <t>NANTHILDE</t>
  </si>
  <si>
    <t>NANY</t>
  </si>
  <si>
    <t>NAOEL</t>
  </si>
  <si>
    <t>NAOELLE</t>
  </si>
  <si>
    <t>NAOIAL</t>
  </si>
  <si>
    <t>NAOIL</t>
  </si>
  <si>
    <t>NAOILE</t>
  </si>
  <si>
    <t>NAOILLE</t>
  </si>
  <si>
    <t>NAOKO</t>
  </si>
  <si>
    <t>NAOLA</t>
  </si>
  <si>
    <t>NAOLIE</t>
  </si>
  <si>
    <t>NAOLINE</t>
  </si>
  <si>
    <t>NAOLYNE</t>
  </si>
  <si>
    <t>NAOMA</t>
  </si>
  <si>
    <t>NAOME</t>
  </si>
  <si>
    <t>NAOMI</t>
  </si>
  <si>
    <t>NAOMIE</t>
  </si>
  <si>
    <t>NAOMY</t>
  </si>
  <si>
    <t>NAOMYE</t>
  </si>
  <si>
    <t>NAOMÉ</t>
  </si>
  <si>
    <t>NAORA</t>
  </si>
  <si>
    <t>NAOUAL</t>
  </si>
  <si>
    <t>NAOUALE</t>
  </si>
  <si>
    <t>NAOUALLE</t>
  </si>
  <si>
    <t>NAOUEL</t>
  </si>
  <si>
    <t>NAOUELE</t>
  </si>
  <si>
    <t>NAOUELLE</t>
  </si>
  <si>
    <t>NAOUMI</t>
  </si>
  <si>
    <t>NAOUMIE</t>
  </si>
  <si>
    <t>NAOURES</t>
  </si>
  <si>
    <t>NAOËLLE</t>
  </si>
  <si>
    <t>NARA</t>
  </si>
  <si>
    <t>NARCISA</t>
  </si>
  <si>
    <t>NARDJES</t>
  </si>
  <si>
    <t>NARE</t>
  </si>
  <si>
    <t>NARGES</t>
  </si>
  <si>
    <t>NARGESS</t>
  </si>
  <si>
    <t>NARGESSE</t>
  </si>
  <si>
    <t>NARGIS</t>
  </si>
  <si>
    <t>NARGISSE</t>
  </si>
  <si>
    <t>NARIMA</t>
  </si>
  <si>
    <t>NARIMAN</t>
  </si>
  <si>
    <t>NARIMANE</t>
  </si>
  <si>
    <t>NARIMEL</t>
  </si>
  <si>
    <t>NARIMEN</t>
  </si>
  <si>
    <t>NARIMENE</t>
  </si>
  <si>
    <t>NARIMÈNE</t>
  </si>
  <si>
    <t>NARIN</t>
  </si>
  <si>
    <t>NARJAS</t>
  </si>
  <si>
    <t>NARJES</t>
  </si>
  <si>
    <t>NARJESS</t>
  </si>
  <si>
    <t>NARJESSE</t>
  </si>
  <si>
    <t>NARJIS</t>
  </si>
  <si>
    <t>NARJISS</t>
  </si>
  <si>
    <t>NARJISSE</t>
  </si>
  <si>
    <t>NARMINE</t>
  </si>
  <si>
    <t>NARRIMAN</t>
  </si>
  <si>
    <t>NARY</t>
  </si>
  <si>
    <t>NARÉ</t>
  </si>
  <si>
    <t>NASERA</t>
  </si>
  <si>
    <t>NASIA</t>
  </si>
  <si>
    <t>NASIHA</t>
  </si>
  <si>
    <t>NASIMA</t>
  </si>
  <si>
    <t>NASIRA</t>
  </si>
  <si>
    <t>NASLA</t>
  </si>
  <si>
    <t>NASMA</t>
  </si>
  <si>
    <t>NASRA</t>
  </si>
  <si>
    <t>NASREEN</t>
  </si>
  <si>
    <t>NASRIA</t>
  </si>
  <si>
    <t>NASRIN</t>
  </si>
  <si>
    <t>NASRINE</t>
  </si>
  <si>
    <t>NASSABIA</t>
  </si>
  <si>
    <t>NASSEIRA</t>
  </si>
  <si>
    <t>NASSERA</t>
  </si>
  <si>
    <t>NASSERINE</t>
  </si>
  <si>
    <t>NASSIA</t>
  </si>
  <si>
    <t>NASSIBA</t>
  </si>
  <si>
    <t>NASSIERA</t>
  </si>
  <si>
    <t>NASSIHA</t>
  </si>
  <si>
    <t>NASSIKA</t>
  </si>
  <si>
    <t>NASSILA</t>
  </si>
  <si>
    <t>NASSIMA</t>
  </si>
  <si>
    <t>NASSIRA</t>
  </si>
  <si>
    <t>NASSMA</t>
  </si>
  <si>
    <t>NASSOU</t>
  </si>
  <si>
    <t>NASSRA</t>
  </si>
  <si>
    <t>NASSRINE</t>
  </si>
  <si>
    <t>NASSÉRA</t>
  </si>
  <si>
    <t>NASTASIA</t>
  </si>
  <si>
    <t>NASTASJA</t>
  </si>
  <si>
    <t>NASTASSIA</t>
  </si>
  <si>
    <t>NASTASSJA</t>
  </si>
  <si>
    <t>NASTASYA</t>
  </si>
  <si>
    <t>NASTAZIA</t>
  </si>
  <si>
    <t>NASTHASIA</t>
  </si>
  <si>
    <t>NASTIA</t>
  </si>
  <si>
    <t>NASTYA</t>
  </si>
  <si>
    <t>NATACHA</t>
  </si>
  <si>
    <t>NATAELLE</t>
  </si>
  <si>
    <t>NATALENE</t>
  </si>
  <si>
    <t>NATALI</t>
  </si>
  <si>
    <t>NATALIA</t>
  </si>
  <si>
    <t>NATALIE</t>
  </si>
  <si>
    <t>NATALIJA</t>
  </si>
  <si>
    <t>NATALINA</t>
  </si>
  <si>
    <t>NATALINE</t>
  </si>
  <si>
    <t>NATALY</t>
  </si>
  <si>
    <t>NATALYA</t>
  </si>
  <si>
    <t>NATANAELLE</t>
  </si>
  <si>
    <t>NATASA</t>
  </si>
  <si>
    <t>NATASCHA</t>
  </si>
  <si>
    <t>NATASHA</t>
  </si>
  <si>
    <t>NATASSIA</t>
  </si>
  <si>
    <t>NATEA</t>
  </si>
  <si>
    <t>NATERCIA</t>
  </si>
  <si>
    <t>NATHACHA</t>
  </si>
  <si>
    <t>NATHAELE</t>
  </si>
  <si>
    <t>NATHAELLE</t>
  </si>
  <si>
    <t>NATHALENE</t>
  </si>
  <si>
    <t>NATHALIA</t>
  </si>
  <si>
    <t>NATHALINA</t>
  </si>
  <si>
    <t>NATHALINE</t>
  </si>
  <si>
    <t>NATHALY</t>
  </si>
  <si>
    <t>NATHALYA</t>
  </si>
  <si>
    <t>NATHALYE</t>
  </si>
  <si>
    <t>NATHALÈNE</t>
  </si>
  <si>
    <t>NATHANAELE</t>
  </si>
  <si>
    <t>NATHANAELLE</t>
  </si>
  <si>
    <t>NATHANAËLLE</t>
  </si>
  <si>
    <t>NATHANIA</t>
  </si>
  <si>
    <t>NATHANIELLE</t>
  </si>
  <si>
    <t>NATHAËLLE</t>
  </si>
  <si>
    <t>NATHEA</t>
  </si>
  <si>
    <t>NATIA</t>
  </si>
  <si>
    <t>NATIDJA</t>
  </si>
  <si>
    <t>NATIE</t>
  </si>
  <si>
    <t>NATIFA</t>
  </si>
  <si>
    <t>NATIVA</t>
  </si>
  <si>
    <t>NATIVIDAD</t>
  </si>
  <si>
    <t>NATIVITE</t>
  </si>
  <si>
    <t>NATSUKI</t>
  </si>
  <si>
    <t>NATSUMI</t>
  </si>
  <si>
    <t>NATTIE</t>
  </si>
  <si>
    <t>NATURELLE</t>
  </si>
  <si>
    <t>NAURA</t>
  </si>
  <si>
    <t>NAUREEN</t>
  </si>
  <si>
    <t>NAURIA</t>
  </si>
  <si>
    <t>NAURINE</t>
  </si>
  <si>
    <t>NAUSICA</t>
  </si>
  <si>
    <t>NAUSICAA</t>
  </si>
  <si>
    <t>NAUSICAÄ</t>
  </si>
  <si>
    <t>NAVA</t>
  </si>
  <si>
    <t>NAVY</t>
  </si>
  <si>
    <t>NAWA</t>
  </si>
  <si>
    <t>NAWAEL</t>
  </si>
  <si>
    <t>NAWALE</t>
  </si>
  <si>
    <t>NAWALLE</t>
  </si>
  <si>
    <t>NAWELE</t>
  </si>
  <si>
    <t>NAWELL</t>
  </si>
  <si>
    <t>NAWELLE</t>
  </si>
  <si>
    <t>NAWENN</t>
  </si>
  <si>
    <t>NAWRAS</t>
  </si>
  <si>
    <t>NAWRES</t>
  </si>
  <si>
    <t>NAWRESS</t>
  </si>
  <si>
    <t>NAWËL</t>
  </si>
  <si>
    <t>NAWËLLE</t>
  </si>
  <si>
    <t>NAYA</t>
  </si>
  <si>
    <t>NAYAH</t>
  </si>
  <si>
    <t>NAYANA</t>
  </si>
  <si>
    <t>NAYANKA</t>
  </si>
  <si>
    <t>NAYANNE</t>
  </si>
  <si>
    <t>NAYARA</t>
  </si>
  <si>
    <t>NAYE</t>
  </si>
  <si>
    <t>NAYELI</t>
  </si>
  <si>
    <t>NAYELIE</t>
  </si>
  <si>
    <t>NAYELLE</t>
  </si>
  <si>
    <t>NAYILA</t>
  </si>
  <si>
    <t>NAYIMA</t>
  </si>
  <si>
    <t>NAYIRA</t>
  </si>
  <si>
    <t>NAYLA</t>
  </si>
  <si>
    <t>NAYLAH</t>
  </si>
  <si>
    <t>NAYLINE</t>
  </si>
  <si>
    <t>NAYLLA</t>
  </si>
  <si>
    <t>NAYMA</t>
  </si>
  <si>
    <t>NAYNA</t>
  </si>
  <si>
    <t>NAYRA</t>
  </si>
  <si>
    <t>NAYSHA</t>
  </si>
  <si>
    <t>NAYSSA</t>
  </si>
  <si>
    <t>NAYÉ</t>
  </si>
  <si>
    <t>NAYÉLI</t>
  </si>
  <si>
    <t>NAYÉLIE</t>
  </si>
  <si>
    <t>NAZAN</t>
  </si>
  <si>
    <t>NAZARE</t>
  </si>
  <si>
    <t>NAZEHA</t>
  </si>
  <si>
    <t>NAZHA</t>
  </si>
  <si>
    <t>NAZIA</t>
  </si>
  <si>
    <t>NAZIFE</t>
  </si>
  <si>
    <t>NAZIHA</t>
  </si>
  <si>
    <t>NAZIK</t>
  </si>
  <si>
    <t>NAZILA</t>
  </si>
  <si>
    <t>NAZIMA</t>
  </si>
  <si>
    <t>NAZIRA</t>
  </si>
  <si>
    <t>NAZIRE</t>
  </si>
  <si>
    <t>NAZLA</t>
  </si>
  <si>
    <t>NAZLI</t>
  </si>
  <si>
    <t>NAZLICAN</t>
  </si>
  <si>
    <t>NAZMA</t>
  </si>
  <si>
    <t>NAZMIYE</t>
  </si>
  <si>
    <t>NAZRA</t>
  </si>
  <si>
    <t>NAÉLA</t>
  </si>
  <si>
    <t>NAÉLIA</t>
  </si>
  <si>
    <t>NAÉLIE</t>
  </si>
  <si>
    <t>NAÉLY</t>
  </si>
  <si>
    <t>NAÉLYA</t>
  </si>
  <si>
    <t>NAÉLYS</t>
  </si>
  <si>
    <t>NAÉMA</t>
  </si>
  <si>
    <t>NAÉMIE</t>
  </si>
  <si>
    <t>NAÉVA</t>
  </si>
  <si>
    <t>NAË</t>
  </si>
  <si>
    <t>NAËLA</t>
  </si>
  <si>
    <t>NAËLE</t>
  </si>
  <si>
    <t>NAËLIA</t>
  </si>
  <si>
    <t>NAËLIE</t>
  </si>
  <si>
    <t>NAËLLA</t>
  </si>
  <si>
    <t>NAËLLE</t>
  </si>
  <si>
    <t>NAËLLY</t>
  </si>
  <si>
    <t>NAËLLYA</t>
  </si>
  <si>
    <t>NAËLY</t>
  </si>
  <si>
    <t>NAËLYA</t>
  </si>
  <si>
    <t>NAËLYNE</t>
  </si>
  <si>
    <t>NAËLYS</t>
  </si>
  <si>
    <t>NAËMA</t>
  </si>
  <si>
    <t>NAËVA</t>
  </si>
  <si>
    <t>NAÏA</t>
  </si>
  <si>
    <t>NAÏCHA</t>
  </si>
  <si>
    <t>NAÏDA</t>
  </si>
  <si>
    <t>NAÏDY</t>
  </si>
  <si>
    <t>NAÏG</t>
  </si>
  <si>
    <t>NAÏKA</t>
  </si>
  <si>
    <t>NAÏLA</t>
  </si>
  <si>
    <t>NAÏLAH</t>
  </si>
  <si>
    <t>NAÏLLA</t>
  </si>
  <si>
    <t>NAÏLY</t>
  </si>
  <si>
    <t>NAÏLYA</t>
  </si>
  <si>
    <t>NAÏLYS</t>
  </si>
  <si>
    <t>NAÏMA</t>
  </si>
  <si>
    <t>NAÏNA</t>
  </si>
  <si>
    <t>NAÏRA</t>
  </si>
  <si>
    <t>NAÏRI</t>
  </si>
  <si>
    <t>NAÏSHA</t>
  </si>
  <si>
    <t>NAÏSSA</t>
  </si>
  <si>
    <t>NDELLA</t>
  </si>
  <si>
    <t>NDEYE</t>
  </si>
  <si>
    <t>NDEYE-FATOU</t>
  </si>
  <si>
    <t>NDIAYE</t>
  </si>
  <si>
    <t>NEA</t>
  </si>
  <si>
    <t>NEARY</t>
  </si>
  <si>
    <t>NEBAHAT</t>
  </si>
  <si>
    <t>NEBIA</t>
  </si>
  <si>
    <t>NEBILA</t>
  </si>
  <si>
    <t>NECLA</t>
  </si>
  <si>
    <t>NEDA</t>
  </si>
  <si>
    <t>NEDIA</t>
  </si>
  <si>
    <t>NEDJEMA</t>
  </si>
  <si>
    <t>NEDJIMA</t>
  </si>
  <si>
    <t>NEDJMA</t>
  </si>
  <si>
    <t>NEDJOUA</t>
  </si>
  <si>
    <t>NEDRA</t>
  </si>
  <si>
    <t>NEELA</t>
  </si>
  <si>
    <t>NEELAH</t>
  </si>
  <si>
    <t>NEEMA</t>
  </si>
  <si>
    <t>NEENA</t>
  </si>
  <si>
    <t>NEFELI</t>
  </si>
  <si>
    <t>NEFERTITI</t>
  </si>
  <si>
    <t>NEFISE</t>
  </si>
  <si>
    <t>NEFISSA</t>
  </si>
  <si>
    <t>NEGRITA</t>
  </si>
  <si>
    <t>NEHA</t>
  </si>
  <si>
    <t>NEHAD</t>
  </si>
  <si>
    <t>NEHAL</t>
  </si>
  <si>
    <t>NEHAMA</t>
  </si>
  <si>
    <t>NEHILA</t>
  </si>
  <si>
    <t>NEHIR</t>
  </si>
  <si>
    <t>NEHLA</t>
  </si>
  <si>
    <t>NEHLIA</t>
  </si>
  <si>
    <t>NEHYLA</t>
  </si>
  <si>
    <t>NEIGE</t>
  </si>
  <si>
    <t>NEIGELINE</t>
  </si>
  <si>
    <t>NEIJMA</t>
  </si>
  <si>
    <t>NEILA</t>
  </si>
  <si>
    <t>NEILLA</t>
  </si>
  <si>
    <t>NEILYA</t>
  </si>
  <si>
    <t>NEIMA</t>
  </si>
  <si>
    <t>NEIS</t>
  </si>
  <si>
    <t>NEISSA</t>
  </si>
  <si>
    <t>NEJIA</t>
  </si>
  <si>
    <t>NEJLA</t>
  </si>
  <si>
    <t>NEJMA</t>
  </si>
  <si>
    <t>NEJOUA</t>
  </si>
  <si>
    <t>NEJWA</t>
  </si>
  <si>
    <t>NELA</t>
  </si>
  <si>
    <t>NELCIA</t>
  </si>
  <si>
    <t>NELCIE</t>
  </si>
  <si>
    <t>NELCY</t>
  </si>
  <si>
    <t>NELDA</t>
  </si>
  <si>
    <t>NELE</t>
  </si>
  <si>
    <t>NELHYA</t>
  </si>
  <si>
    <t>NELI</t>
  </si>
  <si>
    <t>NELIA</t>
  </si>
  <si>
    <t>NELIDA</t>
  </si>
  <si>
    <t>NELIE</t>
  </si>
  <si>
    <t>NELINA</t>
  </si>
  <si>
    <t>NELITA</t>
  </si>
  <si>
    <t>NELIYA</t>
  </si>
  <si>
    <t>NELLA</t>
  </si>
  <si>
    <t>NELLE</t>
  </si>
  <si>
    <t>NELLI</t>
  </si>
  <si>
    <t>NELLIA</t>
  </si>
  <si>
    <t>NELLIE</t>
  </si>
  <si>
    <t>NELLYA</t>
  </si>
  <si>
    <t>NELSA</t>
  </si>
  <si>
    <t>NELSIA</t>
  </si>
  <si>
    <t>NELSIE</t>
  </si>
  <si>
    <t>NELSY</t>
  </si>
  <si>
    <t>NELY</t>
  </si>
  <si>
    <t>NELYA</t>
  </si>
  <si>
    <t>NELYAH</t>
  </si>
  <si>
    <t>NEMA</t>
  </si>
  <si>
    <t>NEMESIS</t>
  </si>
  <si>
    <t>NENA</t>
  </si>
  <si>
    <t>NENCY</t>
  </si>
  <si>
    <t>NENE</t>
  </si>
  <si>
    <t>NENETTE</t>
  </si>
  <si>
    <t>NEOMIE</t>
  </si>
  <si>
    <t>NEPHELIE</t>
  </si>
  <si>
    <t>NEPHTALIE</t>
  </si>
  <si>
    <t>NEPHTYS</t>
  </si>
  <si>
    <t>NEREA</t>
  </si>
  <si>
    <t>NERGIS</t>
  </si>
  <si>
    <t>NERGIZ</t>
  </si>
  <si>
    <t>NERIMAN</t>
  </si>
  <si>
    <t>NERIMEN</t>
  </si>
  <si>
    <t>NERIMENE</t>
  </si>
  <si>
    <t>NERINA</t>
  </si>
  <si>
    <t>NERLANDE</t>
  </si>
  <si>
    <t>NERLINE</t>
  </si>
  <si>
    <t>NERMA</t>
  </si>
  <si>
    <t>NERMINA</t>
  </si>
  <si>
    <t>NERMINE</t>
  </si>
  <si>
    <t>NERYS</t>
  </si>
  <si>
    <t>NESAYEM</t>
  </si>
  <si>
    <t>NESE</t>
  </si>
  <si>
    <t>NESIBE</t>
  </si>
  <si>
    <t>NESIDA</t>
  </si>
  <si>
    <t>NESLI</t>
  </si>
  <si>
    <t>NESLIE</t>
  </si>
  <si>
    <t>NESLIHAN</t>
  </si>
  <si>
    <t>NESLIN</t>
  </si>
  <si>
    <t>NESLY</t>
  </si>
  <si>
    <t>NESMA</t>
  </si>
  <si>
    <t>NESRIN</t>
  </si>
  <si>
    <t>NESRINE</t>
  </si>
  <si>
    <t>NESRYNE</t>
  </si>
  <si>
    <t>NESSA</t>
  </si>
  <si>
    <t>NESSAH</t>
  </si>
  <si>
    <t>NESSAYEM</t>
  </si>
  <si>
    <t>NESSERINE</t>
  </si>
  <si>
    <t>NESSIA</t>
  </si>
  <si>
    <t>NESSIE</t>
  </si>
  <si>
    <t>NESSIMA</t>
  </si>
  <si>
    <t>NESSMA</t>
  </si>
  <si>
    <t>NESSRIN</t>
  </si>
  <si>
    <t>NESSRINE</t>
  </si>
  <si>
    <t>NESSRYNE</t>
  </si>
  <si>
    <t>NESSY</t>
  </si>
  <si>
    <t>NESSYA</t>
  </si>
  <si>
    <t>NESTORINE</t>
  </si>
  <si>
    <t>NETTIE</t>
  </si>
  <si>
    <t>NETTY</t>
  </si>
  <si>
    <t>NEUS</t>
  </si>
  <si>
    <t>NEUZA</t>
  </si>
  <si>
    <t>NEVA</t>
  </si>
  <si>
    <t>NEVAE</t>
  </si>
  <si>
    <t>NEVAEH</t>
  </si>
  <si>
    <t>NEVAL</t>
  </si>
  <si>
    <t>NEVE</t>
  </si>
  <si>
    <t>NEVENA</t>
  </si>
  <si>
    <t>NEVENKA</t>
  </si>
  <si>
    <t>NEVIM</t>
  </si>
  <si>
    <t>NEVINE</t>
  </si>
  <si>
    <t>NEVRA</t>
  </si>
  <si>
    <t>NEWEL</t>
  </si>
  <si>
    <t>NEYA</t>
  </si>
  <si>
    <t>NEYAH</t>
  </si>
  <si>
    <t>NEYLA</t>
  </si>
  <si>
    <t>NEYLAH</t>
  </si>
  <si>
    <t>NEYLIA</t>
  </si>
  <si>
    <t>NEYLIAH</t>
  </si>
  <si>
    <t>NEYLLA</t>
  </si>
  <si>
    <t>NEYMA</t>
  </si>
  <si>
    <t>NEYSSA</t>
  </si>
  <si>
    <t>NEZAHAT</t>
  </si>
  <si>
    <t>NEZAKET</t>
  </si>
  <si>
    <t>NEZHA</t>
  </si>
  <si>
    <t>NEZIHA</t>
  </si>
  <si>
    <t>NEÏA</t>
  </si>
  <si>
    <t>NEÏLA</t>
  </si>
  <si>
    <t>NEÏLLA</t>
  </si>
  <si>
    <t>NEÏMA</t>
  </si>
  <si>
    <t>NEÏSSA</t>
  </si>
  <si>
    <t>NHU</t>
  </si>
  <si>
    <t>NIA</t>
  </si>
  <si>
    <t>NIAGALE</t>
  </si>
  <si>
    <t>NIAGARA</t>
  </si>
  <si>
    <t>NIAKALE</t>
  </si>
  <si>
    <t>NIAKALÉ</t>
  </si>
  <si>
    <t>NIAMA</t>
  </si>
  <si>
    <t>NIAME</t>
  </si>
  <si>
    <t>NIAMEY</t>
  </si>
  <si>
    <t>NIAMH</t>
  </si>
  <si>
    <t>NIAMÉ</t>
  </si>
  <si>
    <t>NIARALE</t>
  </si>
  <si>
    <t>NIATOU</t>
  </si>
  <si>
    <t>NICETTE</t>
  </si>
  <si>
    <t>NICIA</t>
  </si>
  <si>
    <t>NICKIE</t>
  </si>
  <si>
    <t>NICOLASA</t>
  </si>
  <si>
    <t>NICOLETA</t>
  </si>
  <si>
    <t>NICOLETTA</t>
  </si>
  <si>
    <t>NICOLETTE</t>
  </si>
  <si>
    <t>NICOLINA</t>
  </si>
  <si>
    <t>NICOLINE</t>
  </si>
  <si>
    <t>NICOLLE</t>
  </si>
  <si>
    <t>NIDA</t>
  </si>
  <si>
    <t>NIDALE</t>
  </si>
  <si>
    <t>NIDIA</t>
  </si>
  <si>
    <t>NIEMA</t>
  </si>
  <si>
    <t>NIEVES</t>
  </si>
  <si>
    <t>NIGAR</t>
  </si>
  <si>
    <t>NIHADE</t>
  </si>
  <si>
    <t>NIHAL</t>
  </si>
  <si>
    <t>NIHALE</t>
  </si>
  <si>
    <t>NIHAN</t>
  </si>
  <si>
    <t>NIHEL</t>
  </si>
  <si>
    <t>NIHELE</t>
  </si>
  <si>
    <t>NIHELLE</t>
  </si>
  <si>
    <t>NIHLA</t>
  </si>
  <si>
    <t>NIKKY</t>
  </si>
  <si>
    <t>NIKOL</t>
  </si>
  <si>
    <t>NIKOLINA</t>
  </si>
  <si>
    <t>NILA</t>
  </si>
  <si>
    <t>NILAM</t>
  </si>
  <si>
    <t>NILANI</t>
  </si>
  <si>
    <t>NILAY</t>
  </si>
  <si>
    <t>NILDA</t>
  </si>
  <si>
    <t>NILGUN</t>
  </si>
  <si>
    <t>NILIA</t>
  </si>
  <si>
    <t>NILLA</t>
  </si>
  <si>
    <t>NILMA</t>
  </si>
  <si>
    <t>NILOUFAR</t>
  </si>
  <si>
    <t>NILUFER</t>
  </si>
  <si>
    <t>NILYA</t>
  </si>
  <si>
    <t>NIMET</t>
  </si>
  <si>
    <t>NIMRA</t>
  </si>
  <si>
    <t>NINA</t>
  </si>
  <si>
    <t>NINA-LOU</t>
  </si>
  <si>
    <t>NINA-ROSE</t>
  </si>
  <si>
    <t>NINAH</t>
  </si>
  <si>
    <t>NINE</t>
  </si>
  <si>
    <t>NINELLE</t>
  </si>
  <si>
    <t>NINETTA</t>
  </si>
  <si>
    <t>NINETTE</t>
  </si>
  <si>
    <t>NINI</t>
  </si>
  <si>
    <t>NINNA</t>
  </si>
  <si>
    <t>NINNOG</t>
  </si>
  <si>
    <t>NINOG</t>
  </si>
  <si>
    <t>NIOBE</t>
  </si>
  <si>
    <t>NIOBÉ</t>
  </si>
  <si>
    <t>NIOUMA</t>
  </si>
  <si>
    <t>NIRMA</t>
  </si>
  <si>
    <t>NIRMALA</t>
  </si>
  <si>
    <t>NIRMINE</t>
  </si>
  <si>
    <t>NIRVANA</t>
  </si>
  <si>
    <t>NISA</t>
  </si>
  <si>
    <t>NISA-NUR</t>
  </si>
  <si>
    <t>NISANUR</t>
  </si>
  <si>
    <t>NISE</t>
  </si>
  <si>
    <t>NISETTE</t>
  </si>
  <si>
    <t>NISHA</t>
  </si>
  <si>
    <t>NISMA</t>
  </si>
  <si>
    <t>NISRIN</t>
  </si>
  <si>
    <t>NISRINA</t>
  </si>
  <si>
    <t>NISRINE</t>
  </si>
  <si>
    <t>NISSA</t>
  </si>
  <si>
    <t>NISSAF</t>
  </si>
  <si>
    <t>NISSERINE</t>
  </si>
  <si>
    <t>NISSIA</t>
  </si>
  <si>
    <t>NISSRIN</t>
  </si>
  <si>
    <t>NISSRINE</t>
  </si>
  <si>
    <t>NISSYA</t>
  </si>
  <si>
    <t>NITA</t>
  </si>
  <si>
    <t>NITHYA</t>
  </si>
  <si>
    <t>NITSA</t>
  </si>
  <si>
    <t>NITYA</t>
  </si>
  <si>
    <t>NIVA</t>
  </si>
  <si>
    <t>NIVEDA</t>
  </si>
  <si>
    <t>NIVES</t>
  </si>
  <si>
    <t>NIVETHA</t>
  </si>
  <si>
    <t>NIVINE</t>
  </si>
  <si>
    <t>NIYA</t>
  </si>
  <si>
    <t>NIYAH</t>
  </si>
  <si>
    <t>NIZA</t>
  </si>
  <si>
    <t>NNEKA</t>
  </si>
  <si>
    <t>NOALIE</t>
  </si>
  <si>
    <t>NOALIG</t>
  </si>
  <si>
    <t>NOALINE</t>
  </si>
  <si>
    <t>NOAMI</t>
  </si>
  <si>
    <t>NOANNE</t>
  </si>
  <si>
    <t>NOARA</t>
  </si>
  <si>
    <t>NOEE</t>
  </si>
  <si>
    <t>NOELA</t>
  </si>
  <si>
    <t>NOELANE</t>
  </si>
  <si>
    <t>NOELE</t>
  </si>
  <si>
    <t>NOELI</t>
  </si>
  <si>
    <t>NOELIA</t>
  </si>
  <si>
    <t>NOELIE</t>
  </si>
  <si>
    <t>NOELINE</t>
  </si>
  <si>
    <t>NOELISE</t>
  </si>
  <si>
    <t>NOELLA</t>
  </si>
  <si>
    <t>NOELLIA</t>
  </si>
  <si>
    <t>NOELLIE</t>
  </si>
  <si>
    <t>NOELLINE</t>
  </si>
  <si>
    <t>NOELLISE</t>
  </si>
  <si>
    <t>NOELLY</t>
  </si>
  <si>
    <t>NOELLYA</t>
  </si>
  <si>
    <t>NOELLYNE</t>
  </si>
  <si>
    <t>NOELY</t>
  </si>
  <si>
    <t>NOELYA</t>
  </si>
  <si>
    <t>NOELYN</t>
  </si>
  <si>
    <t>NOELYNE</t>
  </si>
  <si>
    <t>NOELYNN</t>
  </si>
  <si>
    <t>NOELYS</t>
  </si>
  <si>
    <t>NOELYSE</t>
  </si>
  <si>
    <t>NOEMA</t>
  </si>
  <si>
    <t>NOEMI</t>
  </si>
  <si>
    <t>NOEMIA</t>
  </si>
  <si>
    <t>NOEMIE</t>
  </si>
  <si>
    <t>NOEMY</t>
  </si>
  <si>
    <t>NOEMYE</t>
  </si>
  <si>
    <t>NOEVA</t>
  </si>
  <si>
    <t>NOGAYE</t>
  </si>
  <si>
    <t>NOHAD</t>
  </si>
  <si>
    <t>NOHAILA</t>
  </si>
  <si>
    <t>NOHAYLA</t>
  </si>
  <si>
    <t>NOHAÏLA</t>
  </si>
  <si>
    <t>NOHEILA</t>
  </si>
  <si>
    <t>NOHELA</t>
  </si>
  <si>
    <t>NOHELLA</t>
  </si>
  <si>
    <t>NOHEMIE</t>
  </si>
  <si>
    <t>NOHEMY</t>
  </si>
  <si>
    <t>NOHEYLA</t>
  </si>
  <si>
    <t>NOHEÏLA</t>
  </si>
  <si>
    <t>NOHRA</t>
  </si>
  <si>
    <t>NOHÉMIE</t>
  </si>
  <si>
    <t>NOIRA</t>
  </si>
  <si>
    <t>NOJOUD</t>
  </si>
  <si>
    <t>NOLANNE</t>
  </si>
  <si>
    <t>NOLENE</t>
  </si>
  <si>
    <t>NOLIA</t>
  </si>
  <si>
    <t>NOLINE</t>
  </si>
  <si>
    <t>NOLITA</t>
  </si>
  <si>
    <t>NOLLA</t>
  </si>
  <si>
    <t>NOLVEN</t>
  </si>
  <si>
    <t>NOLVENN</t>
  </si>
  <si>
    <t>NOLWEEN</t>
  </si>
  <si>
    <t>NOLWENE</t>
  </si>
  <si>
    <t>NOLWENNE</t>
  </si>
  <si>
    <t>NOLYA</t>
  </si>
  <si>
    <t>NOLYNE</t>
  </si>
  <si>
    <t>NOMENA</t>
  </si>
  <si>
    <t>NONA</t>
  </si>
  <si>
    <t>NONCIADE</t>
  </si>
  <si>
    <t>NOOMI</t>
  </si>
  <si>
    <t>NORA</t>
  </si>
  <si>
    <t>NORAH</t>
  </si>
  <si>
    <t>NORANE</t>
  </si>
  <si>
    <t>NORANNE</t>
  </si>
  <si>
    <t>NORBERTE</t>
  </si>
  <si>
    <t>NORBERTINE</t>
  </si>
  <si>
    <t>NOREA</t>
  </si>
  <si>
    <t>NOREEN</t>
  </si>
  <si>
    <t>NORENE</t>
  </si>
  <si>
    <t>NORHA</t>
  </si>
  <si>
    <t>NORHAN</t>
  </si>
  <si>
    <t>NORHANE</t>
  </si>
  <si>
    <t>NORHEN</t>
  </si>
  <si>
    <t>NORHENE</t>
  </si>
  <si>
    <t>NORHÈNE</t>
  </si>
  <si>
    <t>NORIA</t>
  </si>
  <si>
    <t>NORIANE</t>
  </si>
  <si>
    <t>NORIANNE</t>
  </si>
  <si>
    <t>NORIG</t>
  </si>
  <si>
    <t>NORINA</t>
  </si>
  <si>
    <t>NORLANE</t>
  </si>
  <si>
    <t>NORMA</t>
  </si>
  <si>
    <t>NORRA</t>
  </si>
  <si>
    <t>NORYA</t>
  </si>
  <si>
    <t>NORYANE</t>
  </si>
  <si>
    <t>NORYNE</t>
  </si>
  <si>
    <t>NOSRA</t>
  </si>
  <si>
    <t>NOUA</t>
  </si>
  <si>
    <t>NOUARA</t>
  </si>
  <si>
    <t>NOUCHKA</t>
  </si>
  <si>
    <t>NOUDJOUD</t>
  </si>
  <si>
    <t>NOUFISSA</t>
  </si>
  <si>
    <t>NOUHAD</t>
  </si>
  <si>
    <t>NOUHAILA</t>
  </si>
  <si>
    <t>NOUHAYLA</t>
  </si>
  <si>
    <t>NOUHAÏLA</t>
  </si>
  <si>
    <t>NOUHEILA</t>
  </si>
  <si>
    <t>NOUHEYLA</t>
  </si>
  <si>
    <t>NOUJOUD</t>
  </si>
  <si>
    <t>NOUJOUDE</t>
  </si>
  <si>
    <t>NOUMEA</t>
  </si>
  <si>
    <t>NOUMIDIA</t>
  </si>
  <si>
    <t>NOUMÉA</t>
  </si>
  <si>
    <t>NOUNA</t>
  </si>
  <si>
    <t>NOUR-EL</t>
  </si>
  <si>
    <t>NOUR-EL-HOUDA</t>
  </si>
  <si>
    <t>NOUR-ELHOUDA</t>
  </si>
  <si>
    <t>NOUR-HOUDA</t>
  </si>
  <si>
    <t>NOUR-IMANE</t>
  </si>
  <si>
    <t>NOUR-IMEN</t>
  </si>
  <si>
    <t>NOUR-IMENE</t>
  </si>
  <si>
    <t>NOURA</t>
  </si>
  <si>
    <t>NOURAH</t>
  </si>
  <si>
    <t>NOURAN</t>
  </si>
  <si>
    <t>NOURANE</t>
  </si>
  <si>
    <t>NOURANNE</t>
  </si>
  <si>
    <t>NOURAYA</t>
  </si>
  <si>
    <t>NOURCINE</t>
  </si>
  <si>
    <t>NOURE</t>
  </si>
  <si>
    <t>NOURELHOUDA</t>
  </si>
  <si>
    <t>NOURHAN</t>
  </si>
  <si>
    <t>NOURHANE</t>
  </si>
  <si>
    <t>NOURHANNE</t>
  </si>
  <si>
    <t>NOURHEN</t>
  </si>
  <si>
    <t>NOURHENE</t>
  </si>
  <si>
    <t>NOURHÈNE</t>
  </si>
  <si>
    <t>NOURIA</t>
  </si>
  <si>
    <t>NOURIATI</t>
  </si>
  <si>
    <t>NOURIMANE</t>
  </si>
  <si>
    <t>NOURIMEN</t>
  </si>
  <si>
    <t>NOURIMENE</t>
  </si>
  <si>
    <t>NOURIYA</t>
  </si>
  <si>
    <t>NOURRA</t>
  </si>
  <si>
    <t>NOURSINE</t>
  </si>
  <si>
    <t>NOURYA</t>
  </si>
  <si>
    <t>NOUSAYBA</t>
  </si>
  <si>
    <t>NOUSRA</t>
  </si>
  <si>
    <t>NOUSSAIBA</t>
  </si>
  <si>
    <t>NOUSSAYBA</t>
  </si>
  <si>
    <t>NOUSSAÏBA</t>
  </si>
  <si>
    <t>NOUSSEYBA</t>
  </si>
  <si>
    <t>NOUZHA</t>
  </si>
  <si>
    <t>NOUZLA</t>
  </si>
  <si>
    <t>NOVALIE</t>
  </si>
  <si>
    <t>NOY</t>
  </si>
  <si>
    <t>NOYA</t>
  </si>
  <si>
    <t>NOYALE</t>
  </si>
  <si>
    <t>NOZHA</t>
  </si>
  <si>
    <t>NOÈMIE</t>
  </si>
  <si>
    <t>NOÉE</t>
  </si>
  <si>
    <t>NOÉLA</t>
  </si>
  <si>
    <t>NOÉLIA</t>
  </si>
  <si>
    <t>NOÉLIE</t>
  </si>
  <si>
    <t>NOÉLINE</t>
  </si>
  <si>
    <t>NOÉLLIE</t>
  </si>
  <si>
    <t>NOÉLLY</t>
  </si>
  <si>
    <t>NOÉLY</t>
  </si>
  <si>
    <t>NOÉLYA</t>
  </si>
  <si>
    <t>NOÉLYNE</t>
  </si>
  <si>
    <t>NOÉLYS</t>
  </si>
  <si>
    <t>NOÉMI</t>
  </si>
  <si>
    <t>NOÉMIA</t>
  </si>
  <si>
    <t>NOÉMIE</t>
  </si>
  <si>
    <t>NOÉMY</t>
  </si>
  <si>
    <t>NOËLA</t>
  </si>
  <si>
    <t>NOËLE</t>
  </si>
  <si>
    <t>NOËLIA</t>
  </si>
  <si>
    <t>NOËLIE</t>
  </si>
  <si>
    <t>NOËLINE</t>
  </si>
  <si>
    <t>NOËLLA</t>
  </si>
  <si>
    <t>NOËLLE</t>
  </si>
  <si>
    <t>NOËLLIA</t>
  </si>
  <si>
    <t>NOËLLIE</t>
  </si>
  <si>
    <t>NOËLLINE</t>
  </si>
  <si>
    <t>NOËLLY</t>
  </si>
  <si>
    <t>NOËLLYA</t>
  </si>
  <si>
    <t>NOËLY</t>
  </si>
  <si>
    <t>NOËLYA</t>
  </si>
  <si>
    <t>NOËLYNE</t>
  </si>
  <si>
    <t>NOËLYNN</t>
  </si>
  <si>
    <t>NOËLYS</t>
  </si>
  <si>
    <t>NOËMIE</t>
  </si>
  <si>
    <t>NOËMY</t>
  </si>
  <si>
    <t>NOÛR</t>
  </si>
  <si>
    <t>NSIMBA</t>
  </si>
  <si>
    <t>NUBIA</t>
  </si>
  <si>
    <t>NUCCIA</t>
  </si>
  <si>
    <t>NUCIA</t>
  </si>
  <si>
    <t>NUMIDIA</t>
  </si>
  <si>
    <t>NUNA</t>
  </si>
  <si>
    <t>NUNCIA</t>
  </si>
  <si>
    <t>NUNZIA</t>
  </si>
  <si>
    <t>NUNZIATA</t>
  </si>
  <si>
    <t>NUNZIATINA</t>
  </si>
  <si>
    <t>NUR</t>
  </si>
  <si>
    <t>NURAN</t>
  </si>
  <si>
    <t>NURAY</t>
  </si>
  <si>
    <t>NURCAN</t>
  </si>
  <si>
    <t>NURDAN</t>
  </si>
  <si>
    <t>NURGUL</t>
  </si>
  <si>
    <t>NURHAN</t>
  </si>
  <si>
    <t>NURIA</t>
  </si>
  <si>
    <t>NURIYE</t>
  </si>
  <si>
    <t>NURSEL</t>
  </si>
  <si>
    <t>NURSELIN</t>
  </si>
  <si>
    <t>NURSEN</t>
  </si>
  <si>
    <t>NURSENA</t>
  </si>
  <si>
    <t>NURSIMA</t>
  </si>
  <si>
    <t>NURTEN</t>
  </si>
  <si>
    <t>NUSAYBA</t>
  </si>
  <si>
    <t>NUSSAYBA</t>
  </si>
  <si>
    <t>NYA</t>
  </si>
  <si>
    <t>NYAH</t>
  </si>
  <si>
    <t>NYDIA</t>
  </si>
  <si>
    <t>NYHEL</t>
  </si>
  <si>
    <t>NYIMA</t>
  </si>
  <si>
    <t>NYLA</t>
  </si>
  <si>
    <t>NYLAH</t>
  </si>
  <si>
    <t>NYLIA</t>
  </si>
  <si>
    <t>NYLLA</t>
  </si>
  <si>
    <t>NYMPHEA</t>
  </si>
  <si>
    <t>NYNA</t>
  </si>
  <si>
    <t>NYNON</t>
  </si>
  <si>
    <t>NYOTA</t>
  </si>
  <si>
    <t>NYOUMA</t>
  </si>
  <si>
    <t>NYSRINE</t>
  </si>
  <si>
    <t>NYSSA</t>
  </si>
  <si>
    <t>NYSSIA</t>
  </si>
  <si>
    <t>NZUZI</t>
  </si>
  <si>
    <t>NÉA</t>
  </si>
  <si>
    <t>NÉHA</t>
  </si>
  <si>
    <t>NÉLA</t>
  </si>
  <si>
    <t>NÉLIA</t>
  </si>
  <si>
    <t>NÉLIAH</t>
  </si>
  <si>
    <t>NÉLIE</t>
  </si>
  <si>
    <t>NÉLYA</t>
  </si>
  <si>
    <t>NÉLYAH</t>
  </si>
  <si>
    <t>NÉMÉSIS</t>
  </si>
  <si>
    <t>NÉNÉ</t>
  </si>
  <si>
    <t>NÉPHÉLIE</t>
  </si>
  <si>
    <t>NÉRÉA</t>
  </si>
  <si>
    <t>NÉVA</t>
  </si>
  <si>
    <t>NÉVIA</t>
  </si>
  <si>
    <t>NÉVINE</t>
  </si>
  <si>
    <t>NÉÏLA</t>
  </si>
  <si>
    <t>NËLYA</t>
  </si>
  <si>
    <t>OANA</t>
  </si>
  <si>
    <t>OANEL</t>
  </si>
  <si>
    <t>OANELL</t>
  </si>
  <si>
    <t>OANELLE</t>
  </si>
  <si>
    <t>OANEZ</t>
  </si>
  <si>
    <t>OBEIDA</t>
  </si>
  <si>
    <t>OBELINE</t>
  </si>
  <si>
    <t>OCCULINE</t>
  </si>
  <si>
    <t>OCEA</t>
  </si>
  <si>
    <t>OCEANA</t>
  </si>
  <si>
    <t>OCEANE</t>
  </si>
  <si>
    <t>OCEANIE</t>
  </si>
  <si>
    <t>OCEANN</t>
  </si>
  <si>
    <t>OCEANNA</t>
  </si>
  <si>
    <t>OCEANNE</t>
  </si>
  <si>
    <t>OCEANY</t>
  </si>
  <si>
    <t>OCELIA</t>
  </si>
  <si>
    <t>OCELINA</t>
  </si>
  <si>
    <t>OCELLINA</t>
  </si>
  <si>
    <t>OCILIA</t>
  </si>
  <si>
    <t>OCTAVIA</t>
  </si>
  <si>
    <t>OCTAVIE</t>
  </si>
  <si>
    <t>OCULIA</t>
  </si>
  <si>
    <t>OCULIE</t>
  </si>
  <si>
    <t>OCULINE</t>
  </si>
  <si>
    <t>OCÉA</t>
  </si>
  <si>
    <t>OCÉANA</t>
  </si>
  <si>
    <t>OCÉANE</t>
  </si>
  <si>
    <t>OCÉANNE</t>
  </si>
  <si>
    <t>OCÉLIA</t>
  </si>
  <si>
    <t>ODA</t>
  </si>
  <si>
    <t>ODALYS</t>
  </si>
  <si>
    <t>ODAYA</t>
  </si>
  <si>
    <t>ODEL</t>
  </si>
  <si>
    <t>ODELIA</t>
  </si>
  <si>
    <t>ODELIE</t>
  </si>
  <si>
    <t>ODELINE</t>
  </si>
  <si>
    <t>ODELYA</t>
  </si>
  <si>
    <t>ODESSA</t>
  </si>
  <si>
    <t>ODETE</t>
  </si>
  <si>
    <t>ODIA</t>
  </si>
  <si>
    <t>ODILE-MARIE</t>
  </si>
  <si>
    <t>ODILIA</t>
  </si>
  <si>
    <t>ODILLE</t>
  </si>
  <si>
    <t>ODINE</t>
  </si>
  <si>
    <t>ODYLE</t>
  </si>
  <si>
    <t>ODYLLE</t>
  </si>
  <si>
    <t>ODYSSEE</t>
  </si>
  <si>
    <t>ODYSSÉE</t>
  </si>
  <si>
    <t>ODÉLIA</t>
  </si>
  <si>
    <t>ODÉLIE</t>
  </si>
  <si>
    <t>OFELIA</t>
  </si>
  <si>
    <t>OFELIE</t>
  </si>
  <si>
    <t>OFÉLIA</t>
  </si>
  <si>
    <t>OHANA</t>
  </si>
  <si>
    <t>OHANNA</t>
  </si>
  <si>
    <t>OHIANA</t>
  </si>
  <si>
    <t>OIANA</t>
  </si>
  <si>
    <t>OIFA</t>
  </si>
  <si>
    <t>OIHANA</t>
  </si>
  <si>
    <t>OIHANE</t>
  </si>
  <si>
    <t>OIHIBA</t>
  </si>
  <si>
    <t>OIHIDA</t>
  </si>
  <si>
    <t>OIRDA</t>
  </si>
  <si>
    <t>OIRDIA</t>
  </si>
  <si>
    <t>OISILA</t>
  </si>
  <si>
    <t>OISSILA</t>
  </si>
  <si>
    <t>OKSANA</t>
  </si>
  <si>
    <t>OKSANNA</t>
  </si>
  <si>
    <t>OLA</t>
  </si>
  <si>
    <t>OLAIA</t>
  </si>
  <si>
    <t>OLAYA</t>
  </si>
  <si>
    <t>OLEANE</t>
  </si>
  <si>
    <t>OLENA</t>
  </si>
  <si>
    <t>OLENKA</t>
  </si>
  <si>
    <t>OLESSIA</t>
  </si>
  <si>
    <t>OLEYA</t>
  </si>
  <si>
    <t>OLFA</t>
  </si>
  <si>
    <t>OLIA</t>
  </si>
  <si>
    <t>OLIANA</t>
  </si>
  <si>
    <t>OLIANE</t>
  </si>
  <si>
    <t>OLIDA</t>
  </si>
  <si>
    <t>OLIMPIA</t>
  </si>
  <si>
    <t>OLINA</t>
  </si>
  <si>
    <t>OLINDA</t>
  </si>
  <si>
    <t>OLINE</t>
  </si>
  <si>
    <t>OLINKA</t>
  </si>
  <si>
    <t>OLIPHIE</t>
  </si>
  <si>
    <t>OLIVA</t>
  </si>
  <si>
    <t>OLIVANE</t>
  </si>
  <si>
    <t>OLIVERA</t>
  </si>
  <si>
    <t>OLIVETTE</t>
  </si>
  <si>
    <t>OLIVIANE</t>
  </si>
  <si>
    <t>OLIVIENNE</t>
  </si>
  <si>
    <t>OLIVINE</t>
  </si>
  <si>
    <t>OLIVYA</t>
  </si>
  <si>
    <t>OLIWIA</t>
  </si>
  <si>
    <t>OLLIVIA</t>
  </si>
  <si>
    <t>OLPHA</t>
  </si>
  <si>
    <t>OLTA</t>
  </si>
  <si>
    <t>OLWENN</t>
  </si>
  <si>
    <t>OLYA</t>
  </si>
  <si>
    <t>OLYANA</t>
  </si>
  <si>
    <t>OLYMPIA</t>
  </si>
  <si>
    <t>OLYMPIE</t>
  </si>
  <si>
    <t>OLYNDA</t>
  </si>
  <si>
    <t>OLYVIA</t>
  </si>
  <si>
    <t>OLÉANE</t>
  </si>
  <si>
    <t>OLÉNA</t>
  </si>
  <si>
    <t>OMAIMA</t>
  </si>
  <si>
    <t>OMAMA</t>
  </si>
  <si>
    <t>OMAYA</t>
  </si>
  <si>
    <t>OMAYMA</t>
  </si>
  <si>
    <t>OMAYRA</t>
  </si>
  <si>
    <t>OMAÏMA</t>
  </si>
  <si>
    <t>OMBELINE</t>
  </si>
  <si>
    <t>OMBELLINE</t>
  </si>
  <si>
    <t>OMBELYNE</t>
  </si>
  <si>
    <t>OMBLINE</t>
  </si>
  <si>
    <t>OMBÉLINE</t>
  </si>
  <si>
    <t>OMEIMA</t>
  </si>
  <si>
    <t>OMERE</t>
  </si>
  <si>
    <t>OMERINE</t>
  </si>
  <si>
    <t>OMEYA</t>
  </si>
  <si>
    <t>OMEYMA</t>
  </si>
  <si>
    <t>OMNIA</t>
  </si>
  <si>
    <t>OMNIYA</t>
  </si>
  <si>
    <t>ONA</t>
  </si>
  <si>
    <t>ONAISSA</t>
  </si>
  <si>
    <t>ONDINA</t>
  </si>
  <si>
    <t>ONDINE</t>
  </si>
  <si>
    <t>ONELIA</t>
  </si>
  <si>
    <t>ONENN</t>
  </si>
  <si>
    <t>ONES</t>
  </si>
  <si>
    <t>ONESSA</t>
  </si>
  <si>
    <t>ONS</t>
  </si>
  <si>
    <t>ONY</t>
  </si>
  <si>
    <t>OONA</t>
  </si>
  <si>
    <t>OONAGH</t>
  </si>
  <si>
    <t>OPALE</t>
  </si>
  <si>
    <t>OPALINE</t>
  </si>
  <si>
    <t>OPHELIA</t>
  </si>
  <si>
    <t>OPHELIE</t>
  </si>
  <si>
    <t>OPHELINE</t>
  </si>
  <si>
    <t>OPHELY</t>
  </si>
  <si>
    <t>OPHELYA</t>
  </si>
  <si>
    <t>OPHÉLIA</t>
  </si>
  <si>
    <t>OPHÉLIE</t>
  </si>
  <si>
    <t>OPHÉLINE</t>
  </si>
  <si>
    <t>OPHÉLY</t>
  </si>
  <si>
    <t>OPHÉLYA</t>
  </si>
  <si>
    <t>OPPORTUNE</t>
  </si>
  <si>
    <t>OPRAH</t>
  </si>
  <si>
    <t>OR</t>
  </si>
  <si>
    <t>ORA</t>
  </si>
  <si>
    <t>ORAH</t>
  </si>
  <si>
    <t>ORANA</t>
  </si>
  <si>
    <t>ORANCIE</t>
  </si>
  <si>
    <t>ORANNE</t>
  </si>
  <si>
    <t>ORASIE</t>
  </si>
  <si>
    <t>ORCHIDEE</t>
  </si>
  <si>
    <t>ORDIA</t>
  </si>
  <si>
    <t>OREA</t>
  </si>
  <si>
    <t>OREADE</t>
  </si>
  <si>
    <t>OREANE</t>
  </si>
  <si>
    <t>OREDA</t>
  </si>
  <si>
    <t>OREGAN</t>
  </si>
  <si>
    <t>OREGANE</t>
  </si>
  <si>
    <t>ORELIA</t>
  </si>
  <si>
    <t>ORELIE</t>
  </si>
  <si>
    <t>ORELINE</t>
  </si>
  <si>
    <t>ORHIANE</t>
  </si>
  <si>
    <t>ORIA</t>
  </si>
  <si>
    <t>ORIANA</t>
  </si>
  <si>
    <t>ORIANE</t>
  </si>
  <si>
    <t>ORIANNA</t>
  </si>
  <si>
    <t>ORIANNE</t>
  </si>
  <si>
    <t>ORIDA</t>
  </si>
  <si>
    <t>ORIELLA</t>
  </si>
  <si>
    <t>ORIETTA</t>
  </si>
  <si>
    <t>ORKIA</t>
  </si>
  <si>
    <t>ORLA</t>
  </si>
  <si>
    <t>ORLANA</t>
  </si>
  <si>
    <t>ORLANDA</t>
  </si>
  <si>
    <t>ORLANDE</t>
  </si>
  <si>
    <t>ORLANNE</t>
  </si>
  <si>
    <t>ORLEANE</t>
  </si>
  <si>
    <t>ORLENA</t>
  </si>
  <si>
    <t>ORLIA</t>
  </si>
  <si>
    <t>ORLINE</t>
  </si>
  <si>
    <t>ORLY</t>
  </si>
  <si>
    <t>ORLÉANE</t>
  </si>
  <si>
    <t>ORLÉNA</t>
  </si>
  <si>
    <t>ORNA</t>
  </si>
  <si>
    <t>ORNELA</t>
  </si>
  <si>
    <t>ORNELIA</t>
  </si>
  <si>
    <t>ORNELLA</t>
  </si>
  <si>
    <t>ORNELLE</t>
  </si>
  <si>
    <t>ORNELLIA</t>
  </si>
  <si>
    <t>ORNÉLIA</t>
  </si>
  <si>
    <t>OROKIA</t>
  </si>
  <si>
    <t>ORPHA</t>
  </si>
  <si>
    <t>ORPHEA</t>
  </si>
  <si>
    <t>ORPHELIA</t>
  </si>
  <si>
    <t>ORPHELIE</t>
  </si>
  <si>
    <t>ORPHINA</t>
  </si>
  <si>
    <t>ORPHISE</t>
  </si>
  <si>
    <t>ORSOLA</t>
  </si>
  <si>
    <t>ORTAL</t>
  </si>
  <si>
    <t>ORTENSE</t>
  </si>
  <si>
    <t>ORTHENSE</t>
  </si>
  <si>
    <t>ORYA</t>
  </si>
  <si>
    <t>ORYANA</t>
  </si>
  <si>
    <t>ORYANE</t>
  </si>
  <si>
    <t>ORYANNA</t>
  </si>
  <si>
    <t>ORYANNE</t>
  </si>
  <si>
    <t>ORÉGANE</t>
  </si>
  <si>
    <t>ORÉLIE</t>
  </si>
  <si>
    <t>OSANA</t>
  </si>
  <si>
    <t>OSANNA</t>
  </si>
  <si>
    <t>OSANNE</t>
  </si>
  <si>
    <t>OSCARINE</t>
  </si>
  <si>
    <t>OSSANA</t>
  </si>
  <si>
    <t>OSTIANE</t>
  </si>
  <si>
    <t>OSWA</t>
  </si>
  <si>
    <t>OTALIA</t>
  </si>
  <si>
    <t>OTHILIA</t>
  </si>
  <si>
    <t>OTHILIE</t>
  </si>
  <si>
    <t>OTHYLIE</t>
  </si>
  <si>
    <t>OTILIA</t>
  </si>
  <si>
    <t>OTILIE</t>
  </si>
  <si>
    <t>OTTAVIA</t>
  </si>
  <si>
    <t>OTTILIA</t>
  </si>
  <si>
    <t>OTTILIE</t>
  </si>
  <si>
    <t>OUACILA</t>
  </si>
  <si>
    <t>OUAFA</t>
  </si>
  <si>
    <t>OUAFAA</t>
  </si>
  <si>
    <t>OUAFAE</t>
  </si>
  <si>
    <t>OUAFFA</t>
  </si>
  <si>
    <t>OUAFIA</t>
  </si>
  <si>
    <t>OUAHIBA</t>
  </si>
  <si>
    <t>OUAHIDA</t>
  </si>
  <si>
    <t>OUAIBA</t>
  </si>
  <si>
    <t>OUALIDA</t>
  </si>
  <si>
    <t>OUARDA</t>
  </si>
  <si>
    <t>OUARDIA</t>
  </si>
  <si>
    <t>OUARIA</t>
  </si>
  <si>
    <t>OUARIDA</t>
  </si>
  <si>
    <t>OUASILA</t>
  </si>
  <si>
    <t>OUASSILA</t>
  </si>
  <si>
    <t>OUASSIMA</t>
  </si>
  <si>
    <t>OUDA</t>
  </si>
  <si>
    <t>OUDE</t>
  </si>
  <si>
    <t>OUERDIA</t>
  </si>
  <si>
    <t>OUIAM</t>
  </si>
  <si>
    <t>OUIAME</t>
  </si>
  <si>
    <t>OUIDAD</t>
  </si>
  <si>
    <t>OUIDADE</t>
  </si>
  <si>
    <t>OUIDED</t>
  </si>
  <si>
    <t>OUIDEDE</t>
  </si>
  <si>
    <t>OUIEM</t>
  </si>
  <si>
    <t>OUIJDANE</t>
  </si>
  <si>
    <t>OUISA</t>
  </si>
  <si>
    <t>OUISSAL</t>
  </si>
  <si>
    <t>OUISSALE</t>
  </si>
  <si>
    <t>OUIZA</t>
  </si>
  <si>
    <t>OULAYA</t>
  </si>
  <si>
    <t>OULEMATOU</t>
  </si>
  <si>
    <t>OULEYE</t>
  </si>
  <si>
    <t>OULEYMATOU</t>
  </si>
  <si>
    <t>OULFA</t>
  </si>
  <si>
    <t>OULIANA</t>
  </si>
  <si>
    <t>OULIMATA</t>
  </si>
  <si>
    <t>OUM</t>
  </si>
  <si>
    <t>OUM-KELTOUM</t>
  </si>
  <si>
    <t>OUMA</t>
  </si>
  <si>
    <t>OUMAIMA</t>
  </si>
  <si>
    <t>OUMAMA</t>
  </si>
  <si>
    <t>OUMAYA</t>
  </si>
  <si>
    <t>OUMAYMA</t>
  </si>
  <si>
    <t>OUMAYRA</t>
  </si>
  <si>
    <t>OUMAÏMA</t>
  </si>
  <si>
    <t>OUMEIMA</t>
  </si>
  <si>
    <t>OUMELKHEIR</t>
  </si>
  <si>
    <t>OUMEYA</t>
  </si>
  <si>
    <t>OUMEYMA</t>
  </si>
  <si>
    <t>OUMEÏMA</t>
  </si>
  <si>
    <t>OUMI</t>
  </si>
  <si>
    <t>OUMIE</t>
  </si>
  <si>
    <t>OUMME</t>
  </si>
  <si>
    <t>OUMNIA</t>
  </si>
  <si>
    <t>OUMNIYA</t>
  </si>
  <si>
    <t>OUMNYA</t>
  </si>
  <si>
    <t>OUMOU</t>
  </si>
  <si>
    <t>OUMOUL</t>
  </si>
  <si>
    <t>OUMY</t>
  </si>
  <si>
    <t>OUNAYSA</t>
  </si>
  <si>
    <t>OUNAYSSA</t>
  </si>
  <si>
    <t>OUNEYSSA</t>
  </si>
  <si>
    <t>OUNISSA</t>
  </si>
  <si>
    <t>OUNS</t>
  </si>
  <si>
    <t>OURA</t>
  </si>
  <si>
    <t>OURDA</t>
  </si>
  <si>
    <t>OURDIA</t>
  </si>
  <si>
    <t>OURIA</t>
  </si>
  <si>
    <t>OURIDA</t>
  </si>
  <si>
    <t>OUSWA</t>
  </si>
  <si>
    <t>OUZNA</t>
  </si>
  <si>
    <t>OVIDA</t>
  </si>
  <si>
    <t>OVIYA</t>
  </si>
  <si>
    <t>OWENA</t>
  </si>
  <si>
    <t>OXANA</t>
  </si>
  <si>
    <t>OXANE</t>
  </si>
  <si>
    <t>OXANNA</t>
  </si>
  <si>
    <t>OXANNE</t>
  </si>
  <si>
    <t>OYA</t>
  </si>
  <si>
    <t>OYANA</t>
  </si>
  <si>
    <t>OYANNA</t>
  </si>
  <si>
    <t>OYHANA</t>
  </si>
  <si>
    <t>OZALEE</t>
  </si>
  <si>
    <t>OZANA</t>
  </si>
  <si>
    <t>OZANNA</t>
  </si>
  <si>
    <t>OZANNE</t>
  </si>
  <si>
    <t>OZDEN</t>
  </si>
  <si>
    <t>OZGE</t>
  </si>
  <si>
    <t>OZGUL</t>
  </si>
  <si>
    <t>OZLEM</t>
  </si>
  <si>
    <t>OZNUR</t>
  </si>
  <si>
    <t>OÏHANA</t>
  </si>
  <si>
    <t>PAIGE</t>
  </si>
  <si>
    <t>PAJ</t>
  </si>
  <si>
    <t>PAKITA</t>
  </si>
  <si>
    <t>PAKIZE</t>
  </si>
  <si>
    <t>PALMA</t>
  </si>
  <si>
    <t>PALMINA</t>
  </si>
  <si>
    <t>PALMIRA</t>
  </si>
  <si>
    <t>PALMIRE</t>
  </si>
  <si>
    <t>PALOMA</t>
  </si>
  <si>
    <t>PAMELA</t>
  </si>
  <si>
    <t>PAMELLA</t>
  </si>
  <si>
    <t>PAMINA</t>
  </si>
  <si>
    <t>PAMPHILIA</t>
  </si>
  <si>
    <t>PAMÉLA</t>
  </si>
  <si>
    <t>PANDIALE</t>
  </si>
  <si>
    <t>PANDORA</t>
  </si>
  <si>
    <t>PANDORE</t>
  </si>
  <si>
    <t>PANG</t>
  </si>
  <si>
    <t>PANTXIKA</t>
  </si>
  <si>
    <t>PAOLA</t>
  </si>
  <si>
    <t>PAOLINA</t>
  </si>
  <si>
    <t>PAOLINE</t>
  </si>
  <si>
    <t>PAPRIKA</t>
  </si>
  <si>
    <t>PAQUERETTE</t>
  </si>
  <si>
    <t>PAQUITA</t>
  </si>
  <si>
    <t>PARFAITE</t>
  </si>
  <si>
    <t>PARINA</t>
  </si>
  <si>
    <t>PARISA</t>
  </si>
  <si>
    <t>PARISS</t>
  </si>
  <si>
    <t>PARISSA</t>
  </si>
  <si>
    <t>PARISSE</t>
  </si>
  <si>
    <t>PARQUERETTE</t>
  </si>
  <si>
    <t>PARVATI</t>
  </si>
  <si>
    <t>PARVEDY</t>
  </si>
  <si>
    <t>PARVINE</t>
  </si>
  <si>
    <t>PARYS</t>
  </si>
  <si>
    <t>PASCALIE</t>
  </si>
  <si>
    <t>PASCALINA</t>
  </si>
  <si>
    <t>PASCALINE</t>
  </si>
  <si>
    <t>PASCALLE</t>
  </si>
  <si>
    <t>PASCALYNE</t>
  </si>
  <si>
    <t>PASCUALA</t>
  </si>
  <si>
    <t>PASQUA</t>
  </si>
  <si>
    <t>PASQUALINA</t>
  </si>
  <si>
    <t>PASQUALINE</t>
  </si>
  <si>
    <t>PASQUINA</t>
  </si>
  <si>
    <t>PASQUINE</t>
  </si>
  <si>
    <t>PASSIONISE</t>
  </si>
  <si>
    <t>PASSIONNISE</t>
  </si>
  <si>
    <t>PATIENCE</t>
  </si>
  <si>
    <t>PATRICIE</t>
  </si>
  <si>
    <t>PATRIZIA</t>
  </si>
  <si>
    <t>PATRIZZIA</t>
  </si>
  <si>
    <t>PATRYCJA</t>
  </si>
  <si>
    <t>PATSY</t>
  </si>
  <si>
    <t>PATTI</t>
  </si>
  <si>
    <t>PATTY</t>
  </si>
  <si>
    <t>PAULA</t>
  </si>
  <si>
    <t>PAULA-MARIA</t>
  </si>
  <si>
    <t>PAULE-MARIE</t>
  </si>
  <si>
    <t>PAULETTE</t>
  </si>
  <si>
    <t>PAULIA</t>
  </si>
  <si>
    <t>PAULIANA</t>
  </si>
  <si>
    <t>PAULINA</t>
  </si>
  <si>
    <t>PAULINE-MARIE</t>
  </si>
  <si>
    <t>PAULMISE</t>
  </si>
  <si>
    <t>PAULONIE</t>
  </si>
  <si>
    <t>PAULYNE</t>
  </si>
  <si>
    <t>PAVINA</t>
  </si>
  <si>
    <t>PAVITHRA</t>
  </si>
  <si>
    <t>PAVLINA</t>
  </si>
  <si>
    <t>PAYPER</t>
  </si>
  <si>
    <t>PAYTON</t>
  </si>
  <si>
    <t>PAYTONE</t>
  </si>
  <si>
    <t>PAZ</t>
  </si>
  <si>
    <t>PEACE</t>
  </si>
  <si>
    <t>PEARL</t>
  </si>
  <si>
    <t>PEARLE</t>
  </si>
  <si>
    <t>PEARLINE</t>
  </si>
  <si>
    <t>PEGGIE</t>
  </si>
  <si>
    <t>PEINDA</t>
  </si>
  <si>
    <t>PELAGIA</t>
  </si>
  <si>
    <t>PELIN</t>
  </si>
  <si>
    <t>PELINE</t>
  </si>
  <si>
    <t>PEMA</t>
  </si>
  <si>
    <t>PEMBE</t>
  </si>
  <si>
    <t>PENDA</t>
  </si>
  <si>
    <t>PENELOPE</t>
  </si>
  <si>
    <t>PENELOPPE</t>
  </si>
  <si>
    <t>PENIELLE</t>
  </si>
  <si>
    <t>PENINA</t>
  </si>
  <si>
    <t>PENNY</t>
  </si>
  <si>
    <t>PENSEE</t>
  </si>
  <si>
    <t>PEPA</t>
  </si>
  <si>
    <t>PEPINA</t>
  </si>
  <si>
    <t>PEPITA</t>
  </si>
  <si>
    <t>PERIHAN</t>
  </si>
  <si>
    <t>PERINA</t>
  </si>
  <si>
    <t>PERINE</t>
  </si>
  <si>
    <t>PERINNE</t>
  </si>
  <si>
    <t>PERLA</t>
  </si>
  <si>
    <t>PERLE</t>
  </si>
  <si>
    <t>PERLETTE</t>
  </si>
  <si>
    <t>PERLINA</t>
  </si>
  <si>
    <t>PERLINE</t>
  </si>
  <si>
    <t>PERNELLE</t>
  </si>
  <si>
    <t>PERNETTE</t>
  </si>
  <si>
    <t>PERNILLE</t>
  </si>
  <si>
    <t>PEROLINE</t>
  </si>
  <si>
    <t>PERONNE</t>
  </si>
  <si>
    <t>PERRETTE</t>
  </si>
  <si>
    <t>PERRINA</t>
  </si>
  <si>
    <t>PERRINE</t>
  </si>
  <si>
    <t>PERROLINE</t>
  </si>
  <si>
    <t>PERRYNE</t>
  </si>
  <si>
    <t>PERSIDE</t>
  </si>
  <si>
    <t>PERVENCHE</t>
  </si>
  <si>
    <t>PERVIN</t>
  </si>
  <si>
    <t>PERYNE</t>
  </si>
  <si>
    <t>PETRA</t>
  </si>
  <si>
    <t>PETULA</t>
  </si>
  <si>
    <t>PEYTON</t>
  </si>
  <si>
    <t>PEYTONE</t>
  </si>
  <si>
    <t>PHAM</t>
  </si>
  <si>
    <t>PHANELIE</t>
  </si>
  <si>
    <t>PHANIE</t>
  </si>
  <si>
    <t>PHARA</t>
  </si>
  <si>
    <t>PHARAILDE</t>
  </si>
  <si>
    <t>PHEBE</t>
  </si>
  <si>
    <t>PHEBEE</t>
  </si>
  <si>
    <t>PHEDRA</t>
  </si>
  <si>
    <t>PHEDRE</t>
  </si>
  <si>
    <t>PHENICIA</t>
  </si>
  <si>
    <t>PHIBIE</t>
  </si>
  <si>
    <t>PHIBY</t>
  </si>
  <si>
    <t>PHILADELPHIA</t>
  </si>
  <si>
    <t>PHILAE</t>
  </si>
  <si>
    <t>PHILAÉ</t>
  </si>
  <si>
    <t>PHILIBERTE</t>
  </si>
  <si>
    <t>PHILICIA</t>
  </si>
  <si>
    <t>PHILINE</t>
  </si>
  <si>
    <t>PHILIPINE</t>
  </si>
  <si>
    <t>PHILIPPA</t>
  </si>
  <si>
    <t>PHILIPPINE</t>
  </si>
  <si>
    <t>PHILISE</t>
  </si>
  <si>
    <t>PHILOMENA</t>
  </si>
  <si>
    <t>PHILOMÈNE</t>
  </si>
  <si>
    <t>PHILOTHÉE</t>
  </si>
  <si>
    <t>PHOEBE</t>
  </si>
  <si>
    <t>PHOEBEE</t>
  </si>
  <si>
    <t>PHOEBIE</t>
  </si>
  <si>
    <t>PHOEBY</t>
  </si>
  <si>
    <t>PHOEBÉ</t>
  </si>
  <si>
    <t>PHUONG-ANH</t>
  </si>
  <si>
    <t>PHYBIE</t>
  </si>
  <si>
    <t>PHYLICIA</t>
  </si>
  <si>
    <t>PHYLLIS</t>
  </si>
  <si>
    <t>PIA</t>
  </si>
  <si>
    <t>PIEDAD</t>
  </si>
  <si>
    <t>PIERA</t>
  </si>
  <si>
    <t>PIERETTE</t>
  </si>
  <si>
    <t>PIERINA</t>
  </si>
  <si>
    <t>PIERINE</t>
  </si>
  <si>
    <t>PIERRA</t>
  </si>
  <si>
    <t>PIERRE-LINE</t>
  </si>
  <si>
    <t>PIERRELINE</t>
  </si>
  <si>
    <t>PIERRETTE</t>
  </si>
  <si>
    <t>PIERRINA</t>
  </si>
  <si>
    <t>PIERRINE</t>
  </si>
  <si>
    <t>PIETRA</t>
  </si>
  <si>
    <t>PIETRINA</t>
  </si>
  <si>
    <t>PILAR</t>
  </si>
  <si>
    <t>PIMPRENELLE</t>
  </si>
  <si>
    <t>PINA</t>
  </si>
  <si>
    <t>PINAR</t>
  </si>
  <si>
    <t>PINDA</t>
  </si>
  <si>
    <t>PIPER</t>
  </si>
  <si>
    <t>PLACIDA</t>
  </si>
  <si>
    <t>PLACIDIE</t>
  </si>
  <si>
    <t>PLAMEDIE</t>
  </si>
  <si>
    <t>PLUME</t>
  </si>
  <si>
    <t>POE</t>
  </si>
  <si>
    <t>POEITI</t>
  </si>
  <si>
    <t>POEMA</t>
  </si>
  <si>
    <t>POERAVA</t>
  </si>
  <si>
    <t>POLA</t>
  </si>
  <si>
    <t>POLE</t>
  </si>
  <si>
    <t>POLETTE</t>
  </si>
  <si>
    <t>POLINA</t>
  </si>
  <si>
    <t>POLINE</t>
  </si>
  <si>
    <t>POLLY</t>
  </si>
  <si>
    <t>POLLYANNA</t>
  </si>
  <si>
    <t>POLONIE</t>
  </si>
  <si>
    <t>POM</t>
  </si>
  <si>
    <t>POME</t>
  </si>
  <si>
    <t>POMELINE</t>
  </si>
  <si>
    <t>POMME</t>
  </si>
  <si>
    <t>PONAMA</t>
  </si>
  <si>
    <t>POOJA</t>
  </si>
  <si>
    <t>POPPEE</t>
  </si>
  <si>
    <t>POPPY</t>
  </si>
  <si>
    <t>PRALINE</t>
  </si>
  <si>
    <t>PRAXEDE</t>
  </si>
  <si>
    <t>PRECIEUSE</t>
  </si>
  <si>
    <t>PRECILIA</t>
  </si>
  <si>
    <t>PRECILLA</t>
  </si>
  <si>
    <t>PRECILLIA</t>
  </si>
  <si>
    <t>PRECIOSA</t>
  </si>
  <si>
    <t>PRECIOUS</t>
  </si>
  <si>
    <t>PRECYLIA</t>
  </si>
  <si>
    <t>PRECYLLIA</t>
  </si>
  <si>
    <t>PREFINA</t>
  </si>
  <si>
    <t>PRELE</t>
  </si>
  <si>
    <t>PRENTISS</t>
  </si>
  <si>
    <t>PRESCILA</t>
  </si>
  <si>
    <t>PRESCILIA</t>
  </si>
  <si>
    <t>PRESCILLA</t>
  </si>
  <si>
    <t>PRESCILLIA</t>
  </si>
  <si>
    <t>PRESCILLYA</t>
  </si>
  <si>
    <t>PRESCILYA</t>
  </si>
  <si>
    <t>PRESCYLIA</t>
  </si>
  <si>
    <t>PRESCYLLIA</t>
  </si>
  <si>
    <t>PRESILIA</t>
  </si>
  <si>
    <t>PRESILLIA</t>
  </si>
  <si>
    <t>PRESLY</t>
  </si>
  <si>
    <t>PRESSILIA</t>
  </si>
  <si>
    <t>PRETTY</t>
  </si>
  <si>
    <t>PRICILA</t>
  </si>
  <si>
    <t>PRICILIA</t>
  </si>
  <si>
    <t>PRICILLA</t>
  </si>
  <si>
    <t>PRICILLE</t>
  </si>
  <si>
    <t>PRICILLIA</t>
  </si>
  <si>
    <t>PRIELLE</t>
  </si>
  <si>
    <t>PRIMA</t>
  </si>
  <si>
    <t>PRIMEROSE</t>
  </si>
  <si>
    <t>PRIMITIVE</t>
  </si>
  <si>
    <t>PRINCESS</t>
  </si>
  <si>
    <t>PRINCESSE</t>
  </si>
  <si>
    <t>PRINCIA</t>
  </si>
  <si>
    <t>PRINCILIA</t>
  </si>
  <si>
    <t>PRISCIA</t>
  </si>
  <si>
    <t>PRISCILA</t>
  </si>
  <si>
    <t>PRISCILE</t>
  </si>
  <si>
    <t>PRISCILIA</t>
  </si>
  <si>
    <t>PRISCILLA</t>
  </si>
  <si>
    <t>PRISCILLE</t>
  </si>
  <si>
    <t>PRISCILLIA</t>
  </si>
  <si>
    <t>PRISCILLYA</t>
  </si>
  <si>
    <t>PRISCYLIA</t>
  </si>
  <si>
    <t>PRISCYLLA</t>
  </si>
  <si>
    <t>PRISCYLLIA</t>
  </si>
  <si>
    <t>PRISKA</t>
  </si>
  <si>
    <t>PRISQUE</t>
  </si>
  <si>
    <t>PRITHIKA</t>
  </si>
  <si>
    <t>PRIYA</t>
  </si>
  <si>
    <t>PRIYANKA</t>
  </si>
  <si>
    <t>PROMESSE</t>
  </si>
  <si>
    <t>PROSPERINE</t>
  </si>
  <si>
    <t>PROVENCE</t>
  </si>
  <si>
    <t>PROVIDENCE</t>
  </si>
  <si>
    <t>PRUDENCE</t>
  </si>
  <si>
    <t>PRUDENTE</t>
  </si>
  <si>
    <t>PRUNE</t>
  </si>
  <si>
    <t>PRUNELLA</t>
  </si>
  <si>
    <t>PRUNELLE</t>
  </si>
  <si>
    <t>PRUNILLE</t>
  </si>
  <si>
    <t>PRYSCILLA</t>
  </si>
  <si>
    <t>PRYSCILLIA</t>
  </si>
  <si>
    <t>PRYSKA</t>
  </si>
  <si>
    <t>PRÉCIEUSE</t>
  </si>
  <si>
    <t>PRÉCILIA</t>
  </si>
  <si>
    <t>PRÉCILLIA</t>
  </si>
  <si>
    <t>PRÉSCILIA</t>
  </si>
  <si>
    <t>PRÉSCILLIA</t>
  </si>
  <si>
    <t>PSYLVIA</t>
  </si>
  <si>
    <t>PTISSAM</t>
  </si>
  <si>
    <t>PTISSEM</t>
  </si>
  <si>
    <t>PURA</t>
  </si>
  <si>
    <t>PURDEY</t>
  </si>
  <si>
    <t>PURIFICACION</t>
  </si>
  <si>
    <t>PURIFICATION</t>
  </si>
  <si>
    <t>PURITY</t>
  </si>
  <si>
    <t>PYRENE</t>
  </si>
  <si>
    <t>PÂQUERETTE</t>
  </si>
  <si>
    <t>PÉLAGIE</t>
  </si>
  <si>
    <t>PÉLINE</t>
  </si>
  <si>
    <t>PÉNÉLOPE</t>
  </si>
  <si>
    <t>PÉPITA</t>
  </si>
  <si>
    <t>PÉRINE</t>
  </si>
  <si>
    <t>PÉROLINE</t>
  </si>
  <si>
    <t>PÉRRINE</t>
  </si>
  <si>
    <t>PÉTRONILLE</t>
  </si>
  <si>
    <t>PÉTULA</t>
  </si>
  <si>
    <t>QAMAR</t>
  </si>
  <si>
    <t>QETSIA</t>
  </si>
  <si>
    <t>QUEEN</t>
  </si>
  <si>
    <t>QUEENCY</t>
  </si>
  <si>
    <t>QUEENIE</t>
  </si>
  <si>
    <t>QUETTY</t>
  </si>
  <si>
    <t>QUITERIE</t>
  </si>
  <si>
    <t>QUITTERIE</t>
  </si>
  <si>
    <t>QUYNH</t>
  </si>
  <si>
    <t>R'KIA</t>
  </si>
  <si>
    <t>RABAA</t>
  </si>
  <si>
    <t>RABAB</t>
  </si>
  <si>
    <t>RABABE</t>
  </si>
  <si>
    <t>RABBIA</t>
  </si>
  <si>
    <t>RABEA</t>
  </si>
  <si>
    <t>RABEB</t>
  </si>
  <si>
    <t>RABEHA</t>
  </si>
  <si>
    <t>RABERA</t>
  </si>
  <si>
    <t>RABHIA</t>
  </si>
  <si>
    <t>RABIAA</t>
  </si>
  <si>
    <t>RABIAH</t>
  </si>
  <si>
    <t>RABIATOU</t>
  </si>
  <si>
    <t>RABIHA</t>
  </si>
  <si>
    <t>RABIRA</t>
  </si>
  <si>
    <t>RABIYA</t>
  </si>
  <si>
    <t>RABIYE</t>
  </si>
  <si>
    <t>RABOUAN</t>
  </si>
  <si>
    <t>RABY</t>
  </si>
  <si>
    <t>RABYA</t>
  </si>
  <si>
    <t>RACHA</t>
  </si>
  <si>
    <t>RACHAEL</t>
  </si>
  <si>
    <t>RACHANA</t>
  </si>
  <si>
    <t>RACHDA</t>
  </si>
  <si>
    <t>RACHEDA</t>
  </si>
  <si>
    <t>RACHELA</t>
  </si>
  <si>
    <t>RACHELE</t>
  </si>
  <si>
    <t>RACHELLE</t>
  </si>
  <si>
    <t>RACHIDA</t>
  </si>
  <si>
    <t>RACHMA</t>
  </si>
  <si>
    <t>RACHÈLE</t>
  </si>
  <si>
    <t>RACKEL</t>
  </si>
  <si>
    <t>RACKY</t>
  </si>
  <si>
    <t>RADA</t>
  </si>
  <si>
    <t>RADEGONDE</t>
  </si>
  <si>
    <t>RADHIA</t>
  </si>
  <si>
    <t>RADIA</t>
  </si>
  <si>
    <t>RADIDJA</t>
  </si>
  <si>
    <t>RADIJA</t>
  </si>
  <si>
    <t>RADIYA</t>
  </si>
  <si>
    <t>RADMILA</t>
  </si>
  <si>
    <t>RADYA</t>
  </si>
  <si>
    <t>RAFAELA</t>
  </si>
  <si>
    <t>RAFAELLA</t>
  </si>
  <si>
    <t>RAFAELLE</t>
  </si>
  <si>
    <t>RAFAÈLE</t>
  </si>
  <si>
    <t>RAFAËLA</t>
  </si>
  <si>
    <t>RAFAËLE</t>
  </si>
  <si>
    <t>RAFAËLLE</t>
  </si>
  <si>
    <t>RAFFAELA</t>
  </si>
  <si>
    <t>RAFFAELLA</t>
  </si>
  <si>
    <t>RAFFAELLE</t>
  </si>
  <si>
    <t>RAFIA</t>
  </si>
  <si>
    <t>RAFIDA</t>
  </si>
  <si>
    <t>RAFIF</t>
  </si>
  <si>
    <t>RAFIKA</t>
  </si>
  <si>
    <t>RAGAVI</t>
  </si>
  <si>
    <t>RAGHAD</t>
  </si>
  <si>
    <t>RAHAF</t>
  </si>
  <si>
    <t>RAHAMA</t>
  </si>
  <si>
    <t>RAHAMATA</t>
  </si>
  <si>
    <t>RAHEL</t>
  </si>
  <si>
    <t>RAHELA</t>
  </si>
  <si>
    <t>RAHIA</t>
  </si>
  <si>
    <t>RAHILA</t>
  </si>
  <si>
    <t>RAHILE</t>
  </si>
  <si>
    <t>RAHIMA</t>
  </si>
  <si>
    <t>RAHLIA</t>
  </si>
  <si>
    <t>RAHMA</t>
  </si>
  <si>
    <t>RAHMOUNA</t>
  </si>
  <si>
    <t>RAHNIA</t>
  </si>
  <si>
    <t>RAICHA</t>
  </si>
  <si>
    <t>RAIHANA</t>
  </si>
  <si>
    <t>RAIKA</t>
  </si>
  <si>
    <t>RAIMA</t>
  </si>
  <si>
    <t>RAIMONDE</t>
  </si>
  <si>
    <t>RAINA</t>
  </si>
  <si>
    <t>RAIPONCE</t>
  </si>
  <si>
    <t>RAISA</t>
  </si>
  <si>
    <t>RAISSA</t>
  </si>
  <si>
    <t>RAJAA</t>
  </si>
  <si>
    <t>RAJAE</t>
  </si>
  <si>
    <t>RAJAH</t>
  </si>
  <si>
    <t>RAJANA</t>
  </si>
  <si>
    <t>RAJAÂ</t>
  </si>
  <si>
    <t>RAKEL</t>
  </si>
  <si>
    <t>RAKI</t>
  </si>
  <si>
    <t>RAKIA</t>
  </si>
  <si>
    <t>RAKY</t>
  </si>
  <si>
    <t>RALIA</t>
  </si>
  <si>
    <t>RALIBA</t>
  </si>
  <si>
    <t>RALIDA</t>
  </si>
  <si>
    <t>RALUCA</t>
  </si>
  <si>
    <t>RALYA</t>
  </si>
  <si>
    <t>RAMATA</t>
  </si>
  <si>
    <t>RAMATOU</t>
  </si>
  <si>
    <t>RAMATOULAYE</t>
  </si>
  <si>
    <t>RAMIA</t>
  </si>
  <si>
    <t>RAMINA</t>
  </si>
  <si>
    <t>RAMIZA</t>
  </si>
  <si>
    <t>RAMLA</t>
  </si>
  <si>
    <t>RAMONA</t>
  </si>
  <si>
    <t>RAMYA</t>
  </si>
  <si>
    <t>RANA</t>
  </si>
  <si>
    <t>RANDA</t>
  </si>
  <si>
    <t>RANIA</t>
  </si>
  <si>
    <t>RANIHA</t>
  </si>
  <si>
    <t>RANIME</t>
  </si>
  <si>
    <t>RANINE</t>
  </si>
  <si>
    <t>RANIYA</t>
  </si>
  <si>
    <t>RANNIA</t>
  </si>
  <si>
    <t>RANYA</t>
  </si>
  <si>
    <t>RANYM</t>
  </si>
  <si>
    <t>RAOUDA</t>
  </si>
  <si>
    <t>RAOUDHA</t>
  </si>
  <si>
    <t>RAOUIA</t>
  </si>
  <si>
    <t>RAOULE</t>
  </si>
  <si>
    <t>RAPHAELA</t>
  </si>
  <si>
    <t>RAPHAELE</t>
  </si>
  <si>
    <t>RAPHAELLA</t>
  </si>
  <si>
    <t>RAPHAELLE</t>
  </si>
  <si>
    <t>RAPHAÈLE</t>
  </si>
  <si>
    <t>RAPHAËLA</t>
  </si>
  <si>
    <t>RAPHAËLE</t>
  </si>
  <si>
    <t>RAPHAËLLA</t>
  </si>
  <si>
    <t>RAPHAËLLE</t>
  </si>
  <si>
    <t>RAQUEL</t>
  </si>
  <si>
    <t>RARIBA</t>
  </si>
  <si>
    <t>RASHA</t>
  </si>
  <si>
    <t>RASHEL</t>
  </si>
  <si>
    <t>RASIKA</t>
  </si>
  <si>
    <t>RASMIA</t>
  </si>
  <si>
    <t>RATIBA</t>
  </si>
  <si>
    <t>RATIL</t>
  </si>
  <si>
    <t>RAVZA</t>
  </si>
  <si>
    <t>RAVZANUR</t>
  </si>
  <si>
    <t>RAWDA</t>
  </si>
  <si>
    <t>RAWEN</t>
  </si>
  <si>
    <t>RAWENE</t>
  </si>
  <si>
    <t>RAWIA</t>
  </si>
  <si>
    <t>RAYA</t>
  </si>
  <si>
    <t>RAYANA</t>
  </si>
  <si>
    <t>RAYANNA</t>
  </si>
  <si>
    <t>RAYHANA</t>
  </si>
  <si>
    <t>RAYHANNA</t>
  </si>
  <si>
    <t>RAYMA</t>
  </si>
  <si>
    <t>RAYMONDA</t>
  </si>
  <si>
    <t>RAYMONE</t>
  </si>
  <si>
    <t>RAYMONIA</t>
  </si>
  <si>
    <t>RAYMONNE</t>
  </si>
  <si>
    <t>RAYNA</t>
  </si>
  <si>
    <t>RAYNALDE</t>
  </si>
  <si>
    <t>RAYSSA</t>
  </si>
  <si>
    <t>RAZAN</t>
  </si>
  <si>
    <t>RAZANE</t>
  </si>
  <si>
    <t>RAZANNE</t>
  </si>
  <si>
    <t>RAZIA</t>
  </si>
  <si>
    <t>RAZIKA</t>
  </si>
  <si>
    <t>RAZIYE</t>
  </si>
  <si>
    <t>RAÏHANA</t>
  </si>
  <si>
    <t>RAÏMA</t>
  </si>
  <si>
    <t>RAÏNA</t>
  </si>
  <si>
    <t>RAÏSSA</t>
  </si>
  <si>
    <t>REA</t>
  </si>
  <si>
    <t>REANA</t>
  </si>
  <si>
    <t>REANE</t>
  </si>
  <si>
    <t>REANNE</t>
  </si>
  <si>
    <t>REBAH</t>
  </si>
  <si>
    <t>REBECA</t>
  </si>
  <si>
    <t>REBECCA</t>
  </si>
  <si>
    <t>REBECKA</t>
  </si>
  <si>
    <t>REBEKA</t>
  </si>
  <si>
    <t>REBEKAH</t>
  </si>
  <si>
    <t>REBIHA</t>
  </si>
  <si>
    <t>REEM</t>
  </si>
  <si>
    <t>REENA</t>
  </si>
  <si>
    <t>REEVA</t>
  </si>
  <si>
    <t>REFIKA</t>
  </si>
  <si>
    <t>REFKA</t>
  </si>
  <si>
    <t>REGEANE</t>
  </si>
  <si>
    <t>REGEANNE</t>
  </si>
  <si>
    <t>REGIA</t>
  </si>
  <si>
    <t>REGINA</t>
  </si>
  <si>
    <t>REGUIA</t>
  </si>
  <si>
    <t>REHAB</t>
  </si>
  <si>
    <t>REHAM</t>
  </si>
  <si>
    <t>REHANA</t>
  </si>
  <si>
    <t>REHANNE</t>
  </si>
  <si>
    <t>REHEMA</t>
  </si>
  <si>
    <t>REIHANA</t>
  </si>
  <si>
    <t>REIHANE</t>
  </si>
  <si>
    <t>REINA</t>
  </si>
  <si>
    <t>REINE-CLAUDE</t>
  </si>
  <si>
    <t>REINE-MARIE</t>
  </si>
  <si>
    <t>REINE-MAY</t>
  </si>
  <si>
    <t>REINELDE</t>
  </si>
  <si>
    <t>REINETTE</t>
  </si>
  <si>
    <t>REIRA</t>
  </si>
  <si>
    <t>REJANE</t>
  </si>
  <si>
    <t>REJANNE</t>
  </si>
  <si>
    <t>REJEANE</t>
  </si>
  <si>
    <t>REJEANNE</t>
  </si>
  <si>
    <t>REJINE</t>
  </si>
  <si>
    <t>REKIA</t>
  </si>
  <si>
    <t>RELIQUE</t>
  </si>
  <si>
    <t>RELLA</t>
  </si>
  <si>
    <t>REMEDIO</t>
  </si>
  <si>
    <t>REMEDIOS</t>
  </si>
  <si>
    <t>REMICIA</t>
  </si>
  <si>
    <t>REMIE</t>
  </si>
  <si>
    <t>REMISE</t>
  </si>
  <si>
    <t>REMONDE</t>
  </si>
  <si>
    <t>REMZIYE</t>
  </si>
  <si>
    <t>RENA</t>
  </si>
  <si>
    <t>RENATA</t>
  </si>
  <si>
    <t>RENATE</t>
  </si>
  <si>
    <t>RENDA</t>
  </si>
  <si>
    <t>RENELDE</t>
  </si>
  <si>
    <t>RENELIA</t>
  </si>
  <si>
    <t>RENELISE</t>
  </si>
  <si>
    <t>RENELLE</t>
  </si>
  <si>
    <t>RENETA</t>
  </si>
  <si>
    <t>RENETTA</t>
  </si>
  <si>
    <t>RENETTE</t>
  </si>
  <si>
    <t>RENIA</t>
  </si>
  <si>
    <t>RENILDE</t>
  </si>
  <si>
    <t>RENNE</t>
  </si>
  <si>
    <t>RENZA</t>
  </si>
  <si>
    <t>RENÉE-CLAIRE</t>
  </si>
  <si>
    <t>RENÉE-CLAUDE</t>
  </si>
  <si>
    <t>RENÉE-LISE</t>
  </si>
  <si>
    <t>RENÉE-MARIE</t>
  </si>
  <si>
    <t>RENÉE-PAULE</t>
  </si>
  <si>
    <t>REPARATE</t>
  </si>
  <si>
    <t>RESEDA</t>
  </si>
  <si>
    <t>RESHMA</t>
  </si>
  <si>
    <t>RESTITUDE</t>
  </si>
  <si>
    <t>RETAJ</t>
  </si>
  <si>
    <t>REVA</t>
  </si>
  <si>
    <t>REYANA</t>
  </si>
  <si>
    <t>REYHANA</t>
  </si>
  <si>
    <t>REYMONDE</t>
  </si>
  <si>
    <t>REYNA</t>
  </si>
  <si>
    <t>REYNALDE</t>
  </si>
  <si>
    <t>REYYAN</t>
  </si>
  <si>
    <t>REZLANE</t>
  </si>
  <si>
    <t>REZLENE</t>
  </si>
  <si>
    <t>RHADIA</t>
  </si>
  <si>
    <t>RHADIJA</t>
  </si>
  <si>
    <t>RHALIA</t>
  </si>
  <si>
    <t>RHALIDA</t>
  </si>
  <si>
    <t>RHAMA</t>
  </si>
  <si>
    <t>RHANIA</t>
  </si>
  <si>
    <t>RHANYA</t>
  </si>
  <si>
    <t>RHARIBA</t>
  </si>
  <si>
    <t>RHEA</t>
  </si>
  <si>
    <t>RHEIRA</t>
  </si>
  <si>
    <t>RHEMA</t>
  </si>
  <si>
    <t>RHIANNA</t>
  </si>
  <si>
    <t>RHIANNON</t>
  </si>
  <si>
    <t>RHIM</t>
  </si>
  <si>
    <t>RHISLAINE</t>
  </si>
  <si>
    <t>RHITA</t>
  </si>
  <si>
    <t>RHIZLAINE</t>
  </si>
  <si>
    <t>RHIZLANE</t>
  </si>
  <si>
    <t>RHIZLENE</t>
  </si>
  <si>
    <t>RHODA</t>
  </si>
  <si>
    <t>RHODE</t>
  </si>
  <si>
    <t>RHONDA</t>
  </si>
  <si>
    <t>RHYM</t>
  </si>
  <si>
    <t>RHÉA</t>
  </si>
  <si>
    <t>RIA</t>
  </si>
  <si>
    <t>RIANA</t>
  </si>
  <si>
    <t>RICHARDE</t>
  </si>
  <si>
    <t>RICHARDINE</t>
  </si>
  <si>
    <t>RICHELAINE</t>
  </si>
  <si>
    <t>RICHELINE</t>
  </si>
  <si>
    <t>RICHELLE</t>
  </si>
  <si>
    <t>RIFKA</t>
  </si>
  <si>
    <t>RIGOBERTE</t>
  </si>
  <si>
    <t>RIHAB</t>
  </si>
  <si>
    <t>RIHABE</t>
  </si>
  <si>
    <t>RIHAM</t>
  </si>
  <si>
    <t>RIHAME</t>
  </si>
  <si>
    <t>RIHANA</t>
  </si>
  <si>
    <t>RIHANNA</t>
  </si>
  <si>
    <t>RIHEB</t>
  </si>
  <si>
    <t>RIHEM</t>
  </si>
  <si>
    <t>RIHEME</t>
  </si>
  <si>
    <t>RIKA</t>
  </si>
  <si>
    <t>RILANA</t>
  </si>
  <si>
    <t>RIM</t>
  </si>
  <si>
    <t>RIMA</t>
  </si>
  <si>
    <t>RIMAH</t>
  </si>
  <si>
    <t>RIMANE</t>
  </si>
  <si>
    <t>RIMAS</t>
  </si>
  <si>
    <t>RIMASSE</t>
  </si>
  <si>
    <t>RIME</t>
  </si>
  <si>
    <t>RIMEL</t>
  </si>
  <si>
    <t>RIMEN</t>
  </si>
  <si>
    <t>RIMENE</t>
  </si>
  <si>
    <t>RIMES</t>
  </si>
  <si>
    <t>RIMESS</t>
  </si>
  <si>
    <t>RIMESSE</t>
  </si>
  <si>
    <t>RIMÈS</t>
  </si>
  <si>
    <t>RINA</t>
  </si>
  <si>
    <t>RINAD</t>
  </si>
  <si>
    <t>RINADE</t>
  </si>
  <si>
    <t>RINED</t>
  </si>
  <si>
    <t>RINESA</t>
  </si>
  <si>
    <t>RIQUETTE</t>
  </si>
  <si>
    <t>RISELENE</t>
  </si>
  <si>
    <t>RISLA</t>
  </si>
  <si>
    <t>RISLAINE</t>
  </si>
  <si>
    <t>RISLANE</t>
  </si>
  <si>
    <t>RISLENE</t>
  </si>
  <si>
    <t>RITA</t>
  </si>
  <si>
    <t>RITADJ</t>
  </si>
  <si>
    <t>RITADJE</t>
  </si>
  <si>
    <t>RITAGE</t>
  </si>
  <si>
    <t>RITAJ</t>
  </si>
  <si>
    <t>RITAJE</t>
  </si>
  <si>
    <t>RITAL</t>
  </si>
  <si>
    <t>RITEDJ</t>
  </si>
  <si>
    <t>RITEG</t>
  </si>
  <si>
    <t>RITEGE</t>
  </si>
  <si>
    <t>RITEJ</t>
  </si>
  <si>
    <t>RITEJE</t>
  </si>
  <si>
    <t>RITEL</t>
  </si>
  <si>
    <t>RITHA</t>
  </si>
  <si>
    <t>RITIKA</t>
  </si>
  <si>
    <t>RITTA</t>
  </si>
  <si>
    <t>RITÈGE</t>
  </si>
  <si>
    <t>RITÈJ</t>
  </si>
  <si>
    <t>RIVA</t>
  </si>
  <si>
    <t>RIVKA</t>
  </si>
  <si>
    <t>RIWANON</t>
  </si>
  <si>
    <t>RIYA</t>
  </si>
  <si>
    <t>RIYANA</t>
  </si>
  <si>
    <t>RIZELAINE</t>
  </si>
  <si>
    <t>RIZELENE</t>
  </si>
  <si>
    <t>RIZLAINE</t>
  </si>
  <si>
    <t>RIZLAN</t>
  </si>
  <si>
    <t>RIZLANE</t>
  </si>
  <si>
    <t>RIZLEN</t>
  </si>
  <si>
    <t>RIZLENE</t>
  </si>
  <si>
    <t>RIZLÈNE</t>
  </si>
  <si>
    <t>RIZWANA</t>
  </si>
  <si>
    <t>RKIA</t>
  </si>
  <si>
    <t>ROA</t>
  </si>
  <si>
    <t>ROBA</t>
  </si>
  <si>
    <t>ROBERTA</t>
  </si>
  <si>
    <t>ROBERTE</t>
  </si>
  <si>
    <t>ROBERTHE</t>
  </si>
  <si>
    <t>ROBERTINE</t>
  </si>
  <si>
    <t>ROBINE</t>
  </si>
  <si>
    <t>ROBYNE</t>
  </si>
  <si>
    <t>ROCCA</t>
  </si>
  <si>
    <t>ROCHELLE</t>
  </si>
  <si>
    <t>ROCIO</t>
  </si>
  <si>
    <t>ROCKIA</t>
  </si>
  <si>
    <t>RODAINA</t>
  </si>
  <si>
    <t>RODAYNA</t>
  </si>
  <si>
    <t>RODAÏNA</t>
  </si>
  <si>
    <t>RODINA</t>
  </si>
  <si>
    <t>ROEYA</t>
  </si>
  <si>
    <t>ROFAIDA</t>
  </si>
  <si>
    <t>ROFAYDA</t>
  </si>
  <si>
    <t>ROFIA</t>
  </si>
  <si>
    <t>ROFRANE</t>
  </si>
  <si>
    <t>ROGATIENNE</t>
  </si>
  <si>
    <t>ROGEE</t>
  </si>
  <si>
    <t>ROGERE</t>
  </si>
  <si>
    <t>ROGETTE</t>
  </si>
  <si>
    <t>ROGINE</t>
  </si>
  <si>
    <t>ROJBIN</t>
  </si>
  <si>
    <t>ROJDA</t>
  </si>
  <si>
    <t>ROJIN</t>
  </si>
  <si>
    <t>ROJINE</t>
  </si>
  <si>
    <t>ROKAIA</t>
  </si>
  <si>
    <t>ROKAYA</t>
  </si>
  <si>
    <t>ROKHAYA</t>
  </si>
  <si>
    <t>ROKHIA</t>
  </si>
  <si>
    <t>ROKHIYA</t>
  </si>
  <si>
    <t>ROKHYA</t>
  </si>
  <si>
    <t>ROKIA</t>
  </si>
  <si>
    <t>ROKIATOU</t>
  </si>
  <si>
    <t>ROKIYA</t>
  </si>
  <si>
    <t>ROKSANA</t>
  </si>
  <si>
    <t>ROKYA</t>
  </si>
  <si>
    <t>ROLA</t>
  </si>
  <si>
    <t>ROLANDE</t>
  </si>
  <si>
    <t>ROLLANDE</t>
  </si>
  <si>
    <t>ROMAINE</t>
  </si>
  <si>
    <t>ROMAISA</t>
  </si>
  <si>
    <t>ROMAISSA</t>
  </si>
  <si>
    <t>ROMAISSAE</t>
  </si>
  <si>
    <t>ROMANA</t>
  </si>
  <si>
    <t>ROMANCE</t>
  </si>
  <si>
    <t>ROMANELLA</t>
  </si>
  <si>
    <t>ROMANIE</t>
  </si>
  <si>
    <t>ROMANNE</t>
  </si>
  <si>
    <t>ROMAYSA</t>
  </si>
  <si>
    <t>ROMAYSSA</t>
  </si>
  <si>
    <t>ROMAYSSAE</t>
  </si>
  <si>
    <t>ROMAÏSSA</t>
  </si>
  <si>
    <t>ROME</t>
  </si>
  <si>
    <t>ROMEA</t>
  </si>
  <si>
    <t>ROMEISSA</t>
  </si>
  <si>
    <t>ROMELIE</t>
  </si>
  <si>
    <t>ROMELINE</t>
  </si>
  <si>
    <t>ROMEYSSA</t>
  </si>
  <si>
    <t>ROMI</t>
  </si>
  <si>
    <t>ROMIE</t>
  </si>
  <si>
    <t>ROMILDA</t>
  </si>
  <si>
    <t>ROMILDE</t>
  </si>
  <si>
    <t>ROMINA</t>
  </si>
  <si>
    <t>ROMUALDE</t>
  </si>
  <si>
    <t>RONA</t>
  </si>
  <si>
    <t>RONAHI</t>
  </si>
  <si>
    <t>RONYA</t>
  </si>
  <si>
    <t>ROQAYA</t>
  </si>
  <si>
    <t>ROSA-MARIA</t>
  </si>
  <si>
    <t>ROSA-MARIE</t>
  </si>
  <si>
    <t>ROSABELLE</t>
  </si>
  <si>
    <t>ROSALBA</t>
  </si>
  <si>
    <t>ROSALIA</t>
  </si>
  <si>
    <t>ROSALINA</t>
  </si>
  <si>
    <t>ROSALIND</t>
  </si>
  <si>
    <t>ROSALINDA</t>
  </si>
  <si>
    <t>ROSALINE</t>
  </si>
  <si>
    <t>ROSALY</t>
  </si>
  <si>
    <t>ROSALYA</t>
  </si>
  <si>
    <t>ROSALYN</t>
  </si>
  <si>
    <t>ROSALYNE</t>
  </si>
  <si>
    <t>ROSAMONDE</t>
  </si>
  <si>
    <t>ROSANA</t>
  </si>
  <si>
    <t>ROSANE</t>
  </si>
  <si>
    <t>ROSANGE</t>
  </si>
  <si>
    <t>ROSANNA</t>
  </si>
  <si>
    <t>ROSANNE</t>
  </si>
  <si>
    <t>ROSARIA</t>
  </si>
  <si>
    <t>ROSE-AIMÉE</t>
  </si>
  <si>
    <t>ROSE-ANDRÉE</t>
  </si>
  <si>
    <t>ROSE-ANNA</t>
  </si>
  <si>
    <t>ROSE-ANNE</t>
  </si>
  <si>
    <t>ROSE-BLANCHE</t>
  </si>
  <si>
    <t>ROSE-CLAIRE</t>
  </si>
  <si>
    <t>ROSE-COLETTE</t>
  </si>
  <si>
    <t>ROSE-FRANCE</t>
  </si>
  <si>
    <t>ROSE-HÉLÈNE</t>
  </si>
  <si>
    <t>ROSE-LAURE</t>
  </si>
  <si>
    <t>ROSE-LINE</t>
  </si>
  <si>
    <t>ROSE-LISE</t>
  </si>
  <si>
    <t>ROSE-LYNE</t>
  </si>
  <si>
    <t>ROSE-LYS</t>
  </si>
  <si>
    <t>ROSE-MAI</t>
  </si>
  <si>
    <t>ROSE-MARIA</t>
  </si>
  <si>
    <t>ROSE-MARIE</t>
  </si>
  <si>
    <t>ROSE-MARTHE</t>
  </si>
  <si>
    <t>ROSE-MARY</t>
  </si>
  <si>
    <t>ROSE-MAY</t>
  </si>
  <si>
    <t>ROSE-MERY</t>
  </si>
  <si>
    <t>ROSE-NOËLLE</t>
  </si>
  <si>
    <t>ROSEANNE</t>
  </si>
  <si>
    <t>ROSEDA</t>
  </si>
  <si>
    <t>ROSELAINE</t>
  </si>
  <si>
    <t>ROSELANDE</t>
  </si>
  <si>
    <t>ROSELENE</t>
  </si>
  <si>
    <t>ROSELIA</t>
  </si>
  <si>
    <t>ROSELIE</t>
  </si>
  <si>
    <t>ROSELINA</t>
  </si>
  <si>
    <t>ROSELINDE</t>
  </si>
  <si>
    <t>ROSELINE</t>
  </si>
  <si>
    <t>ROSELISE</t>
  </si>
  <si>
    <t>ROSELITA</t>
  </si>
  <si>
    <t>ROSELLA</t>
  </si>
  <si>
    <t>ROSELLE</t>
  </si>
  <si>
    <t>ROSELYN</t>
  </si>
  <si>
    <t>ROSELYNE</t>
  </si>
  <si>
    <t>ROSELYS</t>
  </si>
  <si>
    <t>ROSELYSE</t>
  </si>
  <si>
    <t>ROSEMA</t>
  </si>
  <si>
    <t>ROSEMAINE</t>
  </si>
  <si>
    <t>ROSEMARIE</t>
  </si>
  <si>
    <t>ROSEMARY</t>
  </si>
  <si>
    <t>ROSEMAY</t>
  </si>
  <si>
    <t>ROSEMEE</t>
  </si>
  <si>
    <t>ROSEMONDE</t>
  </si>
  <si>
    <t>ROSEN</t>
  </si>
  <si>
    <t>ROSENA</t>
  </si>
  <si>
    <t>ROSENE</t>
  </si>
  <si>
    <t>ROSENN</t>
  </si>
  <si>
    <t>ROSETA</t>
  </si>
  <si>
    <t>ROSETTA</t>
  </si>
  <si>
    <t>ROSETTE</t>
  </si>
  <si>
    <t>ROSHNI</t>
  </si>
  <si>
    <t>ROSI</t>
  </si>
  <si>
    <t>ROSIA</t>
  </si>
  <si>
    <t>ROSIANA</t>
  </si>
  <si>
    <t>ROSIANE</t>
  </si>
  <si>
    <t>ROSIANNE</t>
  </si>
  <si>
    <t>ROSIE</t>
  </si>
  <si>
    <t>ROSILDA</t>
  </si>
  <si>
    <t>ROSINA</t>
  </si>
  <si>
    <t>ROSINDA</t>
  </si>
  <si>
    <t>ROSINE</t>
  </si>
  <si>
    <t>ROSITA</t>
  </si>
  <si>
    <t>ROSITE</t>
  </si>
  <si>
    <t>ROSSANA</t>
  </si>
  <si>
    <t>ROSSELLA</t>
  </si>
  <si>
    <t>ROSWITHA</t>
  </si>
  <si>
    <t>ROSYNE</t>
  </si>
  <si>
    <t>ROSÉLIA</t>
  </si>
  <si>
    <t>ROUA</t>
  </si>
  <si>
    <t>ROUBA</t>
  </si>
  <si>
    <t>ROUCHDA</t>
  </si>
  <si>
    <t>ROUDAINA</t>
  </si>
  <si>
    <t>ROUDAYNA</t>
  </si>
  <si>
    <t>ROUFAIDA</t>
  </si>
  <si>
    <t>ROUFAYDA</t>
  </si>
  <si>
    <t>ROUGUI</t>
  </si>
  <si>
    <t>ROUGUIATOU</t>
  </si>
  <si>
    <t>ROUGUIYATOU</t>
  </si>
  <si>
    <t>ROUGUY</t>
  </si>
  <si>
    <t>ROUKAYA</t>
  </si>
  <si>
    <t>ROUKIA</t>
  </si>
  <si>
    <t>ROUMAISSA</t>
  </si>
  <si>
    <t>ROUMAYSA</t>
  </si>
  <si>
    <t>ROUMAYSSA</t>
  </si>
  <si>
    <t>ROUMAÏSSA</t>
  </si>
  <si>
    <t>ROUMBA</t>
  </si>
  <si>
    <t>ROUMEYSSA</t>
  </si>
  <si>
    <t>ROUQAYA</t>
  </si>
  <si>
    <t>ROUQAYYA</t>
  </si>
  <si>
    <t>ROUWAIDA</t>
  </si>
  <si>
    <t>ROWENA</t>
  </si>
  <si>
    <t>ROXANA</t>
  </si>
  <si>
    <t>ROXANE</t>
  </si>
  <si>
    <t>ROXANN</t>
  </si>
  <si>
    <t>ROXANNA</t>
  </si>
  <si>
    <t>ROXANNE</t>
  </si>
  <si>
    <t>ROXELANE</t>
  </si>
  <si>
    <t>ROXY</t>
  </si>
  <si>
    <t>ROYA</t>
  </si>
  <si>
    <t>ROZA</t>
  </si>
  <si>
    <t>ROZALIA</t>
  </si>
  <si>
    <t>ROZANA</t>
  </si>
  <si>
    <t>ROZANE</t>
  </si>
  <si>
    <t>ROZANNE</t>
  </si>
  <si>
    <t>ROZE</t>
  </si>
  <si>
    <t>ROZELIN</t>
  </si>
  <si>
    <t>ROZEN</t>
  </si>
  <si>
    <t>ROZENN</t>
  </si>
  <si>
    <t>ROZENNE</t>
  </si>
  <si>
    <t>ROZERIN</t>
  </si>
  <si>
    <t>ROZLENE</t>
  </si>
  <si>
    <t>ROZY</t>
  </si>
  <si>
    <t>RUBBY</t>
  </si>
  <si>
    <t>RUBI</t>
  </si>
  <si>
    <t>RUBIE</t>
  </si>
  <si>
    <t>RUBINA</t>
  </si>
  <si>
    <t>RUDIA</t>
  </si>
  <si>
    <t>RUDIE</t>
  </si>
  <si>
    <t>RUFFINE</t>
  </si>
  <si>
    <t>RUFINA</t>
  </si>
  <si>
    <t>RUFINE</t>
  </si>
  <si>
    <t>RUKEN</t>
  </si>
  <si>
    <t>RUKIYE</t>
  </si>
  <si>
    <t>RUMEYSA</t>
  </si>
  <si>
    <t>RUPHINE</t>
  </si>
  <si>
    <t>RUT</t>
  </si>
  <si>
    <t>RUTH</t>
  </si>
  <si>
    <t>RUTHY</t>
  </si>
  <si>
    <t>RUVEYDA</t>
  </si>
  <si>
    <t>RUYA</t>
  </si>
  <si>
    <t>RUZICA</t>
  </si>
  <si>
    <t>RYANA</t>
  </si>
  <si>
    <t>RYANNA</t>
  </si>
  <si>
    <t>RYHAM</t>
  </si>
  <si>
    <t>RYHANA</t>
  </si>
  <si>
    <t>RYHANNA</t>
  </si>
  <si>
    <t>RYHEM</t>
  </si>
  <si>
    <t>RYM</t>
  </si>
  <si>
    <t>RYMA</t>
  </si>
  <si>
    <t>RYME</t>
  </si>
  <si>
    <t>RYMEL</t>
  </si>
  <si>
    <t>RYNA</t>
  </si>
  <si>
    <t>RYSLENE</t>
  </si>
  <si>
    <t>RYZLENE</t>
  </si>
  <si>
    <t>RÉBECCA</t>
  </si>
  <si>
    <t>RÉBÉCCA</t>
  </si>
  <si>
    <t>RÉGINA</t>
  </si>
  <si>
    <t>RÉGINE</t>
  </si>
  <si>
    <t>RÉHANE</t>
  </si>
  <si>
    <t>RÉJANE</t>
  </si>
  <si>
    <t>RÜMEYSA</t>
  </si>
  <si>
    <t>SAADET</t>
  </si>
  <si>
    <t>SAADIA</t>
  </si>
  <si>
    <t>SAADIYA</t>
  </si>
  <si>
    <t>SAADYA</t>
  </si>
  <si>
    <t>SAAIDA</t>
  </si>
  <si>
    <t>SAANA</t>
  </si>
  <si>
    <t>SAARA</t>
  </si>
  <si>
    <t>SABAA</t>
  </si>
  <si>
    <t>SABAHA</t>
  </si>
  <si>
    <t>SABAHE</t>
  </si>
  <si>
    <t>SABAYA</t>
  </si>
  <si>
    <t>SABBA</t>
  </si>
  <si>
    <t>SABBAH</t>
  </si>
  <si>
    <t>SABEHA</t>
  </si>
  <si>
    <t>SABELINE</t>
  </si>
  <si>
    <t>SABELLE</t>
  </si>
  <si>
    <t>SABERA</t>
  </si>
  <si>
    <t>SABHA</t>
  </si>
  <si>
    <t>SABIA</t>
  </si>
  <si>
    <t>SABIHA</t>
  </si>
  <si>
    <t>SABILA</t>
  </si>
  <si>
    <t>SABINA</t>
  </si>
  <si>
    <t>SABIRA</t>
  </si>
  <si>
    <t>SABRA</t>
  </si>
  <si>
    <t>SABRIA</t>
  </si>
  <si>
    <t>SABRILLA</t>
  </si>
  <si>
    <t>SABRIN</t>
  </si>
  <si>
    <t>SABRINA</t>
  </si>
  <si>
    <t>SABRINE</t>
  </si>
  <si>
    <t>SABRINEL</t>
  </si>
  <si>
    <t>SABRINELLE</t>
  </si>
  <si>
    <t>SABRIYA</t>
  </si>
  <si>
    <t>SABRYA</t>
  </si>
  <si>
    <t>SABRYNA</t>
  </si>
  <si>
    <t>SABRYNE</t>
  </si>
  <si>
    <t>SACIA</t>
  </si>
  <si>
    <t>SACRA</t>
  </si>
  <si>
    <t>SADAF</t>
  </si>
  <si>
    <t>SADE</t>
  </si>
  <si>
    <t>SADET</t>
  </si>
  <si>
    <t>SADIE</t>
  </si>
  <si>
    <t>SADIHA</t>
  </si>
  <si>
    <t>SADIKA</t>
  </si>
  <si>
    <t>SADINE</t>
  </si>
  <si>
    <t>SADIYA</t>
  </si>
  <si>
    <t>SADIYE</t>
  </si>
  <si>
    <t>SADJA</t>
  </si>
  <si>
    <t>SADJIA</t>
  </si>
  <si>
    <t>SADJIDA</t>
  </si>
  <si>
    <t>SADJO</t>
  </si>
  <si>
    <t>SADYA</t>
  </si>
  <si>
    <t>SAE</t>
  </si>
  <si>
    <t>SAELLE</t>
  </si>
  <si>
    <t>SAFAA</t>
  </si>
  <si>
    <t>SAFAE</t>
  </si>
  <si>
    <t>SAFAH</t>
  </si>
  <si>
    <t>SAFANA</t>
  </si>
  <si>
    <t>SAFAÂ</t>
  </si>
  <si>
    <t>SAFFA</t>
  </si>
  <si>
    <t>SAFFANA</t>
  </si>
  <si>
    <t>SAFFIA</t>
  </si>
  <si>
    <t>SAFFIYA</t>
  </si>
  <si>
    <t>SAFIA</t>
  </si>
  <si>
    <t>SAFIANA</t>
  </si>
  <si>
    <t>SAFIATOU</t>
  </si>
  <si>
    <t>SAFIETOU</t>
  </si>
  <si>
    <t>SAFIHA</t>
  </si>
  <si>
    <t>SAFINA</t>
  </si>
  <si>
    <t>SAFIRA</t>
  </si>
  <si>
    <t>SAFIYA</t>
  </si>
  <si>
    <t>SAFIYAH</t>
  </si>
  <si>
    <t>SAFIYATOU</t>
  </si>
  <si>
    <t>SAFIYE</t>
  </si>
  <si>
    <t>SAFIYYA</t>
  </si>
  <si>
    <t>SAFIYYAH</t>
  </si>
  <si>
    <t>SAFIÉTOU</t>
  </si>
  <si>
    <t>SAFORA</t>
  </si>
  <si>
    <t>SAFOUA</t>
  </si>
  <si>
    <t>SAFOURA</t>
  </si>
  <si>
    <t>SAFWA</t>
  </si>
  <si>
    <t>SAFYA</t>
  </si>
  <si>
    <t>SAFYATOU</t>
  </si>
  <si>
    <t>SAFYIA</t>
  </si>
  <si>
    <t>SAFÂ</t>
  </si>
  <si>
    <t>SAFÂA</t>
  </si>
  <si>
    <t>SAGANA</t>
  </si>
  <si>
    <t>SAGIA</t>
  </si>
  <si>
    <t>SAGRA</t>
  </si>
  <si>
    <t>SAGRARIO</t>
  </si>
  <si>
    <t>SAHANA</t>
  </si>
  <si>
    <t>SAHAR</t>
  </si>
  <si>
    <t>SAHARA</t>
  </si>
  <si>
    <t>SAHDIA</t>
  </si>
  <si>
    <t>SAHIDA</t>
  </si>
  <si>
    <t>SAHILA</t>
  </si>
  <si>
    <t>SAHIMA</t>
  </si>
  <si>
    <t>SAHINA</t>
  </si>
  <si>
    <t>SAHIRA</t>
  </si>
  <si>
    <t>SAHLIA</t>
  </si>
  <si>
    <t>SAHNA</t>
  </si>
  <si>
    <t>SAHONA</t>
  </si>
  <si>
    <t>SAHONDRA</t>
  </si>
  <si>
    <t>SAHORY</t>
  </si>
  <si>
    <t>SAHRA</t>
  </si>
  <si>
    <t>SAHTEENE</t>
  </si>
  <si>
    <t>SAHYNA</t>
  </si>
  <si>
    <t>SAIDA</t>
  </si>
  <si>
    <t>SAIDIA</t>
  </si>
  <si>
    <t>SAILA</t>
  </si>
  <si>
    <t>SAIMA</t>
  </si>
  <si>
    <t>SAINA</t>
  </si>
  <si>
    <t>SAIOA</t>
  </si>
  <si>
    <t>SAIRA</t>
  </si>
  <si>
    <t>SAJA</t>
  </si>
  <si>
    <t>SAJDA</t>
  </si>
  <si>
    <t>SAJIA</t>
  </si>
  <si>
    <t>SAJIDA</t>
  </si>
  <si>
    <t>SAKHINA</t>
  </si>
  <si>
    <t>SAKHO</t>
  </si>
  <si>
    <t>SAKI</t>
  </si>
  <si>
    <t>SAKINA</t>
  </si>
  <si>
    <t>SAKINAH</t>
  </si>
  <si>
    <t>SAKINE</t>
  </si>
  <si>
    <t>SAKURA</t>
  </si>
  <si>
    <t>SAKYNA</t>
  </si>
  <si>
    <t>SAKÎNA</t>
  </si>
  <si>
    <t>SALAMA</t>
  </si>
  <si>
    <t>SALAMATA</t>
  </si>
  <si>
    <t>SALAMMBO</t>
  </si>
  <si>
    <t>SALEA</t>
  </si>
  <si>
    <t>SALEAH</t>
  </si>
  <si>
    <t>SALEHA</t>
  </si>
  <si>
    <t>SALEMA</t>
  </si>
  <si>
    <t>SALEMATOU</t>
  </si>
  <si>
    <t>SALENA</t>
  </si>
  <si>
    <t>SALERA</t>
  </si>
  <si>
    <t>SALETE</t>
  </si>
  <si>
    <t>SALHIA</t>
  </si>
  <si>
    <t>SALIAH</t>
  </si>
  <si>
    <t>SALIHA</t>
  </si>
  <si>
    <t>SALIKA</t>
  </si>
  <si>
    <t>SALIMA</t>
  </si>
  <si>
    <t>SALIMAH</t>
  </si>
  <si>
    <t>SALIMATA</t>
  </si>
  <si>
    <t>SALIMATOU</t>
  </si>
  <si>
    <t>SALINA</t>
  </si>
  <si>
    <t>SALINE</t>
  </si>
  <si>
    <t>SALIRA</t>
  </si>
  <si>
    <t>SALKA</t>
  </si>
  <si>
    <t>SALLYA</t>
  </si>
  <si>
    <t>SALMA</t>
  </si>
  <si>
    <t>SALMATA</t>
  </si>
  <si>
    <t>SALOI</t>
  </si>
  <si>
    <t>SALOME</t>
  </si>
  <si>
    <t>SALOMEA</t>
  </si>
  <si>
    <t>SALOMEE</t>
  </si>
  <si>
    <t>SALOMÉE</t>
  </si>
  <si>
    <t>SALOUA</t>
  </si>
  <si>
    <t>SALOUHA</t>
  </si>
  <si>
    <t>SALSABIL</t>
  </si>
  <si>
    <t>SALSABILA</t>
  </si>
  <si>
    <t>SALSABILE</t>
  </si>
  <si>
    <t>SALSABYL</t>
  </si>
  <si>
    <t>SALTANA</t>
  </si>
  <si>
    <t>SALVADORA</t>
  </si>
  <si>
    <t>SALVATRICE</t>
  </si>
  <si>
    <t>SALVINA</t>
  </si>
  <si>
    <t>SALWA</t>
  </si>
  <si>
    <t>SALY</t>
  </si>
  <si>
    <t>SALYA</t>
  </si>
  <si>
    <t>SALYHA</t>
  </si>
  <si>
    <t>SALYMATA</t>
  </si>
  <si>
    <t>SALYNA</t>
  </si>
  <si>
    <t>SALÉNA</t>
  </si>
  <si>
    <t>SAMAA</t>
  </si>
  <si>
    <t>SAMANA</t>
  </si>
  <si>
    <t>SAMANTA</t>
  </si>
  <si>
    <t>SAMANTHA</t>
  </si>
  <si>
    <t>SAMAR</t>
  </si>
  <si>
    <t>SAMARA</t>
  </si>
  <si>
    <t>SAMARAH</t>
  </si>
  <si>
    <t>SAMARIA</t>
  </si>
  <si>
    <t>SAMAYA</t>
  </si>
  <si>
    <t>SAMBRE</t>
  </si>
  <si>
    <t>SAMEIRA</t>
  </si>
  <si>
    <t>SAMENTA</t>
  </si>
  <si>
    <t>SAMENTHA</t>
  </si>
  <si>
    <t>SAMERA</t>
  </si>
  <si>
    <t>SAMIA</t>
  </si>
  <si>
    <t>SAMIAH</t>
  </si>
  <si>
    <t>SAMIHA</t>
  </si>
  <si>
    <t>SAMILA</t>
  </si>
  <si>
    <t>SAMINA</t>
  </si>
  <si>
    <t>SAMIRA</t>
  </si>
  <si>
    <t>SAMIRAH</t>
  </si>
  <si>
    <t>SAMIRHA</t>
  </si>
  <si>
    <t>SAMIYA</t>
  </si>
  <si>
    <t>SAMMANTHA</t>
  </si>
  <si>
    <t>SAMRA</t>
  </si>
  <si>
    <t>SAMRAH</t>
  </si>
  <si>
    <t>SAMSARA</t>
  </si>
  <si>
    <t>SAMSHA</t>
  </si>
  <si>
    <t>SAMUELA</t>
  </si>
  <si>
    <t>SAMUELLA</t>
  </si>
  <si>
    <t>SAMUELLE</t>
  </si>
  <si>
    <t>SAMYA</t>
  </si>
  <si>
    <t>SAMYRA</t>
  </si>
  <si>
    <t>SANAA</t>
  </si>
  <si>
    <t>SANABA</t>
  </si>
  <si>
    <t>SANAE</t>
  </si>
  <si>
    <t>SANAH</t>
  </si>
  <si>
    <t>SANAM</t>
  </si>
  <si>
    <t>SANATA</t>
  </si>
  <si>
    <t>SANAYA</t>
  </si>
  <si>
    <t>SANAÂ</t>
  </si>
  <si>
    <t>SANAÉ</t>
  </si>
  <si>
    <t>SANAË</t>
  </si>
  <si>
    <t>SANCIA</t>
  </si>
  <si>
    <t>SANCIE</t>
  </si>
  <si>
    <t>SANDA</t>
  </si>
  <si>
    <t>SANDDY</t>
  </si>
  <si>
    <t>SANDES</t>
  </si>
  <si>
    <t>SANDHYA</t>
  </si>
  <si>
    <t>SANDIA</t>
  </si>
  <si>
    <t>SANDJANA</t>
  </si>
  <si>
    <t>SANDRINA</t>
  </si>
  <si>
    <t>SANDRYNE</t>
  </si>
  <si>
    <t>SANDYA</t>
  </si>
  <si>
    <t>SANDYE</t>
  </si>
  <si>
    <t>SANELA</t>
  </si>
  <si>
    <t>SANELLA</t>
  </si>
  <si>
    <t>SANEM</t>
  </si>
  <si>
    <t>SANIA</t>
  </si>
  <si>
    <t>SANIYA</t>
  </si>
  <si>
    <t>SANIYE</t>
  </si>
  <si>
    <t>SANJA</t>
  </si>
  <si>
    <t>SANJANA</t>
  </si>
  <si>
    <t>SANNA</t>
  </si>
  <si>
    <t>SANNAH</t>
  </si>
  <si>
    <t>SANNE</t>
  </si>
  <si>
    <t>SANOU</t>
  </si>
  <si>
    <t>SANSA</t>
  </si>
  <si>
    <t>SANTA</t>
  </si>
  <si>
    <t>SANTANA</t>
  </si>
  <si>
    <t>SANTHIYA</t>
  </si>
  <si>
    <t>SANTIA</t>
  </si>
  <si>
    <t>SANTINA</t>
  </si>
  <si>
    <t>SANTINE</t>
  </si>
  <si>
    <t>SANYA</t>
  </si>
  <si>
    <t>SANÂ</t>
  </si>
  <si>
    <t>SANÂA</t>
  </si>
  <si>
    <t>SAOIRSE</t>
  </si>
  <si>
    <t>SAONA</t>
  </si>
  <si>
    <t>SAORI</t>
  </si>
  <si>
    <t>SAORY</t>
  </si>
  <si>
    <t>SAOSSANE</t>
  </si>
  <si>
    <t>SAOUCEN</t>
  </si>
  <si>
    <t>SAOUDA</t>
  </si>
  <si>
    <t>SAOUDATOU</t>
  </si>
  <si>
    <t>SAOUSAN</t>
  </si>
  <si>
    <t>SAOUSANE</t>
  </si>
  <si>
    <t>SAOUSEN</t>
  </si>
  <si>
    <t>SAOUSSAN</t>
  </si>
  <si>
    <t>SAOUSSANE</t>
  </si>
  <si>
    <t>SAOUSSEN</t>
  </si>
  <si>
    <t>SAOUSSENE</t>
  </si>
  <si>
    <t>SAPHA</t>
  </si>
  <si>
    <t>SAPHIA</t>
  </si>
  <si>
    <t>SAPHIRA</t>
  </si>
  <si>
    <t>SAPHIRE</t>
  </si>
  <si>
    <t>SAPHO</t>
  </si>
  <si>
    <t>SAPHORA</t>
  </si>
  <si>
    <t>SAPHYA</t>
  </si>
  <si>
    <t>SAPHYRA</t>
  </si>
  <si>
    <t>SAPNA</t>
  </si>
  <si>
    <t>SAQUINA</t>
  </si>
  <si>
    <t>SARA-LOU</t>
  </si>
  <si>
    <t>SARA-LUNA</t>
  </si>
  <si>
    <t>SARAFINA</t>
  </si>
  <si>
    <t>SARAH-ANNE</t>
  </si>
  <si>
    <t>SARAH-JANE</t>
  </si>
  <si>
    <t>SARAH-LAURE</t>
  </si>
  <si>
    <t>SARAH-LEE</t>
  </si>
  <si>
    <t>SARAH-LINA</t>
  </si>
  <si>
    <t>SARAH-LINE</t>
  </si>
  <si>
    <t>SARAH-LISA</t>
  </si>
  <si>
    <t>SARAH-LISE</t>
  </si>
  <si>
    <t>SARAH-LOU</t>
  </si>
  <si>
    <t>SARAH-LOUISE</t>
  </si>
  <si>
    <t>SARAH-LUNA</t>
  </si>
  <si>
    <t>SARAH-LÉA</t>
  </si>
  <si>
    <t>SARAH-MARIE</t>
  </si>
  <si>
    <t>SARAH-MYRIAM</t>
  </si>
  <si>
    <t>SARAH-ROSE</t>
  </si>
  <si>
    <t>SARAI</t>
  </si>
  <si>
    <t>SARANDA</t>
  </si>
  <si>
    <t>SARANE</t>
  </si>
  <si>
    <t>SARANYA</t>
  </si>
  <si>
    <t>SARATA</t>
  </si>
  <si>
    <t>SARATOU</t>
  </si>
  <si>
    <t>SARAY</t>
  </si>
  <si>
    <t>SARAÏ</t>
  </si>
  <si>
    <t>SARE</t>
  </si>
  <si>
    <t>SARHA</t>
  </si>
  <si>
    <t>SARIA</t>
  </si>
  <si>
    <t>SARIAKA</t>
  </si>
  <si>
    <t>SARIDA</t>
  </si>
  <si>
    <t>SARIKA</t>
  </si>
  <si>
    <t>SARINA</t>
  </si>
  <si>
    <t>SARINE</t>
  </si>
  <si>
    <t>SARITA</t>
  </si>
  <si>
    <t>SARIYA</t>
  </si>
  <si>
    <t>SARODJA</t>
  </si>
  <si>
    <t>SARRA</t>
  </si>
  <si>
    <t>SARRAH</t>
  </si>
  <si>
    <t>SARYA</t>
  </si>
  <si>
    <t>SARYNA</t>
  </si>
  <si>
    <t>SASHKA</t>
  </si>
  <si>
    <t>SASKIA</t>
  </si>
  <si>
    <t>SASKYA</t>
  </si>
  <si>
    <t>SASSIA</t>
  </si>
  <si>
    <t>SATEEN</t>
  </si>
  <si>
    <t>SATHEEN</t>
  </si>
  <si>
    <t>SATHEENE</t>
  </si>
  <si>
    <t>SATHINE</t>
  </si>
  <si>
    <t>SATHYNE</t>
  </si>
  <si>
    <t>SATI</t>
  </si>
  <si>
    <t>SATIE</t>
  </si>
  <si>
    <t>SATINE</t>
  </si>
  <si>
    <t>SATOU</t>
  </si>
  <si>
    <t>SATURNA</t>
  </si>
  <si>
    <t>SATURNINE</t>
  </si>
  <si>
    <t>SATYNE</t>
  </si>
  <si>
    <t>SAUNIA</t>
  </si>
  <si>
    <t>SAURAYA</t>
  </si>
  <si>
    <t>SAURIA</t>
  </si>
  <si>
    <t>SAUVANE</t>
  </si>
  <si>
    <t>SAUVANNE</t>
  </si>
  <si>
    <t>SAVANA</t>
  </si>
  <si>
    <t>SAVANAH</t>
  </si>
  <si>
    <t>SAVANNA</t>
  </si>
  <si>
    <t>SAVANNAH</t>
  </si>
  <si>
    <t>SAVERIA</t>
  </si>
  <si>
    <t>SAVERINA</t>
  </si>
  <si>
    <t>SAVIA</t>
  </si>
  <si>
    <t>SAVINA</t>
  </si>
  <si>
    <t>SAVINE</t>
  </si>
  <si>
    <t>SAVÉRIA</t>
  </si>
  <si>
    <t>SAWDA</t>
  </si>
  <si>
    <t>SAWSAN</t>
  </si>
  <si>
    <t>SAWSANA</t>
  </si>
  <si>
    <t>SAWSANE</t>
  </si>
  <si>
    <t>SAWSEN</t>
  </si>
  <si>
    <t>SAWSENE</t>
  </si>
  <si>
    <t>SAWSSAN</t>
  </si>
  <si>
    <t>SAWSSANE</t>
  </si>
  <si>
    <t>SAWSSEN</t>
  </si>
  <si>
    <t>SAWSSENE</t>
  </si>
  <si>
    <t>SAWSÈNE</t>
  </si>
  <si>
    <t>SAYALINE</t>
  </si>
  <si>
    <t>SAYANA</t>
  </si>
  <si>
    <t>SAYANNA</t>
  </si>
  <si>
    <t>SAYANNE</t>
  </si>
  <si>
    <t>SAYDA</t>
  </si>
  <si>
    <t>SAYLA</t>
  </si>
  <si>
    <t>SAYMA</t>
  </si>
  <si>
    <t>SAYNA</t>
  </si>
  <si>
    <t>SAYURI</t>
  </si>
  <si>
    <t>SAZIYE</t>
  </si>
  <si>
    <t>SAÂDIA</t>
  </si>
  <si>
    <t>SAÏDA</t>
  </si>
  <si>
    <t>SAÏMA</t>
  </si>
  <si>
    <t>SAÏNA</t>
  </si>
  <si>
    <t>SCARLET</t>
  </si>
  <si>
    <t>SCARLETT</t>
  </si>
  <si>
    <t>SCARLETTE</t>
  </si>
  <si>
    <t>SCHAIMA</t>
  </si>
  <si>
    <t>SCHAINA</t>
  </si>
  <si>
    <t>SCHAINEZ</t>
  </si>
  <si>
    <t>SCHANA</t>
  </si>
  <si>
    <t>SCHANNA</t>
  </si>
  <si>
    <t>SCHEERAZADE</t>
  </si>
  <si>
    <t>SCHEHERAZADE</t>
  </si>
  <si>
    <t>SCHEILA</t>
  </si>
  <si>
    <t>SCHEIMA</t>
  </si>
  <si>
    <t>SCHEKINA</t>
  </si>
  <si>
    <t>SCHELSY</t>
  </si>
  <si>
    <t>SCHERAZADE</t>
  </si>
  <si>
    <t>SCHERINE</t>
  </si>
  <si>
    <t>SCHERLEY</t>
  </si>
  <si>
    <t>SCHIRLEY</t>
  </si>
  <si>
    <t>SCHOLASTIE</t>
  </si>
  <si>
    <t>SCHÉHÉRAZADE</t>
  </si>
  <si>
    <t>SCHÉRAZADE</t>
  </si>
  <si>
    <t>SCOLASTIE</t>
  </si>
  <si>
    <t>SCOLASTIQUE</t>
  </si>
  <si>
    <t>SEBAHAT</t>
  </si>
  <si>
    <t>SEBASTIANA</t>
  </si>
  <si>
    <t>SEBASTIENNE</t>
  </si>
  <si>
    <t>SEBIHA</t>
  </si>
  <si>
    <t>SEBNEM</t>
  </si>
  <si>
    <t>SECIL</t>
  </si>
  <si>
    <t>SECILIA</t>
  </si>
  <si>
    <t>SECONDINE</t>
  </si>
  <si>
    <t>SEDA</t>
  </si>
  <si>
    <t>SEDANUR</t>
  </si>
  <si>
    <t>SEDEF</t>
  </si>
  <si>
    <t>SEDIFO</t>
  </si>
  <si>
    <t>SEDRA</t>
  </si>
  <si>
    <t>SEDRINE</t>
  </si>
  <si>
    <t>SEFANA</t>
  </si>
  <si>
    <t>SEFFANA</t>
  </si>
  <si>
    <t>SEFIA</t>
  </si>
  <si>
    <t>SEFIKA</t>
  </si>
  <si>
    <t>SEFORA</t>
  </si>
  <si>
    <t>SEGOLAINE</t>
  </si>
  <si>
    <t>SEGOLEN</t>
  </si>
  <si>
    <t>SEHAM</t>
  </si>
  <si>
    <t>SEHAME</t>
  </si>
  <si>
    <t>SEHEM</t>
  </si>
  <si>
    <t>SEHER</t>
  </si>
  <si>
    <t>SEHRI</t>
  </si>
  <si>
    <t>SEHRIBAN</t>
  </si>
  <si>
    <t>SEIFANA</t>
  </si>
  <si>
    <t>SEILA</t>
  </si>
  <si>
    <t>SEINA</t>
  </si>
  <si>
    <t>SEJDA</t>
  </si>
  <si>
    <t>SEKINA</t>
  </si>
  <si>
    <t>SELA</t>
  </si>
  <si>
    <t>SELAH</t>
  </si>
  <si>
    <t>SELCAN</t>
  </si>
  <si>
    <t>SELDA</t>
  </si>
  <si>
    <t>SELEN</t>
  </si>
  <si>
    <t>SELENA</t>
  </si>
  <si>
    <t>SELENAY</t>
  </si>
  <si>
    <t>SELENE</t>
  </si>
  <si>
    <t>SELENIA</t>
  </si>
  <si>
    <t>SELENN</t>
  </si>
  <si>
    <t>SELENNA</t>
  </si>
  <si>
    <t>SELENNE</t>
  </si>
  <si>
    <t>SELENYA</t>
  </si>
  <si>
    <t>SELEYNA</t>
  </si>
  <si>
    <t>SELIA</t>
  </si>
  <si>
    <t>SELIANA</t>
  </si>
  <si>
    <t>SELIANE</t>
  </si>
  <si>
    <t>SELIHA</t>
  </si>
  <si>
    <t>SELIMA</t>
  </si>
  <si>
    <t>SELIMATA</t>
  </si>
  <si>
    <t>SELIN</t>
  </si>
  <si>
    <t>SELINA</t>
  </si>
  <si>
    <t>SELINAY</t>
  </si>
  <si>
    <t>SELINE</t>
  </si>
  <si>
    <t>SELMA</t>
  </si>
  <si>
    <t>SELOUA</t>
  </si>
  <si>
    <t>SELSABIL</t>
  </si>
  <si>
    <t>SELSABILA</t>
  </si>
  <si>
    <t>SELSABILE</t>
  </si>
  <si>
    <t>SELSEBIL</t>
  </si>
  <si>
    <t>SELSEBILE</t>
  </si>
  <si>
    <t>SELTANA</t>
  </si>
  <si>
    <t>SELVA</t>
  </si>
  <si>
    <t>SELVER</t>
  </si>
  <si>
    <t>SELVI</t>
  </si>
  <si>
    <t>SELVINA</t>
  </si>
  <si>
    <t>SELVINAZ</t>
  </si>
  <si>
    <t>SELWA</t>
  </si>
  <si>
    <t>SELYA</t>
  </si>
  <si>
    <t>SELYNA</t>
  </si>
  <si>
    <t>SEMA-NUR</t>
  </si>
  <si>
    <t>SEMANUR</t>
  </si>
  <si>
    <t>SEMIA</t>
  </si>
  <si>
    <t>SEMIHA</t>
  </si>
  <si>
    <t>SEMINA</t>
  </si>
  <si>
    <t>SEMIRA</t>
  </si>
  <si>
    <t>SEMRA</t>
  </si>
  <si>
    <t>SEMSI</t>
  </si>
  <si>
    <t>SEMYA</t>
  </si>
  <si>
    <t>SENADA</t>
  </si>
  <si>
    <t>SENAMI</t>
  </si>
  <si>
    <t>SENANUR</t>
  </si>
  <si>
    <t>SENAY</t>
  </si>
  <si>
    <t>SENDA</t>
  </si>
  <si>
    <t>SENDE</t>
  </si>
  <si>
    <t>SENDES</t>
  </si>
  <si>
    <t>SENDRINE</t>
  </si>
  <si>
    <t>SENDY</t>
  </si>
  <si>
    <t>SENEM</t>
  </si>
  <si>
    <t>SENGUL</t>
  </si>
  <si>
    <t>SENIA</t>
  </si>
  <si>
    <t>SENNUR</t>
  </si>
  <si>
    <t>SEPHANA</t>
  </si>
  <si>
    <t>SEPHORA</t>
  </si>
  <si>
    <t>SEPHORAH</t>
  </si>
  <si>
    <t>SERA</t>
  </si>
  <si>
    <t>SERAFINA</t>
  </si>
  <si>
    <t>SERAH</t>
  </si>
  <si>
    <t>SERAP</t>
  </si>
  <si>
    <t>SERAPHIE</t>
  </si>
  <si>
    <t>SERAPHINA</t>
  </si>
  <si>
    <t>SERAPHINE</t>
  </si>
  <si>
    <t>SERAY</t>
  </si>
  <si>
    <t>SERAYA</t>
  </si>
  <si>
    <t>SEREINE</t>
  </si>
  <si>
    <t>SEREN</t>
  </si>
  <si>
    <t>SERENA</t>
  </si>
  <si>
    <t>SERENAY</t>
  </si>
  <si>
    <t>SERENE</t>
  </si>
  <si>
    <t>SERENELLA</t>
  </si>
  <si>
    <t>SERENNA</t>
  </si>
  <si>
    <t>SERGELINE</t>
  </si>
  <si>
    <t>SERGETTE</t>
  </si>
  <si>
    <t>SERGINA</t>
  </si>
  <si>
    <t>SERGINE</t>
  </si>
  <si>
    <t>SERIFE</t>
  </si>
  <si>
    <t>SERIN</t>
  </si>
  <si>
    <t>SERINA</t>
  </si>
  <si>
    <t>SERINE</t>
  </si>
  <si>
    <t>SERMIN</t>
  </si>
  <si>
    <t>SERPIL</t>
  </si>
  <si>
    <t>SERRA</t>
  </si>
  <si>
    <t>SERRINE</t>
  </si>
  <si>
    <t>SERVAISE</t>
  </si>
  <si>
    <t>SERVANE</t>
  </si>
  <si>
    <t>SERVANNE</t>
  </si>
  <si>
    <t>SERVILIA</t>
  </si>
  <si>
    <t>SERYNE</t>
  </si>
  <si>
    <t>SETA</t>
  </si>
  <si>
    <t>SETAN</t>
  </si>
  <si>
    <t>SETTI</t>
  </si>
  <si>
    <t>SETTY</t>
  </si>
  <si>
    <t>SEVAL</t>
  </si>
  <si>
    <t>SEVANA</t>
  </si>
  <si>
    <t>SEVCAN</t>
  </si>
  <si>
    <t>SEVDA</t>
  </si>
  <si>
    <t>SEVDE</t>
  </si>
  <si>
    <t>SEVERINA</t>
  </si>
  <si>
    <t>SEVERINE</t>
  </si>
  <si>
    <t>SEVERINNE</t>
  </si>
  <si>
    <t>SEVERYNE</t>
  </si>
  <si>
    <t>SEVGI</t>
  </si>
  <si>
    <t>SEVIL</t>
  </si>
  <si>
    <t>SEVILAY</t>
  </si>
  <si>
    <t>SEVIM</t>
  </si>
  <si>
    <t>SEVIN</t>
  </si>
  <si>
    <t>SEVINC</t>
  </si>
  <si>
    <t>SEVINE</t>
  </si>
  <si>
    <t>SEVRINE</t>
  </si>
  <si>
    <t>SEVTAP</t>
  </si>
  <si>
    <t>SEVVAL</t>
  </si>
  <si>
    <t>SEYANA</t>
  </si>
  <si>
    <t>SEYDA</t>
  </si>
  <si>
    <t>SEYLA</t>
  </si>
  <si>
    <t>SEYMA</t>
  </si>
  <si>
    <t>SEYMANUR</t>
  </si>
  <si>
    <t>SEYNA</t>
  </si>
  <si>
    <t>SEYNABOU</t>
  </si>
  <si>
    <t>SEYRAN</t>
  </si>
  <si>
    <t>SEZEN</t>
  </si>
  <si>
    <t>SFIA</t>
  </si>
  <si>
    <t>SHAANA</t>
  </si>
  <si>
    <t>SHABANA</t>
  </si>
  <si>
    <t>SHABNAM</t>
  </si>
  <si>
    <t>SHADA</t>
  </si>
  <si>
    <t>SHADE</t>
  </si>
  <si>
    <t>SHADEE</t>
  </si>
  <si>
    <t>SHADEN</t>
  </si>
  <si>
    <t>SHADENE</t>
  </si>
  <si>
    <t>SHADEY</t>
  </si>
  <si>
    <t>SHADIA</t>
  </si>
  <si>
    <t>SHADINE</t>
  </si>
  <si>
    <t>SHADYA</t>
  </si>
  <si>
    <t>SHADÈNE</t>
  </si>
  <si>
    <t>SHADÉ</t>
  </si>
  <si>
    <t>SHAE</t>
  </si>
  <si>
    <t>SHAELYNN</t>
  </si>
  <si>
    <t>SHAENA</t>
  </si>
  <si>
    <t>SHAHAD</t>
  </si>
  <si>
    <t>SHAHANA</t>
  </si>
  <si>
    <t>SHAHD</t>
  </si>
  <si>
    <t>SHAHED</t>
  </si>
  <si>
    <t>SHAHIDA</t>
  </si>
  <si>
    <t>SHAHIMA</t>
  </si>
  <si>
    <t>SHAHINA</t>
  </si>
  <si>
    <t>SHAHINAZ</t>
  </si>
  <si>
    <t>SHAHINAZE</t>
  </si>
  <si>
    <t>SHAHINES</t>
  </si>
  <si>
    <t>SHAHINEZ</t>
  </si>
  <si>
    <t>SHAHINEZE</t>
  </si>
  <si>
    <t>SHAHIRA</t>
  </si>
  <si>
    <t>SHAHNAZ</t>
  </si>
  <si>
    <t>SHAHRAZAD</t>
  </si>
  <si>
    <t>SHAHRAZADE</t>
  </si>
  <si>
    <t>SHAHRAZED</t>
  </si>
  <si>
    <t>SHAHYNA</t>
  </si>
  <si>
    <t>SHAHYNEZ</t>
  </si>
  <si>
    <t>SHAILA</t>
  </si>
  <si>
    <t>SHAILI</t>
  </si>
  <si>
    <t>SHAILY</t>
  </si>
  <si>
    <t>SHAIMA</t>
  </si>
  <si>
    <t>SHAIMAA</t>
  </si>
  <si>
    <t>SHAIMAE</t>
  </si>
  <si>
    <t>SHAINA</t>
  </si>
  <si>
    <t>SHAINES</t>
  </si>
  <si>
    <t>SHAINESE</t>
  </si>
  <si>
    <t>SHAINESS</t>
  </si>
  <si>
    <t>SHAINESSE</t>
  </si>
  <si>
    <t>SHAINEZ</t>
  </si>
  <si>
    <t>SHAINEZE</t>
  </si>
  <si>
    <t>SHAINICE</t>
  </si>
  <si>
    <t>SHAINIS</t>
  </si>
  <si>
    <t>SHAINNA</t>
  </si>
  <si>
    <t>SHAINY</t>
  </si>
  <si>
    <t>SHAINYCE</t>
  </si>
  <si>
    <t>SHAINYS</t>
  </si>
  <si>
    <t>SHAIRA</t>
  </si>
  <si>
    <t>SHAKILA</t>
  </si>
  <si>
    <t>SHAKIRA</t>
  </si>
  <si>
    <t>SHAKTI</t>
  </si>
  <si>
    <t>SHALEENA</t>
  </si>
  <si>
    <t>SHALIA</t>
  </si>
  <si>
    <t>SHALIMAR</t>
  </si>
  <si>
    <t>SHALINA</t>
  </si>
  <si>
    <t>SHALINI</t>
  </si>
  <si>
    <t>SHALVA</t>
  </si>
  <si>
    <t>SHALYA</t>
  </si>
  <si>
    <t>SHALYNA</t>
  </si>
  <si>
    <t>SHAMA</t>
  </si>
  <si>
    <t>SHAMIA</t>
  </si>
  <si>
    <t>SHAMILA</t>
  </si>
  <si>
    <t>SHAMIMA</t>
  </si>
  <si>
    <t>SHAMINA</t>
  </si>
  <si>
    <t>SHAMIRA</t>
  </si>
  <si>
    <t>SHAMSIA</t>
  </si>
  <si>
    <t>SHAMSY</t>
  </si>
  <si>
    <t>SHANA</t>
  </si>
  <si>
    <t>SHANAA</t>
  </si>
  <si>
    <t>SHANAEL</t>
  </si>
  <si>
    <t>SHANAELLE</t>
  </si>
  <si>
    <t>SHANAH</t>
  </si>
  <si>
    <t>SHANAYA</t>
  </si>
  <si>
    <t>SHANAZ</t>
  </si>
  <si>
    <t>SHANAËL</t>
  </si>
  <si>
    <t>SHANAËLLE</t>
  </si>
  <si>
    <t>SHANDRA</t>
  </si>
  <si>
    <t>SHANDRANY</t>
  </si>
  <si>
    <t>SHANEE</t>
  </si>
  <si>
    <t>SHANEL</t>
  </si>
  <si>
    <t>SHANELL</t>
  </si>
  <si>
    <t>SHANELLA</t>
  </si>
  <si>
    <t>SHANELLE</t>
  </si>
  <si>
    <t>SHANELYA</t>
  </si>
  <si>
    <t>SHANEN</t>
  </si>
  <si>
    <t>SHANESE</t>
  </si>
  <si>
    <t>SHANESIA</t>
  </si>
  <si>
    <t>SHANEZ</t>
  </si>
  <si>
    <t>SHANEZE</t>
  </si>
  <si>
    <t>SHANIA</t>
  </si>
  <si>
    <t>SHANICE</t>
  </si>
  <si>
    <t>SHANIE</t>
  </si>
  <si>
    <t>SHANIKA</t>
  </si>
  <si>
    <t>SHANIS</t>
  </si>
  <si>
    <t>SHANISS</t>
  </si>
  <si>
    <t>SHANISSE</t>
  </si>
  <si>
    <t>SHANNA</t>
  </si>
  <si>
    <t>SHANNAH</t>
  </si>
  <si>
    <t>SHANNEL</t>
  </si>
  <si>
    <t>SHANNEN</t>
  </si>
  <si>
    <t>SHANNONE</t>
  </si>
  <si>
    <t>SHANNY</t>
  </si>
  <si>
    <t>SHANONE</t>
  </si>
  <si>
    <t>SHANONN</t>
  </si>
  <si>
    <t>SHANONNE</t>
  </si>
  <si>
    <t>SHANTY</t>
  </si>
  <si>
    <t>SHANYA</t>
  </si>
  <si>
    <t>SHANYCE</t>
  </si>
  <si>
    <t>SHANYS</t>
  </si>
  <si>
    <t>SHANYSS</t>
  </si>
  <si>
    <t>SHANYSSE</t>
  </si>
  <si>
    <t>SHAONA</t>
  </si>
  <si>
    <t>SHARA</t>
  </si>
  <si>
    <t>SHARAZADE</t>
  </si>
  <si>
    <t>SHARAZED</t>
  </si>
  <si>
    <t>SHARI</t>
  </si>
  <si>
    <t>SHARIFA</t>
  </si>
  <si>
    <t>SHARINA</t>
  </si>
  <si>
    <t>SHARLEEN</t>
  </si>
  <si>
    <t>SHARLEN</t>
  </si>
  <si>
    <t>SHARLENE</t>
  </si>
  <si>
    <t>SHARLEYNE</t>
  </si>
  <si>
    <t>SHARLIE</t>
  </si>
  <si>
    <t>SHARLINE</t>
  </si>
  <si>
    <t>SHARLYNE</t>
  </si>
  <si>
    <t>SHARLÈNE</t>
  </si>
  <si>
    <t>SHARMILA</t>
  </si>
  <si>
    <t>SHARONA</t>
  </si>
  <si>
    <t>SHARONE</t>
  </si>
  <si>
    <t>SHARONNE</t>
  </si>
  <si>
    <t>SHAUNA</t>
  </si>
  <si>
    <t>SHAWNA</t>
  </si>
  <si>
    <t>SHAWNEE</t>
  </si>
  <si>
    <t>SHAYA</t>
  </si>
  <si>
    <t>SHAYANA</t>
  </si>
  <si>
    <t>SHAYANNA</t>
  </si>
  <si>
    <t>SHAYANNE</t>
  </si>
  <si>
    <t>SHAYDEN</t>
  </si>
  <si>
    <t>SHAYLA</t>
  </si>
  <si>
    <t>SHAYLEE</t>
  </si>
  <si>
    <t>SHAYLI</t>
  </si>
  <si>
    <t>SHAYLIE</t>
  </si>
  <si>
    <t>SHAYLINE</t>
  </si>
  <si>
    <t>SHAYMA</t>
  </si>
  <si>
    <t>SHAYMAA</t>
  </si>
  <si>
    <t>SHAYMAE</t>
  </si>
  <si>
    <t>SHAYNA</t>
  </si>
  <si>
    <t>SHAYNAH</t>
  </si>
  <si>
    <t>SHAYNES</t>
  </si>
  <si>
    <t>SHAYNESE</t>
  </si>
  <si>
    <t>SHAYNESS</t>
  </si>
  <si>
    <t>SHAYNESSE</t>
  </si>
  <si>
    <t>SHAYNEZ</t>
  </si>
  <si>
    <t>SHAYNEZE</t>
  </si>
  <si>
    <t>SHAYNICE</t>
  </si>
  <si>
    <t>SHAYNIS</t>
  </si>
  <si>
    <t>SHAYNISS</t>
  </si>
  <si>
    <t>SHAYNISSE</t>
  </si>
  <si>
    <t>SHAYNNA</t>
  </si>
  <si>
    <t>SHAZIA</t>
  </si>
  <si>
    <t>SHAÉ</t>
  </si>
  <si>
    <t>SHAÏLA</t>
  </si>
  <si>
    <t>SHAÏLI</t>
  </si>
  <si>
    <t>SHAÏLY</t>
  </si>
  <si>
    <t>SHAÏLYS</t>
  </si>
  <si>
    <t>SHAÏMA</t>
  </si>
  <si>
    <t>SHAÏNA</t>
  </si>
  <si>
    <t>SHAÏNES</t>
  </si>
  <si>
    <t>SHAÏNESS</t>
  </si>
  <si>
    <t>SHAÏNESSE</t>
  </si>
  <si>
    <t>SHAÏNEZ</t>
  </si>
  <si>
    <t>SHAÏNEZE</t>
  </si>
  <si>
    <t>SHAÏNNA</t>
  </si>
  <si>
    <t>SHAÏNY</t>
  </si>
  <si>
    <t>SHAÏNYS</t>
  </si>
  <si>
    <t>SHEENA</t>
  </si>
  <si>
    <t>SHEERAZADE</t>
  </si>
  <si>
    <t>SHEHERAZAD</t>
  </si>
  <si>
    <t>SHEHERAZADE</t>
  </si>
  <si>
    <t>SHEHRAZAD</t>
  </si>
  <si>
    <t>SHEHRAZADE</t>
  </si>
  <si>
    <t>SHEHRAZED</t>
  </si>
  <si>
    <t>SHEILA</t>
  </si>
  <si>
    <t>SHEILLA</t>
  </si>
  <si>
    <t>SHEILY</t>
  </si>
  <si>
    <t>SHEIMA</t>
  </si>
  <si>
    <t>SHEINA</t>
  </si>
  <si>
    <t>SHEINEZ</t>
  </si>
  <si>
    <t>SHEKINA</t>
  </si>
  <si>
    <t>SHEKINAH</t>
  </si>
  <si>
    <t>SHELBY</t>
  </si>
  <si>
    <t>SHELCY</t>
  </si>
  <si>
    <t>SHELDONE</t>
  </si>
  <si>
    <t>SHELEY</t>
  </si>
  <si>
    <t>SHELI</t>
  </si>
  <si>
    <t>SHELIHANE</t>
  </si>
  <si>
    <t>SHELINA</t>
  </si>
  <si>
    <t>SHELLA</t>
  </si>
  <si>
    <t>SHELLEY</t>
  </si>
  <si>
    <t>SHELLY</t>
  </si>
  <si>
    <t>SHELLY-ANN</t>
  </si>
  <si>
    <t>SHELSEA</t>
  </si>
  <si>
    <t>SHELSEY</t>
  </si>
  <si>
    <t>SHELSIE</t>
  </si>
  <si>
    <t>SHELSSY</t>
  </si>
  <si>
    <t>SHELSY</t>
  </si>
  <si>
    <t>SHELY</t>
  </si>
  <si>
    <t>SHEMSI</t>
  </si>
  <si>
    <t>SHEMSSY</t>
  </si>
  <si>
    <t>SHENA</t>
  </si>
  <si>
    <t>SHENOA</t>
  </si>
  <si>
    <t>SHEONA</t>
  </si>
  <si>
    <t>SHERAZ</t>
  </si>
  <si>
    <t>SHERAZAD</t>
  </si>
  <si>
    <t>SHERAZADE</t>
  </si>
  <si>
    <t>SHERAZE</t>
  </si>
  <si>
    <t>SHERAZED</t>
  </si>
  <si>
    <t>SHEREEN</t>
  </si>
  <si>
    <t>SHEREL</t>
  </si>
  <si>
    <t>SHERIANE</t>
  </si>
  <si>
    <t>SHERIDANE</t>
  </si>
  <si>
    <t>SHERIFA</t>
  </si>
  <si>
    <t>SHERIHANE</t>
  </si>
  <si>
    <t>SHERILYN</t>
  </si>
  <si>
    <t>SHERILYNE</t>
  </si>
  <si>
    <t>SHERIN</t>
  </si>
  <si>
    <t>SHERINA</t>
  </si>
  <si>
    <t>SHERINE</t>
  </si>
  <si>
    <t>SHERLEY</t>
  </si>
  <si>
    <t>SHERLINE</t>
  </si>
  <si>
    <t>SHERLY</t>
  </si>
  <si>
    <t>SHERLYN</t>
  </si>
  <si>
    <t>SHERLYNE</t>
  </si>
  <si>
    <t>SHERON</t>
  </si>
  <si>
    <t>SHERONE</t>
  </si>
  <si>
    <t>SHERRY</t>
  </si>
  <si>
    <t>SHERRYL</t>
  </si>
  <si>
    <t>SHERYANE</t>
  </si>
  <si>
    <t>SHERYDAN</t>
  </si>
  <si>
    <t>SHERYFA</t>
  </si>
  <si>
    <t>SHERYL</t>
  </si>
  <si>
    <t>SHERYLANE</t>
  </si>
  <si>
    <t>SHERYLINE</t>
  </si>
  <si>
    <t>SHERYN</t>
  </si>
  <si>
    <t>SHERYNA</t>
  </si>
  <si>
    <t>SHERYNE</t>
  </si>
  <si>
    <t>SHEURLEY</t>
  </si>
  <si>
    <t>SHEYEN</t>
  </si>
  <si>
    <t>SHEYENE</t>
  </si>
  <si>
    <t>SHEYENNE</t>
  </si>
  <si>
    <t>SHEYLA</t>
  </si>
  <si>
    <t>SHEYMA</t>
  </si>
  <si>
    <t>SHEYNA</t>
  </si>
  <si>
    <t>SHEYNEZ</t>
  </si>
  <si>
    <t>SHEYRINE</t>
  </si>
  <si>
    <t>SHEÏLY</t>
  </si>
  <si>
    <t>SHEÏMA</t>
  </si>
  <si>
    <t>SHEÏNA</t>
  </si>
  <si>
    <t>SHIFA</t>
  </si>
  <si>
    <t>SHIMA</t>
  </si>
  <si>
    <t>SHIMENE</t>
  </si>
  <si>
    <t>SHINA</t>
  </si>
  <si>
    <t>SHINE</t>
  </si>
  <si>
    <t>SHIRA</t>
  </si>
  <si>
    <t>SHIRANE</t>
  </si>
  <si>
    <t>SHIRAZ</t>
  </si>
  <si>
    <t>SHIRAZE</t>
  </si>
  <si>
    <t>SHIREEN</t>
  </si>
  <si>
    <t>SHIREL</t>
  </si>
  <si>
    <t>SHIRELLE</t>
  </si>
  <si>
    <t>SHIRIN</t>
  </si>
  <si>
    <t>SHIRINE</t>
  </si>
  <si>
    <t>SHIRLEY</t>
  </si>
  <si>
    <t>SHIRLY</t>
  </si>
  <si>
    <t>SHIRYNE</t>
  </si>
  <si>
    <t>SHIVANI</t>
  </si>
  <si>
    <t>SHIVANY</t>
  </si>
  <si>
    <t>SHOLA</t>
  </si>
  <si>
    <t>SHONA</t>
  </si>
  <si>
    <t>SHONNA</t>
  </si>
  <si>
    <t>SHONY</t>
  </si>
  <si>
    <t>SHOSHANA</t>
  </si>
  <si>
    <t>SHOWNA</t>
  </si>
  <si>
    <t>SHREYA</t>
  </si>
  <si>
    <t>SHYM</t>
  </si>
  <si>
    <t>SHYMA</t>
  </si>
  <si>
    <t>SHYNA</t>
  </si>
  <si>
    <t>SHYNE</t>
  </si>
  <si>
    <t>SHYNESS</t>
  </si>
  <si>
    <t>SHYNEZE</t>
  </si>
  <si>
    <t>SHYNICE</t>
  </si>
  <si>
    <t>SHYNNA</t>
  </si>
  <si>
    <t>SHYREL</t>
  </si>
  <si>
    <t>SHYRELLE</t>
  </si>
  <si>
    <t>SHYRINE</t>
  </si>
  <si>
    <t>SHÉHÉRAZADE</t>
  </si>
  <si>
    <t>SHÉRAZADE</t>
  </si>
  <si>
    <t>SHÉRINE</t>
  </si>
  <si>
    <t>SHÉRYL</t>
  </si>
  <si>
    <t>SHÉRYNE</t>
  </si>
  <si>
    <t>SIA</t>
  </si>
  <si>
    <t>SIAME</t>
  </si>
  <si>
    <t>SIANA</t>
  </si>
  <si>
    <t>SIANE</t>
  </si>
  <si>
    <t>SIANNA</t>
  </si>
  <si>
    <t>SIARA</t>
  </si>
  <si>
    <t>SIATA</t>
  </si>
  <si>
    <t>SIBEL</t>
  </si>
  <si>
    <t>SIBELLA</t>
  </si>
  <si>
    <t>SIBELLE</t>
  </si>
  <si>
    <t>SIBILLE</t>
  </si>
  <si>
    <t>SIBYL</t>
  </si>
  <si>
    <t>SIBYLE</t>
  </si>
  <si>
    <t>SIBYLLE</t>
  </si>
  <si>
    <t>SIBYLLINE</t>
  </si>
  <si>
    <t>SICILIA</t>
  </si>
  <si>
    <t>SIDALIA</t>
  </si>
  <si>
    <t>SIDELYA</t>
  </si>
  <si>
    <t>SIDGEY</t>
  </si>
  <si>
    <t>SIDGY</t>
  </si>
  <si>
    <t>SIDIKA</t>
  </si>
  <si>
    <t>SIDJEY</t>
  </si>
  <si>
    <t>SIDJI</t>
  </si>
  <si>
    <t>SIDJIE</t>
  </si>
  <si>
    <t>SIDONIA</t>
  </si>
  <si>
    <t>SIDONY</t>
  </si>
  <si>
    <t>SIDRA</t>
  </si>
  <si>
    <t>SIDRAH</t>
  </si>
  <si>
    <t>SIDWELL</t>
  </si>
  <si>
    <t>SIEGLINDE</t>
  </si>
  <si>
    <t>SIEGRID</t>
  </si>
  <si>
    <t>SIEGRIED</t>
  </si>
  <si>
    <t>SIEM</t>
  </si>
  <si>
    <t>SIEME</t>
  </si>
  <si>
    <t>SIENA</t>
  </si>
  <si>
    <t>SIENNA</t>
  </si>
  <si>
    <t>SIERRA</t>
  </si>
  <si>
    <t>SIFA</t>
  </si>
  <si>
    <t>SIGA</t>
  </si>
  <si>
    <t>SIGOLENE</t>
  </si>
  <si>
    <t>SIGOLÈNE</t>
  </si>
  <si>
    <t>SIGOURNEY</t>
  </si>
  <si>
    <t>SIGRID</t>
  </si>
  <si>
    <t>SIGRIDE</t>
  </si>
  <si>
    <t>SIGRIED</t>
  </si>
  <si>
    <t>SIHAM</t>
  </si>
  <si>
    <t>SIHAME</t>
  </si>
  <si>
    <t>SIHAN</t>
  </si>
  <si>
    <t>SIHANA</t>
  </si>
  <si>
    <t>SIHANE</t>
  </si>
  <si>
    <t>SIHEM</t>
  </si>
  <si>
    <t>SIHEME</t>
  </si>
  <si>
    <t>SIHÈME</t>
  </si>
  <si>
    <t>SIKA</t>
  </si>
  <si>
    <t>SILA</t>
  </si>
  <si>
    <t>SILANE</t>
  </si>
  <si>
    <t>SILENE</t>
  </si>
  <si>
    <t>SILIA</t>
  </si>
  <si>
    <t>SILIANA</t>
  </si>
  <si>
    <t>SILINA</t>
  </si>
  <si>
    <t>SILINE</t>
  </si>
  <si>
    <t>SILJA</t>
  </si>
  <si>
    <t>SILKE</t>
  </si>
  <si>
    <t>SILLA</t>
  </si>
  <si>
    <t>SILLIA</t>
  </si>
  <si>
    <t>SILMA</t>
  </si>
  <si>
    <t>SILOË</t>
  </si>
  <si>
    <t>SILVA</t>
  </si>
  <si>
    <t>SILVAINE</t>
  </si>
  <si>
    <t>SILVANA</t>
  </si>
  <si>
    <t>SILVANE</t>
  </si>
  <si>
    <t>SILVANIE</t>
  </si>
  <si>
    <t>SILVANNA</t>
  </si>
  <si>
    <t>SILVETTE</t>
  </si>
  <si>
    <t>SILVI</t>
  </si>
  <si>
    <t>SILVIA</t>
  </si>
  <si>
    <t>SILVIANA</t>
  </si>
  <si>
    <t>SILVIANE</t>
  </si>
  <si>
    <t>SILVIANNE</t>
  </si>
  <si>
    <t>SILVIE</t>
  </si>
  <si>
    <t>SILVIJA</t>
  </si>
  <si>
    <t>SILVINA</t>
  </si>
  <si>
    <t>SILVINE</t>
  </si>
  <si>
    <t>SILVY</t>
  </si>
  <si>
    <t>SILYA</t>
  </si>
  <si>
    <t>SILÈNE</t>
  </si>
  <si>
    <t>SIMA</t>
  </si>
  <si>
    <t>SIMAN</t>
  </si>
  <si>
    <t>SIMANE</t>
  </si>
  <si>
    <t>SIMAY</t>
  </si>
  <si>
    <t>SIMEONE</t>
  </si>
  <si>
    <t>SIMEONIE</t>
  </si>
  <si>
    <t>SIMEONNE</t>
  </si>
  <si>
    <t>SIMGE</t>
  </si>
  <si>
    <t>SIMHA</t>
  </si>
  <si>
    <t>SIMIANE</t>
  </si>
  <si>
    <t>SIMILIENNE</t>
  </si>
  <si>
    <t>SIMINA</t>
  </si>
  <si>
    <t>SIMINE</t>
  </si>
  <si>
    <t>SIMONA</t>
  </si>
  <si>
    <t>SIMONETTA</t>
  </si>
  <si>
    <t>SIMONETTE</t>
  </si>
  <si>
    <t>SIMRAN</t>
  </si>
  <si>
    <t>SIMY</t>
  </si>
  <si>
    <t>SINAYA</t>
  </si>
  <si>
    <t>SINDA</t>
  </si>
  <si>
    <t>SINDI</t>
  </si>
  <si>
    <t>SINDIA</t>
  </si>
  <si>
    <t>SINDIE</t>
  </si>
  <si>
    <t>SINDY</t>
  </si>
  <si>
    <t>SINEAD</t>
  </si>
  <si>
    <t>SINEM</t>
  </si>
  <si>
    <t>SINGRID</t>
  </si>
  <si>
    <t>SINTHIA</t>
  </si>
  <si>
    <t>SINTIA</t>
  </si>
  <si>
    <t>SIOBANE</t>
  </si>
  <si>
    <t>SIOBHANE</t>
  </si>
  <si>
    <t>SIONA</t>
  </si>
  <si>
    <t>SIOUAR</t>
  </si>
  <si>
    <t>SIPA</t>
  </si>
  <si>
    <t>SIRA</t>
  </si>
  <si>
    <t>SIRADOU</t>
  </si>
  <si>
    <t>SIRAH</t>
  </si>
  <si>
    <t>SIRANDOU</t>
  </si>
  <si>
    <t>SIRENA</t>
  </si>
  <si>
    <t>SIRIA</t>
  </si>
  <si>
    <t>SIRIANA</t>
  </si>
  <si>
    <t>SIRIANE</t>
  </si>
  <si>
    <t>SIRIELLE</t>
  </si>
  <si>
    <t>SIRIN</t>
  </si>
  <si>
    <t>SIRINA</t>
  </si>
  <si>
    <t>SIRINNE</t>
  </si>
  <si>
    <t>SIRRA</t>
  </si>
  <si>
    <t>SIRYNE</t>
  </si>
  <si>
    <t>SIRÉ</t>
  </si>
  <si>
    <t>SISILIA</t>
  </si>
  <si>
    <t>SISLEY</t>
  </si>
  <si>
    <t>SISSE</t>
  </si>
  <si>
    <t>SISSI</t>
  </si>
  <si>
    <t>SITAN</t>
  </si>
  <si>
    <t>SITI</t>
  </si>
  <si>
    <t>SITINA</t>
  </si>
  <si>
    <t>SITTI</t>
  </si>
  <si>
    <t>SITTY</t>
  </si>
  <si>
    <t>SIVANE</t>
  </si>
  <si>
    <t>SIWAR</t>
  </si>
  <si>
    <t>SIWARE</t>
  </si>
  <si>
    <t>SIXTINE</t>
  </si>
  <si>
    <t>SIYA</t>
  </si>
  <si>
    <t>SIYAM</t>
  </si>
  <si>
    <t>SIYANA</t>
  </si>
  <si>
    <t>SKLAERENN</t>
  </si>
  <si>
    <t>SKURTA</t>
  </si>
  <si>
    <t>SKYE</t>
  </si>
  <si>
    <t>SKYLA</t>
  </si>
  <si>
    <t>SKYLAR</t>
  </si>
  <si>
    <t>SLADANA</t>
  </si>
  <si>
    <t>SLADJANA</t>
  </si>
  <si>
    <t>SLAVICA</t>
  </si>
  <si>
    <t>SLOANA</t>
  </si>
  <si>
    <t>SLOANNE</t>
  </si>
  <si>
    <t>SLOBODANKA</t>
  </si>
  <si>
    <t>SLOHANE</t>
  </si>
  <si>
    <t>SLORANE</t>
  </si>
  <si>
    <t>SLOWANE</t>
  </si>
  <si>
    <t>SMAHAN</t>
  </si>
  <si>
    <t>SMAHANE</t>
  </si>
  <si>
    <t>SMAHEN</t>
  </si>
  <si>
    <t>SMAHENE</t>
  </si>
  <si>
    <t>SMERALDA</t>
  </si>
  <si>
    <t>SMILLA</t>
  </si>
  <si>
    <t>SMINA</t>
  </si>
  <si>
    <t>SMITA</t>
  </si>
  <si>
    <t>SNEHA</t>
  </si>
  <si>
    <t>SNEJANA</t>
  </si>
  <si>
    <t>SNEZANA</t>
  </si>
  <si>
    <t>SO</t>
  </si>
  <si>
    <t>SOAAD</t>
  </si>
  <si>
    <t>SOAD</t>
  </si>
  <si>
    <t>SOADE</t>
  </si>
  <si>
    <t>SOANA</t>
  </si>
  <si>
    <t>SOANNA</t>
  </si>
  <si>
    <t>SOANNE</t>
  </si>
  <si>
    <t>SOAZ</t>
  </si>
  <si>
    <t>SOAZIC</t>
  </si>
  <si>
    <t>SOAZICK</t>
  </si>
  <si>
    <t>SOAZIG</t>
  </si>
  <si>
    <t>SOAZIK</t>
  </si>
  <si>
    <t>SOBIA</t>
  </si>
  <si>
    <t>SOCHEATA</t>
  </si>
  <si>
    <t>SODA</t>
  </si>
  <si>
    <t>SOELI</t>
  </si>
  <si>
    <t>SOELIE</t>
  </si>
  <si>
    <t>SOFANA</t>
  </si>
  <si>
    <t>SOFFIA</t>
  </si>
  <si>
    <t>SOFI</t>
  </si>
  <si>
    <t>SOFIA</t>
  </si>
  <si>
    <t>SOFIANA</t>
  </si>
  <si>
    <t>SOFIATOU</t>
  </si>
  <si>
    <t>SOFIE</t>
  </si>
  <si>
    <t>SOFIJA</t>
  </si>
  <si>
    <t>SOFINES</t>
  </si>
  <si>
    <t>SOFIYA</t>
  </si>
  <si>
    <t>SOFYA</t>
  </si>
  <si>
    <t>SOGANE</t>
  </si>
  <si>
    <t>SOHA</t>
  </si>
  <si>
    <t>SOHAD</t>
  </si>
  <si>
    <t>SOHAILA</t>
  </si>
  <si>
    <t>SOHALIA</t>
  </si>
  <si>
    <t>SOHANA</t>
  </si>
  <si>
    <t>SOHANNA</t>
  </si>
  <si>
    <t>SOHANNE</t>
  </si>
  <si>
    <t>SOHAYLA</t>
  </si>
  <si>
    <t>SOHEILA</t>
  </si>
  <si>
    <t>SOHELA</t>
  </si>
  <si>
    <t>SOHEYLA</t>
  </si>
  <si>
    <t>SOHEÏLA</t>
  </si>
  <si>
    <t>SOHILA</t>
  </si>
  <si>
    <t>SOIFIA</t>
  </si>
  <si>
    <t>SOILHA</t>
  </si>
  <si>
    <t>SOISIC</t>
  </si>
  <si>
    <t>SOISICK</t>
  </si>
  <si>
    <t>SOISIK</t>
  </si>
  <si>
    <t>SOIZICK</t>
  </si>
  <si>
    <t>SOIZIG</t>
  </si>
  <si>
    <t>SOIZIK</t>
  </si>
  <si>
    <t>SOJOUD</t>
  </si>
  <si>
    <t>SOKAINA</t>
  </si>
  <si>
    <t>SOKAYNA</t>
  </si>
  <si>
    <t>SOKAÏNA</t>
  </si>
  <si>
    <t>SOKHNA</t>
  </si>
  <si>
    <t>SOKHNA-DIARRA</t>
  </si>
  <si>
    <t>SOKHONA</t>
  </si>
  <si>
    <t>SOKONA</t>
  </si>
  <si>
    <t>SOLAINE</t>
  </si>
  <si>
    <t>SOLANA</t>
  </si>
  <si>
    <t>SOLANGES</t>
  </si>
  <si>
    <t>SOLANNE</t>
  </si>
  <si>
    <t>SOLARA</t>
  </si>
  <si>
    <t>SOLAYA</t>
  </si>
  <si>
    <t>SOLEA</t>
  </si>
  <si>
    <t>SOLEANE</t>
  </si>
  <si>
    <t>SOLEDA</t>
  </si>
  <si>
    <t>SOLEDAD</t>
  </si>
  <si>
    <t>SOLEDADE</t>
  </si>
  <si>
    <t>SOLEEN</t>
  </si>
  <si>
    <t>SOLEIL</t>
  </si>
  <si>
    <t>SOLEINA</t>
  </si>
  <si>
    <t>SOLEINE</t>
  </si>
  <si>
    <t>SOLENA</t>
  </si>
  <si>
    <t>SOLENE</t>
  </si>
  <si>
    <t>SOLENNA</t>
  </si>
  <si>
    <t>SOLENNE</t>
  </si>
  <si>
    <t>SOLENZA</t>
  </si>
  <si>
    <t>SOLESNE</t>
  </si>
  <si>
    <t>SOLEYA</t>
  </si>
  <si>
    <t>SOLEYNA</t>
  </si>
  <si>
    <t>SOLEYNE</t>
  </si>
  <si>
    <t>SOLIA</t>
  </si>
  <si>
    <t>SOLIANA</t>
  </si>
  <si>
    <t>SOLIANE</t>
  </si>
  <si>
    <t>SOLIN</t>
  </si>
  <si>
    <t>SOLINA</t>
  </si>
  <si>
    <t>SOLINE</t>
  </si>
  <si>
    <t>SOLITA</t>
  </si>
  <si>
    <t>SOLLANGE</t>
  </si>
  <si>
    <t>SOLLENE</t>
  </si>
  <si>
    <t>SOLTANA</t>
  </si>
  <si>
    <t>SOLVENE</t>
  </si>
  <si>
    <t>SOLWEIG</t>
  </si>
  <si>
    <t>SOLYA</t>
  </si>
  <si>
    <t>SOLYANA</t>
  </si>
  <si>
    <t>SOLYANE</t>
  </si>
  <si>
    <t>SOLYNA</t>
  </si>
  <si>
    <t>SOLYNE</t>
  </si>
  <si>
    <t>SOLÈNE</t>
  </si>
  <si>
    <t>SOLÈNNE</t>
  </si>
  <si>
    <t>SOLÉA</t>
  </si>
  <si>
    <t>SOLÉANE</t>
  </si>
  <si>
    <t>SOLÉNA</t>
  </si>
  <si>
    <t>SOMAIA</t>
  </si>
  <si>
    <t>SOMALY</t>
  </si>
  <si>
    <t>SOMAYA</t>
  </si>
  <si>
    <t>SOMEYA</t>
  </si>
  <si>
    <t>SOMIA</t>
  </si>
  <si>
    <t>SOMIYA</t>
  </si>
  <si>
    <t>SOMYA</t>
  </si>
  <si>
    <t>SONA</t>
  </si>
  <si>
    <t>SONALI</t>
  </si>
  <si>
    <t>SONAY</t>
  </si>
  <si>
    <t>SONDA</t>
  </si>
  <si>
    <t>SONDES</t>
  </si>
  <si>
    <t>SONDESS</t>
  </si>
  <si>
    <t>SONDOS</t>
  </si>
  <si>
    <t>SONGUL</t>
  </si>
  <si>
    <t>SONGÜL</t>
  </si>
  <si>
    <t>SONIA</t>
  </si>
  <si>
    <t>SONIE</t>
  </si>
  <si>
    <t>SONITA</t>
  </si>
  <si>
    <t>SONJA</t>
  </si>
  <si>
    <t>SONNIA</t>
  </si>
  <si>
    <t>SONYA</t>
  </si>
  <si>
    <t>SOPHANIE</t>
  </si>
  <si>
    <t>SOPHANY</t>
  </si>
  <si>
    <t>SOPHEA</t>
  </si>
  <si>
    <t>SOPHIA</t>
  </si>
  <si>
    <t>SOPHIANA</t>
  </si>
  <si>
    <t>SOPHIANNE</t>
  </si>
  <si>
    <t>SOPHIE-ANNE</t>
  </si>
  <si>
    <t>SOPHIE-CAROLINE</t>
  </si>
  <si>
    <t>SOPHIE-CHARLOTTE</t>
  </si>
  <si>
    <t>SOPHIE-HÉLÈNE</t>
  </si>
  <si>
    <t>SOPHIE-MARIE</t>
  </si>
  <si>
    <t>SOPHIETOU</t>
  </si>
  <si>
    <t>SOPHONIE</t>
  </si>
  <si>
    <t>SOPHY</t>
  </si>
  <si>
    <t>SOPHYA</t>
  </si>
  <si>
    <t>SOPIE</t>
  </si>
  <si>
    <t>SORAIA</t>
  </si>
  <si>
    <t>SORANA</t>
  </si>
  <si>
    <t>SORANE</t>
  </si>
  <si>
    <t>SORAYA</t>
  </si>
  <si>
    <t>SORAYAH</t>
  </si>
  <si>
    <t>SORAÏA</t>
  </si>
  <si>
    <t>SORCHA</t>
  </si>
  <si>
    <t>SORELLE</t>
  </si>
  <si>
    <t>SORENE</t>
  </si>
  <si>
    <t>SORENZA</t>
  </si>
  <si>
    <t>SOREYA</t>
  </si>
  <si>
    <t>SORIA</t>
  </si>
  <si>
    <t>SORIANA</t>
  </si>
  <si>
    <t>SORINA</t>
  </si>
  <si>
    <t>SORINE</t>
  </si>
  <si>
    <t>SORIYA</t>
  </si>
  <si>
    <t>SORONA</t>
  </si>
  <si>
    <t>SORRAYA</t>
  </si>
  <si>
    <t>SORYA</t>
  </si>
  <si>
    <t>SORYANA</t>
  </si>
  <si>
    <t>SORYANE</t>
  </si>
  <si>
    <t>SOSSO</t>
  </si>
  <si>
    <t>SOUAAD</t>
  </si>
  <si>
    <t>SOUAADE</t>
  </si>
  <si>
    <t>SOUADA</t>
  </si>
  <si>
    <t>SOUADE</t>
  </si>
  <si>
    <t>SOUADOU</t>
  </si>
  <si>
    <t>SOUANA</t>
  </si>
  <si>
    <t>SOUANE</t>
  </si>
  <si>
    <t>SOUARE</t>
  </si>
  <si>
    <t>SOUED</t>
  </si>
  <si>
    <t>SOUELA</t>
  </si>
  <si>
    <t>SOUELLA</t>
  </si>
  <si>
    <t>SOUFIA</t>
  </si>
  <si>
    <t>SOUHA</t>
  </si>
  <si>
    <t>SOUHAD</t>
  </si>
  <si>
    <t>SOUHADE</t>
  </si>
  <si>
    <t>SOUHAILA</t>
  </si>
  <si>
    <t>SOUHANE</t>
  </si>
  <si>
    <t>SOUHAYLA</t>
  </si>
  <si>
    <t>SOUHAÏLA</t>
  </si>
  <si>
    <t>SOUHEILA</t>
  </si>
  <si>
    <t>SOUHELA</t>
  </si>
  <si>
    <t>SOUHEYLA</t>
  </si>
  <si>
    <t>SOUHEÏLA</t>
  </si>
  <si>
    <t>SOUHILA</t>
  </si>
  <si>
    <t>SOUHIR</t>
  </si>
  <si>
    <t>SOUHYLA</t>
  </si>
  <si>
    <t>SOUILA</t>
  </si>
  <si>
    <t>SOUJOUD</t>
  </si>
  <si>
    <t>SOUJOUDE</t>
  </si>
  <si>
    <t>SOUKAINA</t>
  </si>
  <si>
    <t>SOUKAMBA</t>
  </si>
  <si>
    <t>SOUKAYNA</t>
  </si>
  <si>
    <t>SOUKAÏNA</t>
  </si>
  <si>
    <t>SOUKEINA</t>
  </si>
  <si>
    <t>SOUKEYNA</t>
  </si>
  <si>
    <t>SOUKEÏNA</t>
  </si>
  <si>
    <t>SOUKINA</t>
  </si>
  <si>
    <t>SOULAF</t>
  </si>
  <si>
    <t>SOULAIMA</t>
  </si>
  <si>
    <t>SOULAYMA</t>
  </si>
  <si>
    <t>SOULEF</t>
  </si>
  <si>
    <t>SOULEIMA</t>
  </si>
  <si>
    <t>SOULEYMA</t>
  </si>
  <si>
    <t>SOULTANA</t>
  </si>
  <si>
    <t>SOUMAIA</t>
  </si>
  <si>
    <t>SOUMAIYA</t>
  </si>
  <si>
    <t>SOUMAYA</t>
  </si>
  <si>
    <t>SOUMAYAH</t>
  </si>
  <si>
    <t>SOUMAYYA</t>
  </si>
  <si>
    <t>SOUMAYYAH</t>
  </si>
  <si>
    <t>SOUMAÏA</t>
  </si>
  <si>
    <t>SOUMBA</t>
  </si>
  <si>
    <t>SOUMEIYA</t>
  </si>
  <si>
    <t>SOUMEYA</t>
  </si>
  <si>
    <t>SOUMEYYA</t>
  </si>
  <si>
    <t>SOUMIA</t>
  </si>
  <si>
    <t>SOUMICHA</t>
  </si>
  <si>
    <t>SOUMINA</t>
  </si>
  <si>
    <t>SOUMIYA</t>
  </si>
  <si>
    <t>SOUMMAYA</t>
  </si>
  <si>
    <t>SOUMYA</t>
  </si>
  <si>
    <t>SOUMÉYA</t>
  </si>
  <si>
    <t>SOUNA</t>
  </si>
  <si>
    <t>SOUNDES</t>
  </si>
  <si>
    <t>SOUNDOS</t>
  </si>
  <si>
    <t>SOUNDOUCE</t>
  </si>
  <si>
    <t>SOUNDOUS</t>
  </si>
  <si>
    <t>SOUNDOUSS</t>
  </si>
  <si>
    <t>SOUNDOUSSE</t>
  </si>
  <si>
    <t>SOUNIA</t>
  </si>
  <si>
    <t>SOUNITA</t>
  </si>
  <si>
    <t>SOUNKAMBA</t>
  </si>
  <si>
    <t>SOUNNA</t>
  </si>
  <si>
    <t>SOUNTOU</t>
  </si>
  <si>
    <t>SOUNYA</t>
  </si>
  <si>
    <t>SOURA</t>
  </si>
  <si>
    <t>SOURAYA</t>
  </si>
  <si>
    <t>SOURIA</t>
  </si>
  <si>
    <t>SOUROUR</t>
  </si>
  <si>
    <t>SOUSSABA</t>
  </si>
  <si>
    <t>SOUÂD</t>
  </si>
  <si>
    <t>SOVANA</t>
  </si>
  <si>
    <t>SOVANNA</t>
  </si>
  <si>
    <t>SOVANNY</t>
  </si>
  <si>
    <t>SOYA</t>
  </si>
  <si>
    <t>SOÉLIE</t>
  </si>
  <si>
    <t>SOÉLINE</t>
  </si>
  <si>
    <t>SOËLIE</t>
  </si>
  <si>
    <t>SOÏZIC</t>
  </si>
  <si>
    <t>SPERANZA</t>
  </si>
  <si>
    <t>STACEY</t>
  </si>
  <si>
    <t>STACHA</t>
  </si>
  <si>
    <t>STACI</t>
  </si>
  <si>
    <t>STACIE</t>
  </si>
  <si>
    <t>STAICY</t>
  </si>
  <si>
    <t>STANA</t>
  </si>
  <si>
    <t>STANIA</t>
  </si>
  <si>
    <t>STANIE</t>
  </si>
  <si>
    <t>STANISE</t>
  </si>
  <si>
    <t>STANISLAVA</t>
  </si>
  <si>
    <t>STASSY</t>
  </si>
  <si>
    <t>STEACY</t>
  </si>
  <si>
    <t>STECIA</t>
  </si>
  <si>
    <t>STECIE</t>
  </si>
  <si>
    <t>STEECY</t>
  </si>
  <si>
    <t>STEFANA</t>
  </si>
  <si>
    <t>STEFANI</t>
  </si>
  <si>
    <t>STEFANIA</t>
  </si>
  <si>
    <t>STEFANIE</t>
  </si>
  <si>
    <t>STEFANNY</t>
  </si>
  <si>
    <t>STEFANY</t>
  </si>
  <si>
    <t>STEFFI</t>
  </si>
  <si>
    <t>STEFFIE</t>
  </si>
  <si>
    <t>STEFFY</t>
  </si>
  <si>
    <t>STEFI</t>
  </si>
  <si>
    <t>STEFIE</t>
  </si>
  <si>
    <t>STEFKA</t>
  </si>
  <si>
    <t>STEFY</t>
  </si>
  <si>
    <t>STEICY</t>
  </si>
  <si>
    <t>STELA</t>
  </si>
  <si>
    <t>STELIA</t>
  </si>
  <si>
    <t>STELIE</t>
  </si>
  <si>
    <t>STELINA</t>
  </si>
  <si>
    <t>STELINE</t>
  </si>
  <si>
    <t>STELLA</t>
  </si>
  <si>
    <t>STELLA-MARIA</t>
  </si>
  <si>
    <t>STELLA-MARIE</t>
  </si>
  <si>
    <t>STELLA-ROSE</t>
  </si>
  <si>
    <t>STELLE</t>
  </si>
  <si>
    <t>STELLIA</t>
  </si>
  <si>
    <t>STELLIE</t>
  </si>
  <si>
    <t>STELLINA</t>
  </si>
  <si>
    <t>STELLINE</t>
  </si>
  <si>
    <t>STELLY</t>
  </si>
  <si>
    <t>STELLYA</t>
  </si>
  <si>
    <t>STELY</t>
  </si>
  <si>
    <t>STELYA</t>
  </si>
  <si>
    <t>STELYNA</t>
  </si>
  <si>
    <t>STEPHANA</t>
  </si>
  <si>
    <t>STEPHANETTE</t>
  </si>
  <si>
    <t>STEPHANIA</t>
  </si>
  <si>
    <t>STEPHANY</t>
  </si>
  <si>
    <t>STEPHIE</t>
  </si>
  <si>
    <t>STEPHY</t>
  </si>
  <si>
    <t>STEREN</t>
  </si>
  <si>
    <t>STERENN</t>
  </si>
  <si>
    <t>STERNA</t>
  </si>
  <si>
    <t>STERNA-SARAH</t>
  </si>
  <si>
    <t>STESSI</t>
  </si>
  <si>
    <t>STESSIE</t>
  </si>
  <si>
    <t>STESY</t>
  </si>
  <si>
    <t>STEVANA</t>
  </si>
  <si>
    <t>STEVIA</t>
  </si>
  <si>
    <t>STINA</t>
  </si>
  <si>
    <t>STRACY</t>
  </si>
  <si>
    <t>STRESSY</t>
  </si>
  <si>
    <t>STÉCY</t>
  </si>
  <si>
    <t>STÉFANIA</t>
  </si>
  <si>
    <t>STÉFANIE</t>
  </si>
  <si>
    <t>STÉFANY</t>
  </si>
  <si>
    <t>STÉLINA</t>
  </si>
  <si>
    <t>STÉLLA</t>
  </si>
  <si>
    <t>STÉPHANIA</t>
  </si>
  <si>
    <t>STÉPHANY</t>
  </si>
  <si>
    <t>STÉPHIE</t>
  </si>
  <si>
    <t>STÉPHY</t>
  </si>
  <si>
    <t>STÉRENN</t>
  </si>
  <si>
    <t>SU</t>
  </si>
  <si>
    <t>SUADA</t>
  </si>
  <si>
    <t>SUBLIME</t>
  </si>
  <si>
    <t>SUCCESS</t>
  </si>
  <si>
    <t>SUDE</t>
  </si>
  <si>
    <t>SUDEM</t>
  </si>
  <si>
    <t>SUDEN</t>
  </si>
  <si>
    <t>SUDENAZ</t>
  </si>
  <si>
    <t>SUDENUR</t>
  </si>
  <si>
    <t>SUE</t>
  </si>
  <si>
    <t>SUE-ELLEN</t>
  </si>
  <si>
    <t>SUEDA</t>
  </si>
  <si>
    <t>SUELA</t>
  </si>
  <si>
    <t>SUELI</t>
  </si>
  <si>
    <t>SUELLA</t>
  </si>
  <si>
    <t>SUELLEN</t>
  </si>
  <si>
    <t>SUELLY</t>
  </si>
  <si>
    <t>SUELY</t>
  </si>
  <si>
    <t>SUEVA</t>
  </si>
  <si>
    <t>SUHANA</t>
  </si>
  <si>
    <t>SUHAYLA</t>
  </si>
  <si>
    <t>SUHEDA</t>
  </si>
  <si>
    <t>SUHEYLA</t>
  </si>
  <si>
    <t>SUJITHA</t>
  </si>
  <si>
    <t>SUKAINA</t>
  </si>
  <si>
    <t>SUKAYNA</t>
  </si>
  <si>
    <t>SUKEYNA</t>
  </si>
  <si>
    <t>SUKRAN</t>
  </si>
  <si>
    <t>SUKRIYE</t>
  </si>
  <si>
    <t>SULE</t>
  </si>
  <si>
    <t>SULIANE</t>
  </si>
  <si>
    <t>SULTANA</t>
  </si>
  <si>
    <t>SULTANE</t>
  </si>
  <si>
    <t>SUMAYA</t>
  </si>
  <si>
    <t>SUMAYAH</t>
  </si>
  <si>
    <t>SUMAYYA</t>
  </si>
  <si>
    <t>SUMAYYAH</t>
  </si>
  <si>
    <t>SUMEJA</t>
  </si>
  <si>
    <t>SUMERYA</t>
  </si>
  <si>
    <t>SUMEYA</t>
  </si>
  <si>
    <t>SUMEYE</t>
  </si>
  <si>
    <t>SUMEYRA</t>
  </si>
  <si>
    <t>SUMEYYA</t>
  </si>
  <si>
    <t>SUMEYYE</t>
  </si>
  <si>
    <t>SUMMER</t>
  </si>
  <si>
    <t>SUNA</t>
  </si>
  <si>
    <t>SUNAY</t>
  </si>
  <si>
    <t>SUNDESS</t>
  </si>
  <si>
    <t>SUNDUS</t>
  </si>
  <si>
    <t>SUNITA</t>
  </si>
  <si>
    <t>SUNNA</t>
  </si>
  <si>
    <t>SUNNIVA</t>
  </si>
  <si>
    <t>SUNSHINE</t>
  </si>
  <si>
    <t>SURA</t>
  </si>
  <si>
    <t>SURAYA</t>
  </si>
  <si>
    <t>SURELIE</t>
  </si>
  <si>
    <t>SUREYYA</t>
  </si>
  <si>
    <t>SUSAN</t>
  </si>
  <si>
    <t>SUSANA</t>
  </si>
  <si>
    <t>SUSANE</t>
  </si>
  <si>
    <t>SUSANNA</t>
  </si>
  <si>
    <t>SUSANNAH</t>
  </si>
  <si>
    <t>SUSANNE</t>
  </si>
  <si>
    <t>SUSIE</t>
  </si>
  <si>
    <t>SUSY</t>
  </si>
  <si>
    <t>SUVETHA</t>
  </si>
  <si>
    <t>SUZANA</t>
  </si>
  <si>
    <t>SUZANE</t>
  </si>
  <si>
    <t>SUZANNA</t>
  </si>
  <si>
    <t>SUZE</t>
  </si>
  <si>
    <t>SUZEANNE</t>
  </si>
  <si>
    <t>SUZEL</t>
  </si>
  <si>
    <t>SUZELE</t>
  </si>
  <si>
    <t>SUZELLE</t>
  </si>
  <si>
    <t>SUZETE</t>
  </si>
  <si>
    <t>SUZETTE</t>
  </si>
  <si>
    <t>SUZI</t>
  </si>
  <si>
    <t>SUZIE</t>
  </si>
  <si>
    <t>SUZIE-LOU</t>
  </si>
  <si>
    <t>SUZY</t>
  </si>
  <si>
    <t>SVEA</t>
  </si>
  <si>
    <t>SVENJA</t>
  </si>
  <si>
    <t>SVETLANA</t>
  </si>
  <si>
    <t>SVEVA</t>
  </si>
  <si>
    <t>SWAHILI</t>
  </si>
  <si>
    <t>SWANA</t>
  </si>
  <si>
    <t>SWANE</t>
  </si>
  <si>
    <t>SWANIE</t>
  </si>
  <si>
    <t>SWANNA</t>
  </si>
  <si>
    <t>SWANNE</t>
  </si>
  <si>
    <t>SWANNIE</t>
  </si>
  <si>
    <t>SWAÏLY</t>
  </si>
  <si>
    <t>SWEETY</t>
  </si>
  <si>
    <t>SWETHA</t>
  </si>
  <si>
    <t>SWETLANA</t>
  </si>
  <si>
    <t>SWING</t>
  </si>
  <si>
    <t>SY</t>
  </si>
  <si>
    <t>SYA</t>
  </si>
  <si>
    <t>SYANA</t>
  </si>
  <si>
    <t>SYANAH</t>
  </si>
  <si>
    <t>SYANE</t>
  </si>
  <si>
    <t>SYANNA</t>
  </si>
  <si>
    <t>SYANNAH</t>
  </si>
  <si>
    <t>SYANNE</t>
  </si>
  <si>
    <t>SYARA</t>
  </si>
  <si>
    <t>SYBEL</t>
  </si>
  <si>
    <t>SYBELIA</t>
  </si>
  <si>
    <t>SYBELLA</t>
  </si>
  <si>
    <t>SYBELLE</t>
  </si>
  <si>
    <t>SYBELLIA</t>
  </si>
  <si>
    <t>SYBIL</t>
  </si>
  <si>
    <t>SYBILE</t>
  </si>
  <si>
    <t>SYBILL</t>
  </si>
  <si>
    <t>SYBILLE</t>
  </si>
  <si>
    <t>SYDJIE</t>
  </si>
  <si>
    <t>SYDONIE</t>
  </si>
  <si>
    <t>SYDRA</t>
  </si>
  <si>
    <t>SYEDA</t>
  </si>
  <si>
    <t>SYGRID</t>
  </si>
  <si>
    <t>SYHAM</t>
  </si>
  <si>
    <t>SYHAME</t>
  </si>
  <si>
    <t>SYHANA</t>
  </si>
  <si>
    <t>SYHEM</t>
  </si>
  <si>
    <t>SYLA</t>
  </si>
  <si>
    <t>SYLENE</t>
  </si>
  <si>
    <t>SYLIA</t>
  </si>
  <si>
    <t>SYLIANA</t>
  </si>
  <si>
    <t>SYLIANE</t>
  </si>
  <si>
    <t>SYLINA</t>
  </si>
  <si>
    <t>SYLLIA</t>
  </si>
  <si>
    <t>SYLVAINCINE</t>
  </si>
  <si>
    <t>SYLVAINE</t>
  </si>
  <si>
    <t>SYLVANA</t>
  </si>
  <si>
    <t>SYLVANE</t>
  </si>
  <si>
    <t>SYLVANIA</t>
  </si>
  <si>
    <t>SYLVANIE</t>
  </si>
  <si>
    <t>SYLVANISE</t>
  </si>
  <si>
    <t>SYLVANNA</t>
  </si>
  <si>
    <t>SYLVELIE</t>
  </si>
  <si>
    <t>SYLVELINE</t>
  </si>
  <si>
    <t>SYLVENE</t>
  </si>
  <si>
    <t>SYLVERINE</t>
  </si>
  <si>
    <t>SYLVESTINE</t>
  </si>
  <si>
    <t>SYLVESTRINE</t>
  </si>
  <si>
    <t>SYLVETTE</t>
  </si>
  <si>
    <t>SYLVIA</t>
  </si>
  <si>
    <t>SYLVIANA</t>
  </si>
  <si>
    <t>SYLVIANE</t>
  </si>
  <si>
    <t>SYLVIANNE</t>
  </si>
  <si>
    <t>SYLVIE-ANNE</t>
  </si>
  <si>
    <t>SYLVIE-MARIE</t>
  </si>
  <si>
    <t>SYLVIENNE</t>
  </si>
  <si>
    <t>SYLVINA</t>
  </si>
  <si>
    <t>SYLVINE</t>
  </si>
  <si>
    <t>SYMPHONIE</t>
  </si>
  <si>
    <t>SYMPHORIENNE</t>
  </si>
  <si>
    <t>SYMPHORINE</t>
  </si>
  <si>
    <t>SYNA</t>
  </si>
  <si>
    <t>SYNDA</t>
  </si>
  <si>
    <t>SYNDEL</t>
  </si>
  <si>
    <t>SYNDELLE</t>
  </si>
  <si>
    <t>SYNDI</t>
  </si>
  <si>
    <t>SYNDIA</t>
  </si>
  <si>
    <t>SYNDIE</t>
  </si>
  <si>
    <t>SYNDRA</t>
  </si>
  <si>
    <t>SYNDY</t>
  </si>
  <si>
    <t>SYNTHIA</t>
  </si>
  <si>
    <t>SYNTIA</t>
  </si>
  <si>
    <t>SYNTYCHE</t>
  </si>
  <si>
    <t>SYRA</t>
  </si>
  <si>
    <t>SYRAH</t>
  </si>
  <si>
    <t>SYRIA</t>
  </si>
  <si>
    <t>SYRIANA</t>
  </si>
  <si>
    <t>SYRIANE</t>
  </si>
  <si>
    <t>SYRIANNE</t>
  </si>
  <si>
    <t>SYRIEL</t>
  </si>
  <si>
    <t>SYRIELLE</t>
  </si>
  <si>
    <t>SYRIN</t>
  </si>
  <si>
    <t>SYRINA</t>
  </si>
  <si>
    <t>SYRINE</t>
  </si>
  <si>
    <t>SYRINNE</t>
  </si>
  <si>
    <t>SÈVERINE</t>
  </si>
  <si>
    <t>SÉBASTIENNE</t>
  </si>
  <si>
    <t>SÉFANA</t>
  </si>
  <si>
    <t>SÉFORA</t>
  </si>
  <si>
    <t>SÉGOLÈNE</t>
  </si>
  <si>
    <t>SÉLENA</t>
  </si>
  <si>
    <t>SÉLENE</t>
  </si>
  <si>
    <t>SÉLIA</t>
  </si>
  <si>
    <t>SÉLIMA</t>
  </si>
  <si>
    <t>SÉLINA</t>
  </si>
  <si>
    <t>SÉLINE</t>
  </si>
  <si>
    <t>SÉLYA</t>
  </si>
  <si>
    <t>SÉLYNA</t>
  </si>
  <si>
    <t>SÉLÈNA</t>
  </si>
  <si>
    <t>SÉLÈNE</t>
  </si>
  <si>
    <t>SÉLÉNA</t>
  </si>
  <si>
    <t>SÉLÉNIA</t>
  </si>
  <si>
    <t>SÉLÉNYA</t>
  </si>
  <si>
    <t>SÉLÉNÉ</t>
  </si>
  <si>
    <t>SÉNA</t>
  </si>
  <si>
    <t>SÉPHORA</t>
  </si>
  <si>
    <t>SÉRAH</t>
  </si>
  <si>
    <t>SÉRAPHINE</t>
  </si>
  <si>
    <t>SÉRENA</t>
  </si>
  <si>
    <t>SÉRINE</t>
  </si>
  <si>
    <t>SÉRÈNA</t>
  </si>
  <si>
    <t>SÉRÉNA</t>
  </si>
  <si>
    <t>SÉTA</t>
  </si>
  <si>
    <t>SÉVANE</t>
  </si>
  <si>
    <t>SÉVRINE</t>
  </si>
  <si>
    <t>SÉVÉRINE</t>
  </si>
  <si>
    <t>SÏA</t>
  </si>
  <si>
    <t>SÏANA</t>
  </si>
  <si>
    <t>SÜMEYRA</t>
  </si>
  <si>
    <t>SÜMEYYE</t>
  </si>
  <si>
    <t>TABARA</t>
  </si>
  <si>
    <t>TABATA</t>
  </si>
  <si>
    <t>TABATHA</t>
  </si>
  <si>
    <t>TABITA</t>
  </si>
  <si>
    <t>TABITHA</t>
  </si>
  <si>
    <t>TACIANA</t>
  </si>
  <si>
    <t>TACKO</t>
  </si>
  <si>
    <t>TACO</t>
  </si>
  <si>
    <t>TAHANI</t>
  </si>
  <si>
    <t>TAHEL</t>
  </si>
  <si>
    <t>TAHERA</t>
  </si>
  <si>
    <t>TAHIA</t>
  </si>
  <si>
    <t>TAHIANA</t>
  </si>
  <si>
    <t>TAHICIA</t>
  </si>
  <si>
    <t>TAHIRA</t>
  </si>
  <si>
    <t>TAHISSA</t>
  </si>
  <si>
    <t>TAHISSE</t>
  </si>
  <si>
    <t>TAHISSIA</t>
  </si>
  <si>
    <t>TAHITIA</t>
  </si>
  <si>
    <t>TAHLIA</t>
  </si>
  <si>
    <t>TAHLYA</t>
  </si>
  <si>
    <t>TAHNEE</t>
  </si>
  <si>
    <t>TAHRA</t>
  </si>
  <si>
    <t>TAHYNA</t>
  </si>
  <si>
    <t>TAHYRA</t>
  </si>
  <si>
    <t>TAHYSS</t>
  </si>
  <si>
    <t>TAHÏNA</t>
  </si>
  <si>
    <t>TAIANA</t>
  </si>
  <si>
    <t>TAIBA</t>
  </si>
  <si>
    <t>TAILA</t>
  </si>
  <si>
    <t>TAILY</t>
  </si>
  <si>
    <t>TAILYS</t>
  </si>
  <si>
    <t>TAIMA</t>
  </si>
  <si>
    <t>TAINA</t>
  </si>
  <si>
    <t>TAINI</t>
  </si>
  <si>
    <t>TAINY</t>
  </si>
  <si>
    <t>TAIRA</t>
  </si>
  <si>
    <t>TAISS</t>
  </si>
  <si>
    <t>TAISSA</t>
  </si>
  <si>
    <t>TAISSIA</t>
  </si>
  <si>
    <t>TAISSIR</t>
  </si>
  <si>
    <t>TAISSY</t>
  </si>
  <si>
    <t>TAKINE</t>
  </si>
  <si>
    <t>TAKLIT</t>
  </si>
  <si>
    <t>TAKO</t>
  </si>
  <si>
    <t>TAKOUA</t>
  </si>
  <si>
    <t>TAKWA</t>
  </si>
  <si>
    <t>TALA</t>
  </si>
  <si>
    <t>TALHIA</t>
  </si>
  <si>
    <t>TALHYA</t>
  </si>
  <si>
    <t>TALI</t>
  </si>
  <si>
    <t>TALIA</t>
  </si>
  <si>
    <t>TALIAH</t>
  </si>
  <si>
    <t>TALIANA</t>
  </si>
  <si>
    <t>TALICIA</t>
  </si>
  <si>
    <t>TALIE</t>
  </si>
  <si>
    <t>TALINA</t>
  </si>
  <si>
    <t>TALINE</t>
  </si>
  <si>
    <t>TALISSA</t>
  </si>
  <si>
    <t>TALITA</t>
  </si>
  <si>
    <t>TALITHA</t>
  </si>
  <si>
    <t>TALIYA</t>
  </si>
  <si>
    <t>TALIYAH</t>
  </si>
  <si>
    <t>TALLIA</t>
  </si>
  <si>
    <t>TALLULAH</t>
  </si>
  <si>
    <t>TALLY</t>
  </si>
  <si>
    <t>TALLYA</t>
  </si>
  <si>
    <t>TALY</t>
  </si>
  <si>
    <t>TALYA</t>
  </si>
  <si>
    <t>TALYAH</t>
  </si>
  <si>
    <t>TALYANA</t>
  </si>
  <si>
    <t>TALYNA</t>
  </si>
  <si>
    <t>TALYSSA</t>
  </si>
  <si>
    <t>TAMANI</t>
  </si>
  <si>
    <t>TAMAR</t>
  </si>
  <si>
    <t>TAMARA</t>
  </si>
  <si>
    <t>TAMARAH</t>
  </si>
  <si>
    <t>TAMAYA</t>
  </si>
  <si>
    <t>TAMERA</t>
  </si>
  <si>
    <t>TAMIA</t>
  </si>
  <si>
    <t>TAMIKA</t>
  </si>
  <si>
    <t>TAMILA</t>
  </si>
  <si>
    <t>TAMILLA</t>
  </si>
  <si>
    <t>TAMINA</t>
  </si>
  <si>
    <t>TAMIRA</t>
  </si>
  <si>
    <t>TAMISHA</t>
  </si>
  <si>
    <t>TAMLYN</t>
  </si>
  <si>
    <t>TAMMY</t>
  </si>
  <si>
    <t>TAMOU</t>
  </si>
  <si>
    <t>TAMSIN</t>
  </si>
  <si>
    <t>TAMYA</t>
  </si>
  <si>
    <t>TAMYRA</t>
  </si>
  <si>
    <t>TANA</t>
  </si>
  <si>
    <t>TANAIS</t>
  </si>
  <si>
    <t>TANAÏS</t>
  </si>
  <si>
    <t>TANIA</t>
  </si>
  <si>
    <t>TANINA</t>
  </si>
  <si>
    <t>TANINNA</t>
  </si>
  <si>
    <t>TANISHA</t>
  </si>
  <si>
    <t>TANISSIA</t>
  </si>
  <si>
    <t>TANIT</t>
  </si>
  <si>
    <t>TANITA</t>
  </si>
  <si>
    <t>TANIYA</t>
  </si>
  <si>
    <t>TANJA</t>
  </si>
  <si>
    <t>TANSU</t>
  </si>
  <si>
    <t>TANYA</t>
  </si>
  <si>
    <t>TANYSHA</t>
  </si>
  <si>
    <t>TANZILA</t>
  </si>
  <si>
    <t>TAOS</t>
  </si>
  <si>
    <t>TAOUES</t>
  </si>
  <si>
    <t>TAOUS</t>
  </si>
  <si>
    <t>TAOUSSE</t>
  </si>
  <si>
    <t>TAQWA</t>
  </si>
  <si>
    <t>TARA</t>
  </si>
  <si>
    <t>TARAH</t>
  </si>
  <si>
    <t>TARRA</t>
  </si>
  <si>
    <t>TASHA</t>
  </si>
  <si>
    <t>TASIANA</t>
  </si>
  <si>
    <t>TASLIMA</t>
  </si>
  <si>
    <t>TASLIME</t>
  </si>
  <si>
    <t>TASMINE</t>
  </si>
  <si>
    <t>TASNEEM</t>
  </si>
  <si>
    <t>TASNIME</t>
  </si>
  <si>
    <t>TASNYM</t>
  </si>
  <si>
    <t>TASNYME</t>
  </si>
  <si>
    <t>TASNÎM</t>
  </si>
  <si>
    <t>TASSADIT</t>
  </si>
  <si>
    <t>TASSADITE</t>
  </si>
  <si>
    <t>TASSIA</t>
  </si>
  <si>
    <t>TASSIANA</t>
  </si>
  <si>
    <t>TASSNIM</t>
  </si>
  <si>
    <t>TASSNIME</t>
  </si>
  <si>
    <t>TATA</t>
  </si>
  <si>
    <t>TATHIANA</t>
  </si>
  <si>
    <t>TATIANA</t>
  </si>
  <si>
    <t>TATIANE</t>
  </si>
  <si>
    <t>TATIANNA</t>
  </si>
  <si>
    <t>TATJANA</t>
  </si>
  <si>
    <t>TATYANA</t>
  </si>
  <si>
    <t>TAWBA</t>
  </si>
  <si>
    <t>TAYA</t>
  </si>
  <si>
    <t>TAYANA</t>
  </si>
  <si>
    <t>TAYANNA</t>
  </si>
  <si>
    <t>TAYBA</t>
  </si>
  <si>
    <t>TAYCIR</t>
  </si>
  <si>
    <t>TAYLA</t>
  </si>
  <si>
    <t>TAYMA</t>
  </si>
  <si>
    <t>TAYMIYA</t>
  </si>
  <si>
    <t>TAYMIYAH</t>
  </si>
  <si>
    <t>TAYMIYYA</t>
  </si>
  <si>
    <t>TAYNA</t>
  </si>
  <si>
    <t>TAYRA</t>
  </si>
  <si>
    <t>TAYS</t>
  </si>
  <si>
    <t>TAYSHA</t>
  </si>
  <si>
    <t>TAYSSA</t>
  </si>
  <si>
    <t>TAYSSIA</t>
  </si>
  <si>
    <t>TAÏA</t>
  </si>
  <si>
    <t>TAÏANA</t>
  </si>
  <si>
    <t>TAÏLA</t>
  </si>
  <si>
    <t>TAÏLY</t>
  </si>
  <si>
    <t>TAÏLYS</t>
  </si>
  <si>
    <t>TAÏMA</t>
  </si>
  <si>
    <t>TAÏNA</t>
  </si>
  <si>
    <t>TAÏRA</t>
  </si>
  <si>
    <t>TAÏSS</t>
  </si>
  <si>
    <t>TAÏSSA</t>
  </si>
  <si>
    <t>TAÏSSIA</t>
  </si>
  <si>
    <t>TAÏSSIR</t>
  </si>
  <si>
    <t>TAÏSSY</t>
  </si>
  <si>
    <t>TAÏSSYA</t>
  </si>
  <si>
    <t>TCHELSY</t>
  </si>
  <si>
    <t>TEA</t>
  </si>
  <si>
    <t>TEANA</t>
  </si>
  <si>
    <t>TEANI</t>
  </si>
  <si>
    <t>TECLA</t>
  </si>
  <si>
    <t>TEEYA</t>
  </si>
  <si>
    <t>TEEYAH</t>
  </si>
  <si>
    <t>TEEYANA</t>
  </si>
  <si>
    <t>TEHA</t>
  </si>
  <si>
    <t>TEHANI</t>
  </si>
  <si>
    <t>TEHILA</t>
  </si>
  <si>
    <t>TEHINA</t>
  </si>
  <si>
    <t>TEILA</t>
  </si>
  <si>
    <t>TEISSA</t>
  </si>
  <si>
    <t>TEKLA</t>
  </si>
  <si>
    <t>TELDJA</t>
  </si>
  <si>
    <t>TELIA</t>
  </si>
  <si>
    <t>TELLIA</t>
  </si>
  <si>
    <t>TELMA</t>
  </si>
  <si>
    <t>TELYA</t>
  </si>
  <si>
    <t>TEMPERANCE</t>
  </si>
  <si>
    <t>TEMPÉRANCE</t>
  </si>
  <si>
    <t>TENDRESSE</t>
  </si>
  <si>
    <t>TENE</t>
  </si>
  <si>
    <t>TENESSEE</t>
  </si>
  <si>
    <t>TENIN</t>
  </si>
  <si>
    <t>TENNESSIE</t>
  </si>
  <si>
    <t>TEODORA</t>
  </si>
  <si>
    <t>TEONA</t>
  </si>
  <si>
    <t>TEORA</t>
  </si>
  <si>
    <t>TERENA</t>
  </si>
  <si>
    <t>TERESA</t>
  </si>
  <si>
    <t>TERESE</t>
  </si>
  <si>
    <t>TERESINA</t>
  </si>
  <si>
    <t>TEREZA</t>
  </si>
  <si>
    <t>TERRI</t>
  </si>
  <si>
    <t>TERRIE</t>
  </si>
  <si>
    <t>TESLIM</t>
  </si>
  <si>
    <t>TESLIME</t>
  </si>
  <si>
    <t>TESNIM</t>
  </si>
  <si>
    <t>TESNIME</t>
  </si>
  <si>
    <t>TESNYM</t>
  </si>
  <si>
    <t>TESNYME</t>
  </si>
  <si>
    <t>TESS</t>
  </si>
  <si>
    <t>TESSA</t>
  </si>
  <si>
    <t>TESSADIT</t>
  </si>
  <si>
    <t>TESSAH</t>
  </si>
  <si>
    <t>TESSANE</t>
  </si>
  <si>
    <t>TESSE</t>
  </si>
  <si>
    <t>TESSIA</t>
  </si>
  <si>
    <t>TESSIE</t>
  </si>
  <si>
    <t>TESSNIM</t>
  </si>
  <si>
    <t>TESSNIME</t>
  </si>
  <si>
    <t>TESSY</t>
  </si>
  <si>
    <t>TESSYA</t>
  </si>
  <si>
    <t>TEVY</t>
  </si>
  <si>
    <t>TEXANE</t>
  </si>
  <si>
    <t>TEYANA</t>
  </si>
  <si>
    <t>TEYLA</t>
  </si>
  <si>
    <t>TEYSSA</t>
  </si>
  <si>
    <t>TEYSSIR</t>
  </si>
  <si>
    <t>TEÏLA</t>
  </si>
  <si>
    <t>THAILYS</t>
  </si>
  <si>
    <t>THAINA</t>
  </si>
  <si>
    <t>THAISS</t>
  </si>
  <si>
    <t>THAISSA</t>
  </si>
  <si>
    <t>THAISSE</t>
  </si>
  <si>
    <t>THAISSIA</t>
  </si>
  <si>
    <t>THALIA</t>
  </si>
  <si>
    <t>THALIANA</t>
  </si>
  <si>
    <t>THALIE</t>
  </si>
  <si>
    <t>THALINA</t>
  </si>
  <si>
    <t>THALITA</t>
  </si>
  <si>
    <t>THALIYA</t>
  </si>
  <si>
    <t>THALLIA</t>
  </si>
  <si>
    <t>THALLYA</t>
  </si>
  <si>
    <t>THALY</t>
  </si>
  <si>
    <t>THALYA</t>
  </si>
  <si>
    <t>THALYANA</t>
  </si>
  <si>
    <t>THALYNA</t>
  </si>
  <si>
    <t>THALYS</t>
  </si>
  <si>
    <t>THALYSSA</t>
  </si>
  <si>
    <t>THALÏA</t>
  </si>
  <si>
    <t>THAMAR</t>
  </si>
  <si>
    <t>THAMARA</t>
  </si>
  <si>
    <t>THAMILA</t>
  </si>
  <si>
    <t>THANA</t>
  </si>
  <si>
    <t>THANAIS</t>
  </si>
  <si>
    <t>THANAÏS</t>
  </si>
  <si>
    <t>THANH-MAI</t>
  </si>
  <si>
    <t>THANIA</t>
  </si>
  <si>
    <t>THANINA</t>
  </si>
  <si>
    <t>THANIYA</t>
  </si>
  <si>
    <t>THANUSHA</t>
  </si>
  <si>
    <t>THANYA</t>
  </si>
  <si>
    <t>THARA</t>
  </si>
  <si>
    <t>THAYANA</t>
  </si>
  <si>
    <t>THAYNA</t>
  </si>
  <si>
    <t>THAYRA</t>
  </si>
  <si>
    <t>THAYSSA</t>
  </si>
  <si>
    <t>THAÏLYS</t>
  </si>
  <si>
    <t>THAÏNA</t>
  </si>
  <si>
    <t>THAÏRA</t>
  </si>
  <si>
    <t>THAÏSS</t>
  </si>
  <si>
    <t>THAÏSSA</t>
  </si>
  <si>
    <t>THAÏSSE</t>
  </si>
  <si>
    <t>THAÏSSIA</t>
  </si>
  <si>
    <t>THEA</t>
  </si>
  <si>
    <t>THEANA</t>
  </si>
  <si>
    <t>THEANE</t>
  </si>
  <si>
    <t>THECLA</t>
  </si>
  <si>
    <t>THECLE</t>
  </si>
  <si>
    <t>THEIA</t>
  </si>
  <si>
    <t>THEKLA</t>
  </si>
  <si>
    <t>THELIA</t>
  </si>
  <si>
    <t>THELMA</t>
  </si>
  <si>
    <t>THELYA</t>
  </si>
  <si>
    <t>THEMIRE</t>
  </si>
  <si>
    <t>THEOBALDINE</t>
  </si>
  <si>
    <t>THEODORA</t>
  </si>
  <si>
    <t>THEODORINE</t>
  </si>
  <si>
    <t>THEODOSIE</t>
  </si>
  <si>
    <t>THEOLINE</t>
  </si>
  <si>
    <t>THEONIE</t>
  </si>
  <si>
    <t>THEOPHANIE</t>
  </si>
  <si>
    <t>THEOPHILA</t>
  </si>
  <si>
    <t>THEOPHILIA</t>
  </si>
  <si>
    <t>THEOTISTE</t>
  </si>
  <si>
    <t>THEOXANE</t>
  </si>
  <si>
    <t>THERESA</t>
  </si>
  <si>
    <t>THERESE</t>
  </si>
  <si>
    <t>THERESIA</t>
  </si>
  <si>
    <t>THERESINA</t>
  </si>
  <si>
    <t>THERESINE</t>
  </si>
  <si>
    <t>THEREZA</t>
  </si>
  <si>
    <t>THEREZE</t>
  </si>
  <si>
    <t>THEREZIA</t>
  </si>
  <si>
    <t>THESS</t>
  </si>
  <si>
    <t>THESSA</t>
  </si>
  <si>
    <t>THESSIA</t>
  </si>
  <si>
    <t>THESSY</t>
  </si>
  <si>
    <t>THEVY</t>
  </si>
  <si>
    <t>THI</t>
  </si>
  <si>
    <t>THI-LAN</t>
  </si>
  <si>
    <t>THIA</t>
  </si>
  <si>
    <t>THIANA</t>
  </si>
  <si>
    <t>THIANE</t>
  </si>
  <si>
    <t>THIARA</t>
  </si>
  <si>
    <t>THIDA</t>
  </si>
  <si>
    <t>THIFAINE</t>
  </si>
  <si>
    <t>THIFANIE</t>
  </si>
  <si>
    <t>THIFANNY</t>
  </si>
  <si>
    <t>THIFANY</t>
  </si>
  <si>
    <t>THIFFAINE</t>
  </si>
  <si>
    <t>THIFFANY</t>
  </si>
  <si>
    <t>THILDA</t>
  </si>
  <si>
    <t>THILDY</t>
  </si>
  <si>
    <t>THILELI</t>
  </si>
  <si>
    <t>THIORO</t>
  </si>
  <si>
    <t>THIPHAINE</t>
  </si>
  <si>
    <t>THIPHANIE</t>
  </si>
  <si>
    <t>THIPHANY</t>
  </si>
  <si>
    <t>THIVIYA</t>
  </si>
  <si>
    <t>THIVYA</t>
  </si>
  <si>
    <t>THIYA</t>
  </si>
  <si>
    <t>THIYYA</t>
  </si>
  <si>
    <t>THIZIRI</t>
  </si>
  <si>
    <t>THOMASE</t>
  </si>
  <si>
    <t>THOMASINE</t>
  </si>
  <si>
    <t>THOMASSINE</t>
  </si>
  <si>
    <t>THOMINE</t>
  </si>
  <si>
    <t>THORAYA</t>
  </si>
  <si>
    <t>THOURAYA</t>
  </si>
  <si>
    <t>THOURIA</t>
  </si>
  <si>
    <t>THU</t>
  </si>
  <si>
    <t>THUMETTE</t>
  </si>
  <si>
    <t>THURIANE</t>
  </si>
  <si>
    <t>THUVARAKA</t>
  </si>
  <si>
    <t>THUY</t>
  </si>
  <si>
    <t>THYA</t>
  </si>
  <si>
    <t>THYANA</t>
  </si>
  <si>
    <t>THYANNA</t>
  </si>
  <si>
    <t>THYDA</t>
  </si>
  <si>
    <t>THYFAINE</t>
  </si>
  <si>
    <t>THYFANIE</t>
  </si>
  <si>
    <t>THYLANE</t>
  </si>
  <si>
    <t>THYLIA</t>
  </si>
  <si>
    <t>THYMEA</t>
  </si>
  <si>
    <t>THYPHAINE</t>
  </si>
  <si>
    <t>THYPHANIE</t>
  </si>
  <si>
    <t>THÉA</t>
  </si>
  <si>
    <t>THÉANA</t>
  </si>
  <si>
    <t>THÉIA</t>
  </si>
  <si>
    <t>THÉLIA</t>
  </si>
  <si>
    <t>THÉLYA</t>
  </si>
  <si>
    <t>THÉODORA</t>
  </si>
  <si>
    <t>THÉOLINE</t>
  </si>
  <si>
    <t>THÉONIE</t>
  </si>
  <si>
    <t>THÉRÈSA</t>
  </si>
  <si>
    <t>THÉRÈSE-MARIE</t>
  </si>
  <si>
    <t>THÉRÈZE</t>
  </si>
  <si>
    <t>THÉRÉSA</t>
  </si>
  <si>
    <t>THÉSSA</t>
  </si>
  <si>
    <t>THÏA</t>
  </si>
  <si>
    <t>TIA</t>
  </si>
  <si>
    <t>TIANAH</t>
  </si>
  <si>
    <t>TIANE</t>
  </si>
  <si>
    <t>TIANNA</t>
  </si>
  <si>
    <t>TIANY</t>
  </si>
  <si>
    <t>TIARA</t>
  </si>
  <si>
    <t>TIARE</t>
  </si>
  <si>
    <t>TIBILE</t>
  </si>
  <si>
    <t>TIBURCIA</t>
  </si>
  <si>
    <t>TICIA</t>
  </si>
  <si>
    <t>TIDA</t>
  </si>
  <si>
    <t>TIFAINE</t>
  </si>
  <si>
    <t>TIFANI</t>
  </si>
  <si>
    <t>TIFANIE</t>
  </si>
  <si>
    <t>TIFANNY</t>
  </si>
  <si>
    <t>TIFANY</t>
  </si>
  <si>
    <t>TIFEN</t>
  </si>
  <si>
    <t>TIFENE</t>
  </si>
  <si>
    <t>TIFENNE</t>
  </si>
  <si>
    <t>TIFFAINE</t>
  </si>
  <si>
    <t>TIFFANI</t>
  </si>
  <si>
    <t>TIFFANIE</t>
  </si>
  <si>
    <t>TIFFANNY</t>
  </si>
  <si>
    <t>TIFFANY</t>
  </si>
  <si>
    <t>TIFFENE</t>
  </si>
  <si>
    <t>TIFFENN</t>
  </si>
  <si>
    <t>TIFÈNE</t>
  </si>
  <si>
    <t>TIGUIDA</t>
  </si>
  <si>
    <t>TIGUIDANKE</t>
  </si>
  <si>
    <t>TIGUIDANKÉ</t>
  </si>
  <si>
    <t>TIGUIDE</t>
  </si>
  <si>
    <t>TIGUIDÉ</t>
  </si>
  <si>
    <t>TIHA</t>
  </si>
  <si>
    <t>TIHANA</t>
  </si>
  <si>
    <t>TIHYA</t>
  </si>
  <si>
    <t>TIJANA</t>
  </si>
  <si>
    <t>TILDA</t>
  </si>
  <si>
    <t>TILELLI</t>
  </si>
  <si>
    <t>TILIA</t>
  </si>
  <si>
    <t>TILILA</t>
  </si>
  <si>
    <t>TILLA</t>
  </si>
  <si>
    <t>TILLIA</t>
  </si>
  <si>
    <t>TILLIE</t>
  </si>
  <si>
    <t>TILLY</t>
  </si>
  <si>
    <t>TILYA</t>
  </si>
  <si>
    <t>TIMA</t>
  </si>
  <si>
    <t>TIMEA</t>
  </si>
  <si>
    <t>TIMOLEONE</t>
  </si>
  <si>
    <t>TIMÉA</t>
  </si>
  <si>
    <t>TINAIG</t>
  </si>
  <si>
    <t>TINAÏG</t>
  </si>
  <si>
    <t>TINHINANE</t>
  </si>
  <si>
    <t>TIPHANIE</t>
  </si>
  <si>
    <t>TIPHANNY</t>
  </si>
  <si>
    <t>TIPHANY</t>
  </si>
  <si>
    <t>TIPHEN</t>
  </si>
  <si>
    <t>TIPHENE</t>
  </si>
  <si>
    <t>TIPHENN</t>
  </si>
  <si>
    <t>TIPPI</t>
  </si>
  <si>
    <t>TIRTSA</t>
  </si>
  <si>
    <t>TIRZA</t>
  </si>
  <si>
    <t>TISHA</t>
  </si>
  <si>
    <t>TISSAM</t>
  </si>
  <si>
    <t>TISSEM</t>
  </si>
  <si>
    <t>TISSIA</t>
  </si>
  <si>
    <t>TISSIANA</t>
  </si>
  <si>
    <t>TISSYA</t>
  </si>
  <si>
    <t>TITA</t>
  </si>
  <si>
    <t>TITAINA</t>
  </si>
  <si>
    <t>TITANIA</t>
  </si>
  <si>
    <t>TITEM</t>
  </si>
  <si>
    <t>TITIA</t>
  </si>
  <si>
    <t>TITIANA</t>
  </si>
  <si>
    <t>TITIANE</t>
  </si>
  <si>
    <t>TITZIANA</t>
  </si>
  <si>
    <t>TIYA</t>
  </si>
  <si>
    <t>TIYAH</t>
  </si>
  <si>
    <t>TIYANA</t>
  </si>
  <si>
    <t>TIZIA</t>
  </si>
  <si>
    <t>TIZIANA</t>
  </si>
  <si>
    <t>TIZIRI</t>
  </si>
  <si>
    <t>TIZZIANA</t>
  </si>
  <si>
    <t>TO</t>
  </si>
  <si>
    <t>TOIMAYA</t>
  </si>
  <si>
    <t>TOINETTE</t>
  </si>
  <si>
    <t>TOMASA</t>
  </si>
  <si>
    <t>TOMBE</t>
  </si>
  <si>
    <t>TONIA</t>
  </si>
  <si>
    <t>TONIE</t>
  </si>
  <si>
    <t>TONINA</t>
  </si>
  <si>
    <t>TONYA</t>
  </si>
  <si>
    <t>TORI</t>
  </si>
  <si>
    <t>TORIA</t>
  </si>
  <si>
    <t>TORKIA</t>
  </si>
  <si>
    <t>TORY</t>
  </si>
  <si>
    <t>TOSCA</t>
  </si>
  <si>
    <t>TOSCANE</t>
  </si>
  <si>
    <t>TOUATIA</t>
  </si>
  <si>
    <t>TOUBA</t>
  </si>
  <si>
    <t>TOUDA</t>
  </si>
  <si>
    <t>TOUNES</t>
  </si>
  <si>
    <t>TOUNSIA</t>
  </si>
  <si>
    <t>TOURAYA</t>
  </si>
  <si>
    <t>TOURIA</t>
  </si>
  <si>
    <t>TOURIYA</t>
  </si>
  <si>
    <t>TOURKIA</t>
  </si>
  <si>
    <t>TOURYA</t>
  </si>
  <si>
    <t>TOUSSAINTE</t>
  </si>
  <si>
    <t>TOUSSINE</t>
  </si>
  <si>
    <t>TOVA</t>
  </si>
  <si>
    <t>TRACEY</t>
  </si>
  <si>
    <t>TRACIE</t>
  </si>
  <si>
    <t>TRAICY</t>
  </si>
  <si>
    <t>TRAM</t>
  </si>
  <si>
    <t>TREASURE</t>
  </si>
  <si>
    <t>TRECY</t>
  </si>
  <si>
    <t>TREICY</t>
  </si>
  <si>
    <t>TREPHINE</t>
  </si>
  <si>
    <t>TRESSIA</t>
  </si>
  <si>
    <t>TRESSIE</t>
  </si>
  <si>
    <t>TRESSY</t>
  </si>
  <si>
    <t>TRESSYA</t>
  </si>
  <si>
    <t>TRIANA</t>
  </si>
  <si>
    <t>TRICHA</t>
  </si>
  <si>
    <t>TRICIA</t>
  </si>
  <si>
    <t>TRICYA</t>
  </si>
  <si>
    <t>TRINA</t>
  </si>
  <si>
    <t>TRINIDA</t>
  </si>
  <si>
    <t>TRINIDAD</t>
  </si>
  <si>
    <t>TRINITY</t>
  </si>
  <si>
    <t>TRINITÉ</t>
  </si>
  <si>
    <t>TRISHA</t>
  </si>
  <si>
    <t>TRISSIA</t>
  </si>
  <si>
    <t>TRISTANA</t>
  </si>
  <si>
    <t>TRISTANE</t>
  </si>
  <si>
    <t>TRIXIE</t>
  </si>
  <si>
    <t>TRUDY</t>
  </si>
  <si>
    <t>TRYCIA</t>
  </si>
  <si>
    <t>TRYPHENE</t>
  </si>
  <si>
    <t>TRYSHA</t>
  </si>
  <si>
    <t>TRYSSIA</t>
  </si>
  <si>
    <t>TRÉCY</t>
  </si>
  <si>
    <t>TRÉSSIA</t>
  </si>
  <si>
    <t>TSILIA</t>
  </si>
  <si>
    <t>TSILLA</t>
  </si>
  <si>
    <t>TSIPORA</t>
  </si>
  <si>
    <t>TSIPORAH</t>
  </si>
  <si>
    <t>TSIVIA</t>
  </si>
  <si>
    <t>TUANA</t>
  </si>
  <si>
    <t>TUBA</t>
  </si>
  <si>
    <t>TUGBA</t>
  </si>
  <si>
    <t>TUGCE</t>
  </si>
  <si>
    <t>TUGÇE</t>
  </si>
  <si>
    <t>TULAY</t>
  </si>
  <si>
    <t>TULIN</t>
  </si>
  <si>
    <t>TULINE</t>
  </si>
  <si>
    <t>TULLIA</t>
  </si>
  <si>
    <t>TUONG</t>
  </si>
  <si>
    <t>TUONG-VI</t>
  </si>
  <si>
    <t>TURKAN</t>
  </si>
  <si>
    <t>TURKIA</t>
  </si>
  <si>
    <t>TURQUOISE</t>
  </si>
  <si>
    <t>TUYET</t>
  </si>
  <si>
    <t>TWIGGY</t>
  </si>
  <si>
    <t>TYA</t>
  </si>
  <si>
    <t>TYAH</t>
  </si>
  <si>
    <t>TYANA</t>
  </si>
  <si>
    <t>TYANAH</t>
  </si>
  <si>
    <t>TYANNA</t>
  </si>
  <si>
    <t>TYARA</t>
  </si>
  <si>
    <t>TYCIA</t>
  </si>
  <si>
    <t>TYFAINE</t>
  </si>
  <si>
    <t>TYFANIE</t>
  </si>
  <si>
    <t>TYFANNIE</t>
  </si>
  <si>
    <t>TYFEN</t>
  </si>
  <si>
    <t>TYFENE</t>
  </si>
  <si>
    <t>TYFENN</t>
  </si>
  <si>
    <t>TYFFAINE</t>
  </si>
  <si>
    <t>TYFFANIE</t>
  </si>
  <si>
    <t>TYFFANY</t>
  </si>
  <si>
    <t>TYFFEN</t>
  </si>
  <si>
    <t>TYFFENE</t>
  </si>
  <si>
    <t>TYFFENN</t>
  </si>
  <si>
    <t>TYFÈNE</t>
  </si>
  <si>
    <t>TYHA</t>
  </si>
  <si>
    <t>TYHANA</t>
  </si>
  <si>
    <t>TYHIA</t>
  </si>
  <si>
    <t>TYLANE</t>
  </si>
  <si>
    <t>TYLIA</t>
  </si>
  <si>
    <t>TYLIANA</t>
  </si>
  <si>
    <t>TYLLIA</t>
  </si>
  <si>
    <t>TYMEA</t>
  </si>
  <si>
    <t>TYMÉA</t>
  </si>
  <si>
    <t>TYNA</t>
  </si>
  <si>
    <t>TYPHANIE</t>
  </si>
  <si>
    <t>TYPHENE</t>
  </si>
  <si>
    <t>TYPHENN</t>
  </si>
  <si>
    <t>TYPHÈNE</t>
  </si>
  <si>
    <t>TYRA</t>
  </si>
  <si>
    <t>TYSHA</t>
  </si>
  <si>
    <t>TYSSEM</t>
  </si>
  <si>
    <t>TYSSIA</t>
  </si>
  <si>
    <t>TÂNIA</t>
  </si>
  <si>
    <t>TÉA</t>
  </si>
  <si>
    <t>TÉANA</t>
  </si>
  <si>
    <t>TÉHA</t>
  </si>
  <si>
    <t>TÉHANI</t>
  </si>
  <si>
    <t>TÉHILA</t>
  </si>
  <si>
    <t>TÉLIA</t>
  </si>
  <si>
    <t>TÉLYA</t>
  </si>
  <si>
    <t>TÉNÉ</t>
  </si>
  <si>
    <t>TÉRÉSA</t>
  </si>
  <si>
    <t>TÉSSA</t>
  </si>
  <si>
    <t>TÉVY</t>
  </si>
  <si>
    <t>TÏA</t>
  </si>
  <si>
    <t>TÏANA</t>
  </si>
  <si>
    <t>TÜLAY</t>
  </si>
  <si>
    <t>UGOLINE</t>
  </si>
  <si>
    <t>UGUETTE</t>
  </si>
  <si>
    <t>UHAINA</t>
  </si>
  <si>
    <t>UHAÏNA</t>
  </si>
  <si>
    <t>ULIANA</t>
  </si>
  <si>
    <t>ULKU</t>
  </si>
  <si>
    <t>ULLA</t>
  </si>
  <si>
    <t>ULRIKA</t>
  </si>
  <si>
    <t>ULRIKE</t>
  </si>
  <si>
    <t>ULYANA</t>
  </si>
  <si>
    <t>ULYSSIA</t>
  </si>
  <si>
    <t>UMA</t>
  </si>
  <si>
    <t>UMAYMA</t>
  </si>
  <si>
    <t>UMMAHAN</t>
  </si>
  <si>
    <t>UMMU</t>
  </si>
  <si>
    <t>UMMU-GULSUM</t>
  </si>
  <si>
    <t>UMMUGULSUM</t>
  </si>
  <si>
    <t>UMMUHAN</t>
  </si>
  <si>
    <t>UMRAN</t>
  </si>
  <si>
    <t>UNA</t>
  </si>
  <si>
    <t>UNZILE</t>
  </si>
  <si>
    <t>URANIE</t>
  </si>
  <si>
    <t>URBAINE</t>
  </si>
  <si>
    <t>URBANIE</t>
  </si>
  <si>
    <t>URIELL</t>
  </si>
  <si>
    <t>URIELLE</t>
  </si>
  <si>
    <t>URSULA</t>
  </si>
  <si>
    <t>URSULINE</t>
  </si>
  <si>
    <t>URSULLA</t>
  </si>
  <si>
    <t>UTE</t>
  </si>
  <si>
    <t>UXUE</t>
  </si>
  <si>
    <t>VAEA</t>
  </si>
  <si>
    <t>VAENA</t>
  </si>
  <si>
    <t>VAHIANA</t>
  </si>
  <si>
    <t>VAHIDE</t>
  </si>
  <si>
    <t>VAHINA</t>
  </si>
  <si>
    <t>VAHINE</t>
  </si>
  <si>
    <t>VAIANA</t>
  </si>
  <si>
    <t>VAIMITI</t>
  </si>
  <si>
    <t>VAINA</t>
  </si>
  <si>
    <t>VAINUI</t>
  </si>
  <si>
    <t>VAISHNAVI</t>
  </si>
  <si>
    <t>VAITE</t>
  </si>
  <si>
    <t>VAITEA</t>
  </si>
  <si>
    <t>VAITIARE</t>
  </si>
  <si>
    <t>VALDA</t>
  </si>
  <si>
    <t>VALENCIA</t>
  </si>
  <si>
    <t>VALENE</t>
  </si>
  <si>
    <t>VALENTINA</t>
  </si>
  <si>
    <t>VALENTINE</t>
  </si>
  <si>
    <t>VALERIA</t>
  </si>
  <si>
    <t>VALERIANE</t>
  </si>
  <si>
    <t>VALERIANNE</t>
  </si>
  <si>
    <t>VALERIE</t>
  </si>
  <si>
    <t>VALERIENNE</t>
  </si>
  <si>
    <t>VALERINE</t>
  </si>
  <si>
    <t>VALERYANE</t>
  </si>
  <si>
    <t>VALESKA</t>
  </si>
  <si>
    <t>VALIA</t>
  </si>
  <si>
    <t>VALIHA</t>
  </si>
  <si>
    <t>VALINA</t>
  </si>
  <si>
    <t>VALISOA</t>
  </si>
  <si>
    <t>VALLIAMEE</t>
  </si>
  <si>
    <t>VALLY</t>
  </si>
  <si>
    <t>VALORIS</t>
  </si>
  <si>
    <t>VALÈNE</t>
  </si>
  <si>
    <t>VALÉRIA</t>
  </si>
  <si>
    <t>VALÉRIANE</t>
  </si>
  <si>
    <t>VALÉRIANNE</t>
  </si>
  <si>
    <t>VALÉRIE-ANNE</t>
  </si>
  <si>
    <t>VANA</t>
  </si>
  <si>
    <t>VANDA</t>
  </si>
  <si>
    <t>VANESA</t>
  </si>
  <si>
    <t>VANIDA</t>
  </si>
  <si>
    <t>VANILLE</t>
  </si>
  <si>
    <t>VANINA</t>
  </si>
  <si>
    <t>VANISSA</t>
  </si>
  <si>
    <t>VANNARY</t>
  </si>
  <si>
    <t>VANNESSA</t>
  </si>
  <si>
    <t>VANNINA</t>
  </si>
  <si>
    <t>VANNY</t>
  </si>
  <si>
    <t>VANY</t>
  </si>
  <si>
    <t>VANYLLE</t>
  </si>
  <si>
    <t>VANYNA</t>
  </si>
  <si>
    <t>VANÉSSA</t>
  </si>
  <si>
    <t>VARDA</t>
  </si>
  <si>
    <t>VARINKA</t>
  </si>
  <si>
    <t>VARSHA</t>
  </si>
  <si>
    <t>VARVARA</t>
  </si>
  <si>
    <t>VASSILIA</t>
  </si>
  <si>
    <t>VASSILIKI</t>
  </si>
  <si>
    <t>VASSILISSA</t>
  </si>
  <si>
    <t>VASTHIE</t>
  </si>
  <si>
    <t>VASTIE</t>
  </si>
  <si>
    <t>VAYANA</t>
  </si>
  <si>
    <t>VAÏANA</t>
  </si>
  <si>
    <t>VEDA</t>
  </si>
  <si>
    <t>VEDASTINE</t>
  </si>
  <si>
    <t>VEENA</t>
  </si>
  <si>
    <t>VEFA</t>
  </si>
  <si>
    <t>VEGA</t>
  </si>
  <si>
    <t>VEIA</t>
  </si>
  <si>
    <t>VELIA</t>
  </si>
  <si>
    <t>VELINA</t>
  </si>
  <si>
    <t>VELLEDA</t>
  </si>
  <si>
    <t>VENAIG</t>
  </si>
  <si>
    <t>VENANTE</t>
  </si>
  <si>
    <t>VENDA</t>
  </si>
  <si>
    <t>VENERA</t>
  </si>
  <si>
    <t>VENERANDA</t>
  </si>
  <si>
    <t>VENERANDE</t>
  </si>
  <si>
    <t>VENETIA</t>
  </si>
  <si>
    <t>VENEZIA</t>
  </si>
  <si>
    <t>VENICIA</t>
  </si>
  <si>
    <t>VENISE</t>
  </si>
  <si>
    <t>VENISSIA</t>
  </si>
  <si>
    <t>VENITIA</t>
  </si>
  <si>
    <t>VENUS</t>
  </si>
  <si>
    <t>VENUSIA</t>
  </si>
  <si>
    <t>VENUSSIA</t>
  </si>
  <si>
    <t>VERA</t>
  </si>
  <si>
    <t>VERANE</t>
  </si>
  <si>
    <t>VERANNE</t>
  </si>
  <si>
    <t>VERED</t>
  </si>
  <si>
    <t>VERENA</t>
  </si>
  <si>
    <t>VERENE</t>
  </si>
  <si>
    <t>VERGINIA</t>
  </si>
  <si>
    <t>VERICA</t>
  </si>
  <si>
    <t>VERINA</t>
  </si>
  <si>
    <t>VERLAINE</t>
  </si>
  <si>
    <t>VERO</t>
  </si>
  <si>
    <t>VERONA</t>
  </si>
  <si>
    <t>VERONICA</t>
  </si>
  <si>
    <t>VERONIKA</t>
  </si>
  <si>
    <t>VERONIQUA</t>
  </si>
  <si>
    <t>VERONIQUE</t>
  </si>
  <si>
    <t>VESILE</t>
  </si>
  <si>
    <t>VESNA</t>
  </si>
  <si>
    <t>VIANA</t>
  </si>
  <si>
    <t>VIANE</t>
  </si>
  <si>
    <t>VIANETTE</t>
  </si>
  <si>
    <t>VIANNE</t>
  </si>
  <si>
    <t>VIANNETTE</t>
  </si>
  <si>
    <t>VICENTA</t>
  </si>
  <si>
    <t>VICKI</t>
  </si>
  <si>
    <t>VICKIE</t>
  </si>
  <si>
    <t>VICTORIA</t>
  </si>
  <si>
    <t>VICTORIA-LYNN</t>
  </si>
  <si>
    <t>VICTORIANA</t>
  </si>
  <si>
    <t>VICTORIANE</t>
  </si>
  <si>
    <t>VICTORIENNE</t>
  </si>
  <si>
    <t>VICTORINA</t>
  </si>
  <si>
    <t>VICTORYA</t>
  </si>
  <si>
    <t>VIDA</t>
  </si>
  <si>
    <t>VIDYA</t>
  </si>
  <si>
    <t>VIERA</t>
  </si>
  <si>
    <t>VIKI</t>
  </si>
  <si>
    <t>VIKIE</t>
  </si>
  <si>
    <t>VIKTORIA</t>
  </si>
  <si>
    <t>VIKTORIJA</t>
  </si>
  <si>
    <t>VIKY</t>
  </si>
  <si>
    <t>VILAYPHONE</t>
  </si>
  <si>
    <t>VILDAN</t>
  </si>
  <si>
    <t>VILMA</t>
  </si>
  <si>
    <t>VIMALA</t>
  </si>
  <si>
    <t>VINA</t>
  </si>
  <si>
    <t>VINCA</t>
  </si>
  <si>
    <t>VINCENCE</t>
  </si>
  <si>
    <t>VINCENETTE</t>
  </si>
  <si>
    <t>VINCENNE</t>
  </si>
  <si>
    <t>VINCENTA</t>
  </si>
  <si>
    <t>VINCENTINE</t>
  </si>
  <si>
    <t>VINCENZA</t>
  </si>
  <si>
    <t>VINCENZINA</t>
  </si>
  <si>
    <t>VINCIANE</t>
  </si>
  <si>
    <t>VINCIANNE</t>
  </si>
  <si>
    <t>VINCIENNE</t>
  </si>
  <si>
    <t>VINCILIA</t>
  </si>
  <si>
    <t>VINCILLIA</t>
  </si>
  <si>
    <t>VINCINE</t>
  </si>
  <si>
    <t>VIOLA</t>
  </si>
  <si>
    <t>VIOLAINE</t>
  </si>
  <si>
    <t>VIOLANDA</t>
  </si>
  <si>
    <t>VIOLENE</t>
  </si>
  <si>
    <t>VIOLET</t>
  </si>
  <si>
    <t>VIOLETA</t>
  </si>
  <si>
    <t>VIOLETTA</t>
  </si>
  <si>
    <t>VIOLETTE</t>
  </si>
  <si>
    <t>VIOLINE</t>
  </si>
  <si>
    <t>VIOLLETTE</t>
  </si>
  <si>
    <t>VIOLÈNE</t>
  </si>
  <si>
    <t>VIONA</t>
  </si>
  <si>
    <t>VIRAMAN</t>
  </si>
  <si>
    <t>VIRGILIA</t>
  </si>
  <si>
    <t>VIRGINA</t>
  </si>
  <si>
    <t>VIRGINE</t>
  </si>
  <si>
    <t>VIRGINIA</t>
  </si>
  <si>
    <t>VIRGINY</t>
  </si>
  <si>
    <t>VIRIDIANA</t>
  </si>
  <si>
    <t>VIRNA</t>
  </si>
  <si>
    <t>VIRTUDES</t>
  </si>
  <si>
    <t>VISITATION</t>
  </si>
  <si>
    <t>VITA</t>
  </si>
  <si>
    <t>VITALIA</t>
  </si>
  <si>
    <t>VITALIE</t>
  </si>
  <si>
    <t>VITALINA</t>
  </si>
  <si>
    <t>VITALINE</t>
  </si>
  <si>
    <t>VITHUSHA</t>
  </si>
  <si>
    <t>VITORIA</t>
  </si>
  <si>
    <t>VITTORIA</t>
  </si>
  <si>
    <t>VIVETTE</t>
  </si>
  <si>
    <t>VIVIANA</t>
  </si>
  <si>
    <t>VIVIANE</t>
  </si>
  <si>
    <t>VIVIANNE</t>
  </si>
  <si>
    <t>VIVIENNE</t>
  </si>
  <si>
    <t>VIYAN</t>
  </si>
  <si>
    <t>VLADIA</t>
  </si>
  <si>
    <t>VLASTA</t>
  </si>
  <si>
    <t>VLERA</t>
  </si>
  <si>
    <t>VLORA</t>
  </si>
  <si>
    <t>VONNICK</t>
  </si>
  <si>
    <t>VONNY</t>
  </si>
  <si>
    <t>VY</t>
  </si>
  <si>
    <t>VÉNISSIA</t>
  </si>
  <si>
    <t>VÉNUS</t>
  </si>
  <si>
    <t>VÉRA</t>
  </si>
  <si>
    <t>VÉRANE</t>
  </si>
  <si>
    <t>VÉRONICA</t>
  </si>
  <si>
    <t>VÉRONIKA</t>
  </si>
  <si>
    <t>VÉRONIQUE-MARIE</t>
  </si>
  <si>
    <t>VÉRÈNE</t>
  </si>
  <si>
    <t>VÉRÉNA</t>
  </si>
  <si>
    <t>WACILA</t>
  </si>
  <si>
    <t>WADIA</t>
  </si>
  <si>
    <t>WADISLAWA</t>
  </si>
  <si>
    <t>WADYSLAWA</t>
  </si>
  <si>
    <t>WAFA</t>
  </si>
  <si>
    <t>WAFAA</t>
  </si>
  <si>
    <t>WAFAE</t>
  </si>
  <si>
    <t>WAFAH</t>
  </si>
  <si>
    <t>WAFFA</t>
  </si>
  <si>
    <t>WAFIA</t>
  </si>
  <si>
    <t>WAGUI</t>
  </si>
  <si>
    <t>WAHIBA</t>
  </si>
  <si>
    <t>WAHIDA</t>
  </si>
  <si>
    <t>WAIBA</t>
  </si>
  <si>
    <t>WAINA</t>
  </si>
  <si>
    <t>WALA</t>
  </si>
  <si>
    <t>WALAA</t>
  </si>
  <si>
    <t>WALAE</t>
  </si>
  <si>
    <t>WALBURGA</t>
  </si>
  <si>
    <t>WALIDA</t>
  </si>
  <si>
    <t>WALIYA</t>
  </si>
  <si>
    <t>WALLEN</t>
  </si>
  <si>
    <t>WALTRAUD</t>
  </si>
  <si>
    <t>WALYA</t>
  </si>
  <si>
    <t>WANDA</t>
  </si>
  <si>
    <t>WANDE</t>
  </si>
  <si>
    <t>WANESSA</t>
  </si>
  <si>
    <t>WANISSA</t>
  </si>
  <si>
    <t>WARDA</t>
  </si>
  <si>
    <t>WARDIA</t>
  </si>
  <si>
    <t>WASILA</t>
  </si>
  <si>
    <t>WASSA</t>
  </si>
  <si>
    <t>WASSIA</t>
  </si>
  <si>
    <t>WASSILA</t>
  </si>
  <si>
    <t>WASSILLA</t>
  </si>
  <si>
    <t>WASSIMA</t>
  </si>
  <si>
    <t>WASSYLA</t>
  </si>
  <si>
    <t>WAYNA</t>
  </si>
  <si>
    <t>WEAM</t>
  </si>
  <si>
    <t>WEENA</t>
  </si>
  <si>
    <t>WENDA</t>
  </si>
  <si>
    <t>WENDELINE</t>
  </si>
  <si>
    <t>WENDI</t>
  </si>
  <si>
    <t>WENDIE</t>
  </si>
  <si>
    <t>WERA</t>
  </si>
  <si>
    <t>WERONIKA</t>
  </si>
  <si>
    <t>WESSAL</t>
  </si>
  <si>
    <t>WHITLEY</t>
  </si>
  <si>
    <t>WHITNEY</t>
  </si>
  <si>
    <t>WIAAM</t>
  </si>
  <si>
    <t>WIAME</t>
  </si>
  <si>
    <t>WIDAD</t>
  </si>
  <si>
    <t>WIDADE</t>
  </si>
  <si>
    <t>WIDED</t>
  </si>
  <si>
    <t>WIDIANE</t>
  </si>
  <si>
    <t>WIDLINE</t>
  </si>
  <si>
    <t>WIEM</t>
  </si>
  <si>
    <t>WIEME</t>
  </si>
  <si>
    <t>WIESLAWA</t>
  </si>
  <si>
    <t>WIHAM</t>
  </si>
  <si>
    <t>WIHEM</t>
  </si>
  <si>
    <t>WIJDAN</t>
  </si>
  <si>
    <t>WIJDANE</t>
  </si>
  <si>
    <t>WIJDEN</t>
  </si>
  <si>
    <t>WIJDENE</t>
  </si>
  <si>
    <t>WIKTORIA</t>
  </si>
  <si>
    <t>WILDA</t>
  </si>
  <si>
    <t>WILFRIDA</t>
  </si>
  <si>
    <t>WILFRIDE</t>
  </si>
  <si>
    <t>WILHELMINA</t>
  </si>
  <si>
    <t>WILHELMINE</t>
  </si>
  <si>
    <t>WILLA</t>
  </si>
  <si>
    <t>WILLENE</t>
  </si>
  <si>
    <t>WILLIANA</t>
  </si>
  <si>
    <t>WILLIANE</t>
  </si>
  <si>
    <t>WILLONA</t>
  </si>
  <si>
    <t>WILLYANA</t>
  </si>
  <si>
    <t>WILMA</t>
  </si>
  <si>
    <t>WILNA</t>
  </si>
  <si>
    <t>WILONA</t>
  </si>
  <si>
    <t>WINA</t>
  </si>
  <si>
    <t>WINIFRED</t>
  </si>
  <si>
    <t>WINNA</t>
  </si>
  <si>
    <t>WINNIE</t>
  </si>
  <si>
    <t>WINONA</t>
  </si>
  <si>
    <t>WINRY</t>
  </si>
  <si>
    <t>WISAL</t>
  </si>
  <si>
    <t>WISSALE</t>
  </si>
  <si>
    <t>WISSEL</t>
  </si>
  <si>
    <t>WITHNEY</t>
  </si>
  <si>
    <t>WITNEY</t>
  </si>
  <si>
    <t>WIVINE</t>
  </si>
  <si>
    <t>WIÂME</t>
  </si>
  <si>
    <t>WLADISLAVA</t>
  </si>
  <si>
    <t>WLADISLAWA</t>
  </si>
  <si>
    <t>WLADYSLAWA</t>
  </si>
  <si>
    <t>WORKHIYA</t>
  </si>
  <si>
    <t>WOUDE</t>
  </si>
  <si>
    <t>WOURY</t>
  </si>
  <si>
    <t>WYDAD</t>
  </si>
  <si>
    <t>WYEM</t>
  </si>
  <si>
    <t>WYLENE</t>
  </si>
  <si>
    <t>WYNONA</t>
  </si>
  <si>
    <t>XABINA</t>
  </si>
  <si>
    <t>XANA</t>
  </si>
  <si>
    <t>XANE</t>
  </si>
  <si>
    <t>XAVERINE</t>
  </si>
  <si>
    <t>XAVIERA</t>
  </si>
  <si>
    <t>XAVIERE</t>
  </si>
  <si>
    <t>XAVINA</t>
  </si>
  <si>
    <t>XAVIÈRE</t>
  </si>
  <si>
    <t>XENA</t>
  </si>
  <si>
    <t>XENIA</t>
  </si>
  <si>
    <t>XIAO</t>
  </si>
  <si>
    <t>XIMENA</t>
  </si>
  <si>
    <t>XIN</t>
  </si>
  <si>
    <t>XIOMARA</t>
  </si>
  <si>
    <t>XÉNA</t>
  </si>
  <si>
    <t>XÉNIA</t>
  </si>
  <si>
    <t>Y</t>
  </si>
  <si>
    <t>YABA</t>
  </si>
  <si>
    <t>YACINA</t>
  </si>
  <si>
    <t>YACOUT</t>
  </si>
  <si>
    <t>YADWIGA</t>
  </si>
  <si>
    <t>YAELE</t>
  </si>
  <si>
    <t>YAELL</t>
  </si>
  <si>
    <t>YAELLE</t>
  </si>
  <si>
    <t>YAFA</t>
  </si>
  <si>
    <t>YAFFA</t>
  </si>
  <si>
    <t>YAGMUR</t>
  </si>
  <si>
    <t>YAKARE</t>
  </si>
  <si>
    <t>YAKOUT</t>
  </si>
  <si>
    <t>YAKOUTA</t>
  </si>
  <si>
    <t>YAKOUTE</t>
  </si>
  <si>
    <t>YALDA</t>
  </si>
  <si>
    <t>YALI</t>
  </si>
  <si>
    <t>YALINA</t>
  </si>
  <si>
    <t>YALINE</t>
  </si>
  <si>
    <t>YALY</t>
  </si>
  <si>
    <t>YAMA</t>
  </si>
  <si>
    <t>YAMANDA</t>
  </si>
  <si>
    <t>YAMENA</t>
  </si>
  <si>
    <t>YAMILA</t>
  </si>
  <si>
    <t>YAMILE</t>
  </si>
  <si>
    <t>YAMINA</t>
  </si>
  <si>
    <t>YAMNA</t>
  </si>
  <si>
    <t>YAMOUNA</t>
  </si>
  <si>
    <t>YANA</t>
  </si>
  <si>
    <t>YANAELLE</t>
  </si>
  <si>
    <t>YANAIS</t>
  </si>
  <si>
    <t>YANAËLLE</t>
  </si>
  <si>
    <t>YANELLE</t>
  </si>
  <si>
    <t>YANESSA</t>
  </si>
  <si>
    <t>YANIE</t>
  </si>
  <si>
    <t>YANINA</t>
  </si>
  <si>
    <t>YANIRA</t>
  </si>
  <si>
    <t>YANISSA</t>
  </si>
  <si>
    <t>YANKA</t>
  </si>
  <si>
    <t>YANNA</t>
  </si>
  <si>
    <t>YANNAELLE</t>
  </si>
  <si>
    <t>YANNAËLLE</t>
  </si>
  <si>
    <t>YANNICKE</t>
  </si>
  <si>
    <t>YANNIE</t>
  </si>
  <si>
    <t>YANNIQUE</t>
  </si>
  <si>
    <t>YAPRAK</t>
  </si>
  <si>
    <t>YARA</t>
  </si>
  <si>
    <t>YARAH</t>
  </si>
  <si>
    <t>YAREN</t>
  </si>
  <si>
    <t>YARIE</t>
  </si>
  <si>
    <t>YASEMIN</t>
  </si>
  <si>
    <t>YASEMINE</t>
  </si>
  <si>
    <t>YASMA</t>
  </si>
  <si>
    <t>YASMEEN</t>
  </si>
  <si>
    <t>YASMINA</t>
  </si>
  <si>
    <t>YASNA</t>
  </si>
  <si>
    <t>YASRA</t>
  </si>
  <si>
    <t>YASSAMINE</t>
  </si>
  <si>
    <t>YASSIA</t>
  </si>
  <si>
    <t>YASSINA</t>
  </si>
  <si>
    <t>YASSIRA</t>
  </si>
  <si>
    <t>YASSMIN</t>
  </si>
  <si>
    <t>YASSMINA</t>
  </si>
  <si>
    <t>YASSMINE</t>
  </si>
  <si>
    <t>YAYE</t>
  </si>
  <si>
    <t>YAYI</t>
  </si>
  <si>
    <t>YAËLE</t>
  </si>
  <si>
    <t>YAËLLE</t>
  </si>
  <si>
    <t>YDA</t>
  </si>
  <si>
    <t>YEELEN</t>
  </si>
  <si>
    <t>YEHOUDIT</t>
  </si>
  <si>
    <t>YEHOUDITH</t>
  </si>
  <si>
    <t>YELDA</t>
  </si>
  <si>
    <t>YELEEN</t>
  </si>
  <si>
    <t>YELEN</t>
  </si>
  <si>
    <t>YELENA</t>
  </si>
  <si>
    <t>YELIN</t>
  </si>
  <si>
    <t>YELINA</t>
  </si>
  <si>
    <t>YELINE</t>
  </si>
  <si>
    <t>YELIZ</t>
  </si>
  <si>
    <t>YELLANA</t>
  </si>
  <si>
    <t>YELLENA</t>
  </si>
  <si>
    <t>YEMNA</t>
  </si>
  <si>
    <t>YEN</t>
  </si>
  <si>
    <t>YENA</t>
  </si>
  <si>
    <t>YENTEL</t>
  </si>
  <si>
    <t>YENTL</t>
  </si>
  <si>
    <t>YESIM</t>
  </si>
  <si>
    <t>YESMIN</t>
  </si>
  <si>
    <t>YESMINA</t>
  </si>
  <si>
    <t>YESMINE</t>
  </si>
  <si>
    <t>YETER</t>
  </si>
  <si>
    <t>YEVA</t>
  </si>
  <si>
    <t>YEZDA</t>
  </si>
  <si>
    <t>YILDIZ</t>
  </si>
  <si>
    <t>YLANA</t>
  </si>
  <si>
    <t>YLANAH</t>
  </si>
  <si>
    <t>YLANG</t>
  </si>
  <si>
    <t>YLANNA</t>
  </si>
  <si>
    <t>YLEA</t>
  </si>
  <si>
    <t>YLEANA</t>
  </si>
  <si>
    <t>YLEANE</t>
  </si>
  <si>
    <t>YLENA</t>
  </si>
  <si>
    <t>YLENIA</t>
  </si>
  <si>
    <t>YLENNA</t>
  </si>
  <si>
    <t>YLHEM</t>
  </si>
  <si>
    <t>YLIANA</t>
  </si>
  <si>
    <t>YLIANNA</t>
  </si>
  <si>
    <t>YLINA</t>
  </si>
  <si>
    <t>YLLANA</t>
  </si>
  <si>
    <t>YLLIANA</t>
  </si>
  <si>
    <t>YLLONA</t>
  </si>
  <si>
    <t>YLONA</t>
  </si>
  <si>
    <t>YLONNA</t>
  </si>
  <si>
    <t>YLOUNA</t>
  </si>
  <si>
    <t>YLÉA</t>
  </si>
  <si>
    <t>YLÉANA</t>
  </si>
  <si>
    <t>YLÉNA</t>
  </si>
  <si>
    <t>YMA</t>
  </si>
  <si>
    <t>YMANE</t>
  </si>
  <si>
    <t>YMEN</t>
  </si>
  <si>
    <t>YMENE</t>
  </si>
  <si>
    <t>YNA</t>
  </si>
  <si>
    <t>YNAIA</t>
  </si>
  <si>
    <t>YNAYA</t>
  </si>
  <si>
    <t>YNAËLLE</t>
  </si>
  <si>
    <t>YNAÏA</t>
  </si>
  <si>
    <t>YNES</t>
  </si>
  <si>
    <t>YNESS</t>
  </si>
  <si>
    <t>YNESSE</t>
  </si>
  <si>
    <t>YNNA</t>
  </si>
  <si>
    <t>YNOLA</t>
  </si>
  <si>
    <t>YNÈS</t>
  </si>
  <si>
    <t>YOANA</t>
  </si>
  <si>
    <t>YOANNA</t>
  </si>
  <si>
    <t>YOCHEVED</t>
  </si>
  <si>
    <t>YOELA</t>
  </si>
  <si>
    <t>YOHANA</t>
  </si>
  <si>
    <t>YOHANNA</t>
  </si>
  <si>
    <t>YOHEVED</t>
  </si>
  <si>
    <t>YOKHEVED</t>
  </si>
  <si>
    <t>YOKO</t>
  </si>
  <si>
    <t>YOLA</t>
  </si>
  <si>
    <t>YOLAINE</t>
  </si>
  <si>
    <t>YOLANDA</t>
  </si>
  <si>
    <t>YOLE</t>
  </si>
  <si>
    <t>YOLEINE</t>
  </si>
  <si>
    <t>YOLENE</t>
  </si>
  <si>
    <t>YOLENN</t>
  </si>
  <si>
    <t>YOLENNE</t>
  </si>
  <si>
    <t>YOLETTE</t>
  </si>
  <si>
    <t>YOLINA</t>
  </si>
  <si>
    <t>YOLINE</t>
  </si>
  <si>
    <t>YOLITA</t>
  </si>
  <si>
    <t>YOLLANDE</t>
  </si>
  <si>
    <t>YOLÈNE</t>
  </si>
  <si>
    <t>YOMNA</t>
  </si>
  <si>
    <t>YONCA</t>
  </si>
  <si>
    <t>YONNA</t>
  </si>
  <si>
    <t>YOSR</t>
  </si>
  <si>
    <t>YOSRA</t>
  </si>
  <si>
    <t>YOSSRA</t>
  </si>
  <si>
    <t>YOUGOUDOU</t>
  </si>
  <si>
    <t>YOULIA</t>
  </si>
  <si>
    <t>YOUMA</t>
  </si>
  <si>
    <t>YOUMI</t>
  </si>
  <si>
    <t>YOUMNA</t>
  </si>
  <si>
    <t>YOUNA</t>
  </si>
  <si>
    <t>YOUNNA</t>
  </si>
  <si>
    <t>YOUSNA</t>
  </si>
  <si>
    <t>YOUSR</t>
  </si>
  <si>
    <t>YOUSRA</t>
  </si>
  <si>
    <t>YOUSRAH</t>
  </si>
  <si>
    <t>YOUSSERA</t>
  </si>
  <si>
    <t>YOUSSRA</t>
  </si>
  <si>
    <t>YOVANA</t>
  </si>
  <si>
    <t>YOÉLA</t>
  </si>
  <si>
    <t>YRENE</t>
  </si>
  <si>
    <t>YRINA</t>
  </si>
  <si>
    <t>YRIS</t>
  </si>
  <si>
    <t>YSA</t>
  </si>
  <si>
    <t>YSABEAU</t>
  </si>
  <si>
    <t>YSABEL</t>
  </si>
  <si>
    <t>YSABELLE</t>
  </si>
  <si>
    <t>YSALIE</t>
  </si>
  <si>
    <t>YSALINE</t>
  </si>
  <si>
    <t>YSALIS</t>
  </si>
  <si>
    <t>YSALYS</t>
  </si>
  <si>
    <t>YSAMBRE</t>
  </si>
  <si>
    <t>YSANCE</t>
  </si>
  <si>
    <t>YSANDRE</t>
  </si>
  <si>
    <t>YSATIS</t>
  </si>
  <si>
    <t>YSAURE</t>
  </si>
  <si>
    <t>YSAÉ</t>
  </si>
  <si>
    <t>YSE</t>
  </si>
  <si>
    <t>YSEA</t>
  </si>
  <si>
    <t>YSEE</t>
  </si>
  <si>
    <t>YSELINE</t>
  </si>
  <si>
    <t>YSEULT</t>
  </si>
  <si>
    <t>YSIA</t>
  </si>
  <si>
    <t>YSILDE</t>
  </si>
  <si>
    <t>YSIS</t>
  </si>
  <si>
    <t>YSMA</t>
  </si>
  <si>
    <t>YSOLDE</t>
  </si>
  <si>
    <t>YSOLINE</t>
  </si>
  <si>
    <t>YSRA</t>
  </si>
  <si>
    <t>YSÉ</t>
  </si>
  <si>
    <t>YSÉA</t>
  </si>
  <si>
    <t>YSÉE</t>
  </si>
  <si>
    <t>YUE</t>
  </si>
  <si>
    <t>YUI</t>
  </si>
  <si>
    <t>YUKA</t>
  </si>
  <si>
    <t>YUKIKO</t>
  </si>
  <si>
    <t>YUKO</t>
  </si>
  <si>
    <t>YULIA</t>
  </si>
  <si>
    <t>YULIANA</t>
  </si>
  <si>
    <t>YUME</t>
  </si>
  <si>
    <t>YUMI</t>
  </si>
  <si>
    <t>YUMIKO</t>
  </si>
  <si>
    <t>YUMNA</t>
  </si>
  <si>
    <t>YUNA</t>
  </si>
  <si>
    <t>YUNNA</t>
  </si>
  <si>
    <t>YUSRA</t>
  </si>
  <si>
    <t>YUSSRA</t>
  </si>
  <si>
    <t>YVA</t>
  </si>
  <si>
    <t>YVAINE</t>
  </si>
  <si>
    <t>YVANA</t>
  </si>
  <si>
    <t>YVANAH</t>
  </si>
  <si>
    <t>YVANIE</t>
  </si>
  <si>
    <t>YVANNA</t>
  </si>
  <si>
    <t>YVANNAH</t>
  </si>
  <si>
    <t>YVELINE</t>
  </si>
  <si>
    <t>YVELISE</t>
  </si>
  <si>
    <t>YVELLE</t>
  </si>
  <si>
    <t>YVELYNE</t>
  </si>
  <si>
    <t>YVELYSE</t>
  </si>
  <si>
    <t>YVES-LISE</t>
  </si>
  <si>
    <t>YVIANE</t>
  </si>
  <si>
    <t>YVIE</t>
  </si>
  <si>
    <t>YVONE</t>
  </si>
  <si>
    <t>YVONNA</t>
  </si>
  <si>
    <t>YVONNE-MARIE</t>
  </si>
  <si>
    <t>YVONNETTE</t>
  </si>
  <si>
    <t>YZA</t>
  </si>
  <si>
    <t>YZEA</t>
  </si>
  <si>
    <t>YZIA</t>
  </si>
  <si>
    <t>YZÉA</t>
  </si>
  <si>
    <t>YÉLINA</t>
  </si>
  <si>
    <t>YÉLIZ</t>
  </si>
  <si>
    <t>YÉLÈNA</t>
  </si>
  <si>
    <t>YÉLÉNA</t>
  </si>
  <si>
    <t>YÛNA</t>
  </si>
  <si>
    <t>YÜNA</t>
  </si>
  <si>
    <t>YÜSRA</t>
  </si>
  <si>
    <t>ZAARA</t>
  </si>
  <si>
    <t>ZABIDA</t>
  </si>
  <si>
    <t>ZABOU</t>
  </si>
  <si>
    <t>ZAHARA</t>
  </si>
  <si>
    <t>ZAHARIA</t>
  </si>
  <si>
    <t>ZAHERA</t>
  </si>
  <si>
    <t>ZAHIA</t>
  </si>
  <si>
    <t>ZAHIDA</t>
  </si>
  <si>
    <t>ZAHIDE</t>
  </si>
  <si>
    <t>ZAHINA</t>
  </si>
  <si>
    <t>ZAHIRA</t>
  </si>
  <si>
    <t>ZAHIYA</t>
  </si>
  <si>
    <t>ZAHO</t>
  </si>
  <si>
    <t>ZAHOUA</t>
  </si>
  <si>
    <t>ZAHRA</t>
  </si>
  <si>
    <t>ZAHRAA</t>
  </si>
  <si>
    <t>ZAHYA</t>
  </si>
  <si>
    <t>ZAIA</t>
  </si>
  <si>
    <t>ZAIDA</t>
  </si>
  <si>
    <t>ZAIG</t>
  </si>
  <si>
    <t>ZAIHA</t>
  </si>
  <si>
    <t>ZAIMA</t>
  </si>
  <si>
    <t>ZAINA</t>
  </si>
  <si>
    <t>ZAINAB</t>
  </si>
  <si>
    <t>ZAINABA</t>
  </si>
  <si>
    <t>ZAINABE</t>
  </si>
  <si>
    <t>ZAINABOU</t>
  </si>
  <si>
    <t>ZAINEB</t>
  </si>
  <si>
    <t>ZAIRA</t>
  </si>
  <si>
    <t>ZAIYA</t>
  </si>
  <si>
    <t>ZAKIA</t>
  </si>
  <si>
    <t>ZAKINA</t>
  </si>
  <si>
    <t>ZAKIYA</t>
  </si>
  <si>
    <t>ZAKLINA</t>
  </si>
  <si>
    <t>ZAKYA</t>
  </si>
  <si>
    <t>ZALIA</t>
  </si>
  <si>
    <t>ZALIE</t>
  </si>
  <si>
    <t>ZALIHA</t>
  </si>
  <si>
    <t>ZAMZAM</t>
  </si>
  <si>
    <t>ZAOUA</t>
  </si>
  <si>
    <t>ZAQUIA</t>
  </si>
  <si>
    <t>ZARA</t>
  </si>
  <si>
    <t>ZARAH</t>
  </si>
  <si>
    <t>ZARHA</t>
  </si>
  <si>
    <t>ZARIA</t>
  </si>
  <si>
    <t>ZARINA</t>
  </si>
  <si>
    <t>ZARINE</t>
  </si>
  <si>
    <t>ZARRA</t>
  </si>
  <si>
    <t>ZAYA</t>
  </si>
  <si>
    <t>ZAYANA</t>
  </si>
  <si>
    <t>ZAYNA</t>
  </si>
  <si>
    <t>ZAYNAB</t>
  </si>
  <si>
    <t>ZAYNAH</t>
  </si>
  <si>
    <t>ZAYNEB</t>
  </si>
  <si>
    <t>ZAYRA</t>
  </si>
  <si>
    <t>ZAZA</t>
  </si>
  <si>
    <t>ZAZIA</t>
  </si>
  <si>
    <t>ZAZIE</t>
  </si>
  <si>
    <t>ZAÏA</t>
  </si>
  <si>
    <t>ZAÏDA</t>
  </si>
  <si>
    <t>ZAÏNA</t>
  </si>
  <si>
    <t>ZAÏNAB</t>
  </si>
  <si>
    <t>ZAÏNEB</t>
  </si>
  <si>
    <t>ZAÏRA</t>
  </si>
  <si>
    <t>ZDENKA</t>
  </si>
  <si>
    <t>ZDZISLAWA</t>
  </si>
  <si>
    <t>ZEA</t>
  </si>
  <si>
    <t>ZEBIDA</t>
  </si>
  <si>
    <t>ZEENAT</t>
  </si>
  <si>
    <t>ZEHIRA</t>
  </si>
  <si>
    <t>ZEHRA</t>
  </si>
  <si>
    <t>ZEINA</t>
  </si>
  <si>
    <t>ZEINAB</t>
  </si>
  <si>
    <t>ZEINABOU</t>
  </si>
  <si>
    <t>ZEINEB</t>
  </si>
  <si>
    <t>ZEKIA</t>
  </si>
  <si>
    <t>ZEKIYE</t>
  </si>
  <si>
    <t>ZELAL</t>
  </si>
  <si>
    <t>ZELDA</t>
  </si>
  <si>
    <t>ZELI</t>
  </si>
  <si>
    <t>ZELIA</t>
  </si>
  <si>
    <t>ZELIDA</t>
  </si>
  <si>
    <t>ZELIE</t>
  </si>
  <si>
    <t>ZELIHA</t>
  </si>
  <si>
    <t>ZELIMA</t>
  </si>
  <si>
    <t>ZELINA</t>
  </si>
  <si>
    <t>ZELINDA</t>
  </si>
  <si>
    <t>ZELINE</t>
  </si>
  <si>
    <t>ZELLY</t>
  </si>
  <si>
    <t>ZELMIRE</t>
  </si>
  <si>
    <t>ZELY</t>
  </si>
  <si>
    <t>ZELYA</t>
  </si>
  <si>
    <t>ZENA</t>
  </si>
  <si>
    <t>ZENAB</t>
  </si>
  <si>
    <t>ZENABA</t>
  </si>
  <si>
    <t>ZENABOU</t>
  </si>
  <si>
    <t>ZENAIDE</t>
  </si>
  <si>
    <t>ZENEB</t>
  </si>
  <si>
    <t>ZENIA</t>
  </si>
  <si>
    <t>ZENOBIE</t>
  </si>
  <si>
    <t>ZENONA</t>
  </si>
  <si>
    <t>ZEPHIRINE</t>
  </si>
  <si>
    <t>ZEPHYRINE</t>
  </si>
  <si>
    <t>ZERDA</t>
  </si>
  <si>
    <t>ZEREN</t>
  </si>
  <si>
    <t>ZERIN</t>
  </si>
  <si>
    <t>ZERRIN</t>
  </si>
  <si>
    <t>ZERYA</t>
  </si>
  <si>
    <t>ZEYNA</t>
  </si>
  <si>
    <t>ZEYNAB</t>
  </si>
  <si>
    <t>ZEYNABOU</t>
  </si>
  <si>
    <t>ZEYNEB</t>
  </si>
  <si>
    <t>ZEYNEP</t>
  </si>
  <si>
    <t>ZEÏNA</t>
  </si>
  <si>
    <t>ZEÏNAB</t>
  </si>
  <si>
    <t>ZEÏNEB</t>
  </si>
  <si>
    <t>ZHARA</t>
  </si>
  <si>
    <t>ZHOR</t>
  </si>
  <si>
    <t>ZHORA</t>
  </si>
  <si>
    <t>ZHOUR</t>
  </si>
  <si>
    <t>ZHOÉ</t>
  </si>
  <si>
    <t>ZIA</t>
  </si>
  <si>
    <t>ZIANA</t>
  </si>
  <si>
    <t>ZIDOUMA</t>
  </si>
  <si>
    <t>ZIHA</t>
  </si>
  <si>
    <t>ZILAN</t>
  </si>
  <si>
    <t>ZILDA</t>
  </si>
  <si>
    <t>ZILIA</t>
  </si>
  <si>
    <t>ZINA</t>
  </si>
  <si>
    <t>ZINAB</t>
  </si>
  <si>
    <t>ZINABE</t>
  </si>
  <si>
    <t>ZINEB</t>
  </si>
  <si>
    <t>ZINEBE</t>
  </si>
  <si>
    <t>ZINNA</t>
  </si>
  <si>
    <t>ZITA</t>
  </si>
  <si>
    <t>ZITE</t>
  </si>
  <si>
    <t>ZIVA</t>
  </si>
  <si>
    <t>ZLATA</t>
  </si>
  <si>
    <t>ZOA</t>
  </si>
  <si>
    <t>ZOBIDA</t>
  </si>
  <si>
    <t>ZOE</t>
  </si>
  <si>
    <t>ZOEE</t>
  </si>
  <si>
    <t>ZOELIE</t>
  </si>
  <si>
    <t>ZOELINE</t>
  </si>
  <si>
    <t>ZOEY</t>
  </si>
  <si>
    <t>ZOFIA</t>
  </si>
  <si>
    <t>ZOFIE</t>
  </si>
  <si>
    <t>ZOFJA</t>
  </si>
  <si>
    <t>ZOHA</t>
  </si>
  <si>
    <t>ZOHE</t>
  </si>
  <si>
    <t>ZOHOUR</t>
  </si>
  <si>
    <t>ZOHRA</t>
  </si>
  <si>
    <t>ZOHRE</t>
  </si>
  <si>
    <t>ZOHÉ</t>
  </si>
  <si>
    <t>ZOI</t>
  </si>
  <si>
    <t>ZOIA</t>
  </si>
  <si>
    <t>ZOLERA</t>
  </si>
  <si>
    <t>ZOLIKHA</t>
  </si>
  <si>
    <t>ZOLIRA</t>
  </si>
  <si>
    <t>ZOPHIA</t>
  </si>
  <si>
    <t>ZOPHIE</t>
  </si>
  <si>
    <t>ZORA</t>
  </si>
  <si>
    <t>ZORAH</t>
  </si>
  <si>
    <t>ZORHA</t>
  </si>
  <si>
    <t>ZORICA</t>
  </si>
  <si>
    <t>ZORRA</t>
  </si>
  <si>
    <t>ZOUBEDA</t>
  </si>
  <si>
    <t>ZOUBEIDA</t>
  </si>
  <si>
    <t>ZOUBIDA</t>
  </si>
  <si>
    <t>ZOUHOUR</t>
  </si>
  <si>
    <t>ZOUHRA</t>
  </si>
  <si>
    <t>ZOUINA</t>
  </si>
  <si>
    <t>ZOULFA</t>
  </si>
  <si>
    <t>ZOULIHA</t>
  </si>
  <si>
    <t>ZOULIKA</t>
  </si>
  <si>
    <t>ZOULIKHA</t>
  </si>
  <si>
    <t>ZOULIRA</t>
  </si>
  <si>
    <t>ZOURA</t>
  </si>
  <si>
    <t>ZOYA</t>
  </si>
  <si>
    <t>ZOZAN</t>
  </si>
  <si>
    <t>ZOÉE</t>
  </si>
  <si>
    <t>ZOÉLIA</t>
  </si>
  <si>
    <t>ZOÉLIE</t>
  </si>
  <si>
    <t>ZOÉLINE</t>
  </si>
  <si>
    <t>ZOÉLY</t>
  </si>
  <si>
    <t>ZOË</t>
  </si>
  <si>
    <t>ZOÏA</t>
  </si>
  <si>
    <t>ZUBEYDE</t>
  </si>
  <si>
    <t>ZUBIDA</t>
  </si>
  <si>
    <t>ZUHAL</t>
  </si>
  <si>
    <t>ZUINA</t>
  </si>
  <si>
    <t>ZULAL</t>
  </si>
  <si>
    <t>ZULEYHA</t>
  </si>
  <si>
    <t>ZULMA</t>
  </si>
  <si>
    <t>ZULMEE</t>
  </si>
  <si>
    <t>ZULMIRA</t>
  </si>
  <si>
    <t>ZUMRA</t>
  </si>
  <si>
    <t>ZUZANNA</t>
  </si>
  <si>
    <t>ZYA</t>
  </si>
  <si>
    <t>ZYNA</t>
  </si>
  <si>
    <t>ZYNEB</t>
  </si>
  <si>
    <t>ZÉA</t>
  </si>
  <si>
    <t>ZÉLIA</t>
  </si>
  <si>
    <t>ZÉLIE</t>
  </si>
  <si>
    <t>ZÉLIHA</t>
  </si>
  <si>
    <t>ZÉLINA</t>
  </si>
  <si>
    <t>ZÉLINE</t>
  </si>
  <si>
    <t>ZÉLY</t>
  </si>
  <si>
    <t>ZÉLYA</t>
  </si>
  <si>
    <t>ZÉNA</t>
  </si>
  <si>
    <t>ZÉNAÏDE</t>
  </si>
  <si>
    <t>ZÏA</t>
  </si>
  <si>
    <t>ZÜLEYHA</t>
  </si>
  <si>
    <t>ZÜMRA</t>
  </si>
  <si>
    <t>ÂYA</t>
  </si>
  <si>
    <t>ÈVE</t>
  </si>
  <si>
    <t>ÉDITH</t>
  </si>
  <si>
    <t>ÉDÈNE</t>
  </si>
  <si>
    <t>ÉGLANTINE</t>
  </si>
  <si>
    <t>ÉLA</t>
  </si>
  <si>
    <t>ÉLANA</t>
  </si>
  <si>
    <t>ÉLAURA</t>
  </si>
  <si>
    <t>ÉLAÏA</t>
  </si>
  <si>
    <t>ÉLAÏS</t>
  </si>
  <si>
    <t>ÉLEA</t>
  </si>
  <si>
    <t>ÉLENA</t>
  </si>
  <si>
    <t>ÉLIA</t>
  </si>
  <si>
    <t>ÉLIANA</t>
  </si>
  <si>
    <t>ÉLIANE</t>
  </si>
  <si>
    <t>ÉLIETTE</t>
  </si>
  <si>
    <t>ÉLIF</t>
  </si>
  <si>
    <t>ÉLINA</t>
  </si>
  <si>
    <t>ÉLINE</t>
  </si>
  <si>
    <t>ÉLINOR</t>
  </si>
  <si>
    <t>ÉLIORA</t>
  </si>
  <si>
    <t>ÉLISA</t>
  </si>
  <si>
    <t>ÉLISABETH</t>
  </si>
  <si>
    <t>ÉLISE</t>
  </si>
  <si>
    <t>ÉLISSA</t>
  </si>
  <si>
    <t>ÉLIYA</t>
  </si>
  <si>
    <t>ÉLIZA</t>
  </si>
  <si>
    <t>ÉLIZABETH</t>
  </si>
  <si>
    <t>ÉLLIE</t>
  </si>
  <si>
    <t>ÉLOA</t>
  </si>
  <si>
    <t>ÉLOANE</t>
  </si>
  <si>
    <t>ÉLOANNE</t>
  </si>
  <si>
    <t>ÉLODIE</t>
  </si>
  <si>
    <t>ÉLOISE</t>
  </si>
  <si>
    <t>ÉLONA</t>
  </si>
  <si>
    <t>ÉLORA</t>
  </si>
  <si>
    <t>ÉLOUANE</t>
  </si>
  <si>
    <t>ÉLOÏNE</t>
  </si>
  <si>
    <t>ÉLOÏSE</t>
  </si>
  <si>
    <t>ÉLYA</t>
  </si>
  <si>
    <t>ÉLYANA</t>
  </si>
  <si>
    <t>ÉLYNA</t>
  </si>
  <si>
    <t>ÉLYNE</t>
  </si>
  <si>
    <t>ÉLYSA</t>
  </si>
  <si>
    <t>ÉLYSE</t>
  </si>
  <si>
    <t>ÉLYSSA</t>
  </si>
  <si>
    <t>ÉLÈNA</t>
  </si>
  <si>
    <t>ÉLÉA</t>
  </si>
  <si>
    <t>ÉLÉANA</t>
  </si>
  <si>
    <t>ÉLÉANE</t>
  </si>
  <si>
    <t>ÉLÉANOR</t>
  </si>
  <si>
    <t>ÉLÉANORE</t>
  </si>
  <si>
    <t>ÉLÉNA</t>
  </si>
  <si>
    <t>ÉLÉONA</t>
  </si>
  <si>
    <t>ÉLÉONOR</t>
  </si>
  <si>
    <t>ÉLÉONORE</t>
  </si>
  <si>
    <t>ÉMA</t>
  </si>
  <si>
    <t>ÉMELINE</t>
  </si>
  <si>
    <t>ÉMELYNE</t>
  </si>
  <si>
    <t>ÉMERAUDE</t>
  </si>
  <si>
    <t>ÉMI</t>
  </si>
  <si>
    <t>ÉMIE</t>
  </si>
  <si>
    <t>ÉMILIA</t>
  </si>
  <si>
    <t>ÉMILIE</t>
  </si>
  <si>
    <t>ÉMILIENNE</t>
  </si>
  <si>
    <t>ÉMILY</t>
  </si>
  <si>
    <t>ÉMMA</t>
  </si>
  <si>
    <t>ÉMMY</t>
  </si>
  <si>
    <t>ÉMY</t>
  </si>
  <si>
    <t>ÉNAYA</t>
  </si>
  <si>
    <t>ÉNAËLLE</t>
  </si>
  <si>
    <t>ÉNOA</t>
  </si>
  <si>
    <t>ÉNOLA</t>
  </si>
  <si>
    <t>ÉNORA</t>
  </si>
  <si>
    <t>ÉNORAH</t>
  </si>
  <si>
    <t>ÉNÉA</t>
  </si>
  <si>
    <t>ÉNÉLYA</t>
  </si>
  <si>
    <t>ÉPONINE</t>
  </si>
  <si>
    <t>ÉRIKA</t>
  </si>
  <si>
    <t>ÉRIN</t>
  </si>
  <si>
    <t>ÉRINA</t>
  </si>
  <si>
    <t>ÉRINE</t>
  </si>
  <si>
    <t>ÉRYNE</t>
  </si>
  <si>
    <t>ÉVA</t>
  </si>
  <si>
    <t>ÉVANA</t>
  </si>
  <si>
    <t>ÉVANGÉLINE</t>
  </si>
  <si>
    <t>ÉVE</t>
  </si>
  <si>
    <t>ÉVELINE</t>
  </si>
  <si>
    <t>ÉVELYNE</t>
  </si>
  <si>
    <t>ÉVIE</t>
  </si>
  <si>
    <t>ÉVY</t>
  </si>
  <si>
    <t>ÉYA</t>
  </si>
  <si>
    <t>ÏNAYA</t>
  </si>
  <si>
    <t>ÖZGE</t>
  </si>
  <si>
    <t>ÖZLEM</t>
  </si>
  <si>
    <t>Civilités</t>
  </si>
  <si>
    <t>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</si>
</sst>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2" fillId="2" borderId="3" xfId="0" applyFont="1" applyFill="1" applyBorder="1"/>
    <xf numFmtId="0" fontId="0" fillId="0" borderId="4" xfId="0" applyBorder="1"/>
    <xf numFmtId="0" fontId="0" fillId="0" borderId="0" xfId="0" applyBorder="1"/>
    <xf numFmtId="0" fontId="1" fillId="2" borderId="0" xfId="0" applyNumberFormat="1" applyFont="1" applyFill="1" applyBorder="1"/>
    <xf numFmtId="0" fontId="2" fillId="2" borderId="0" xfId="0" applyFont="1" applyFill="1" applyBorder="1"/>
    <xf numFmtId="0" fontId="0" fillId="0" borderId="0" xfId="0" applyNumberFormat="1" applyBorder="1"/>
    <xf numFmtId="49" fontId="0" fillId="0" borderId="0" xfId="0" applyNumberFormat="1" applyBorder="1"/>
  </cellXfs>
  <cellStyles count="1">
    <cellStyle name="Normal" xfId="0" builtinId="0"/>
  </cellStyles>
  <dxfs count="12"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Contacts" displayName="Contacts" ref="B1:C5282" totalsRowShown="0" headerRowBorderDxfId="2" tableBorderDxfId="3" totalsRowBorderDxfId="1">
  <autoFilter ref="B1:C5282"/>
  <tableColumns count="2">
    <tableColumn id="1" name="Civilités" dataDxfId="0">
      <calculatedColumnFormula>IF(Contacts[[#This Row],[Prénoms]]="","",IF(COUNTIF(Monsieur[],Contacts[[#This Row],[Prénoms]])&gt;0,"Monsieur",IF(COUNTIF(Madame[],Contacts[[#This Row],[Prénoms]])&gt;0,"Madame","Non trouvé")))</calculatedColumnFormula>
    </tableColumn>
    <tableColumn id="2" name="Prénoms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Monsieur" displayName="Monsieur" ref="A1:A16271" totalsRowShown="0" headerRowBorderDxfId="6" tableBorderDxfId="7" totalsRowBorderDxfId="5">
  <autoFilter ref="A1:A16271"/>
  <tableColumns count="1">
    <tableColumn id="2" name="Prénoms" dataDxfId="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1" name="Madame" displayName="Madame" ref="A1:A17214" totalsRowShown="0" headerRowBorderDxfId="10" tableBorderDxfId="11" totalsRowBorderDxfId="9">
  <autoFilter ref="A1:A17214"/>
  <tableColumns count="1">
    <tableColumn id="2" name="Prénoms" dataDxfId="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5282"/>
  <sheetViews>
    <sheetView tabSelected="1" workbookViewId="0">
      <selection activeCell="C21" sqref="C21"/>
    </sheetView>
  </sheetViews>
  <sheetFormatPr baseColWidth="10" defaultRowHeight="15" x14ac:dyDescent="0.25"/>
  <cols>
    <col min="1" max="1" width="11.42578125" style="5"/>
    <col min="2" max="2" width="27.140625" style="8" customWidth="1"/>
    <col min="3" max="3" width="27.140625" style="5" customWidth="1"/>
    <col min="4" max="16384" width="11.42578125" style="5"/>
  </cols>
  <sheetData>
    <row r="1" spans="2:3" ht="18.75" x14ac:dyDescent="0.3">
      <c r="B1" s="6" t="s">
        <v>35120</v>
      </c>
      <c r="C1" s="7" t="s">
        <v>35121</v>
      </c>
    </row>
    <row r="2" spans="2:3" x14ac:dyDescent="0.25">
      <c r="B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" s="5" t="s">
        <v>0</v>
      </c>
    </row>
    <row r="3" spans="2:3" x14ac:dyDescent="0.25">
      <c r="B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" s="5" t="s">
        <v>1</v>
      </c>
    </row>
    <row r="4" spans="2:3" x14ac:dyDescent="0.25">
      <c r="B4" s="8" t="str">
        <f>IF(Contacts[[#This Row],[Prénoms]]="","",IF(COUNTIF(Monsieur[],Contacts[[#This Row],[Prénoms]])&gt;0,"Monsieur",IF(COUNTIF(Madame[],Contacts[[#This Row],[Prénoms]])&gt;0,"Madame","Non trouvé")))</f>
        <v>Madame</v>
      </c>
      <c r="C4" s="5" t="s">
        <v>3</v>
      </c>
    </row>
    <row r="5" spans="2:3" x14ac:dyDescent="0.25">
      <c r="B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" s="5" t="s">
        <v>4</v>
      </c>
    </row>
    <row r="6" spans="2:3" x14ac:dyDescent="0.25">
      <c r="B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" s="5" t="s">
        <v>5</v>
      </c>
    </row>
    <row r="7" spans="2:3" x14ac:dyDescent="0.25">
      <c r="B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" s="5" t="s">
        <v>6</v>
      </c>
    </row>
    <row r="8" spans="2:3" x14ac:dyDescent="0.25">
      <c r="B8" s="8" t="str">
        <f>IF(Contacts[[#This Row],[Prénoms]]="","",IF(COUNTIF(Monsieur[],Contacts[[#This Row],[Prénoms]])&gt;0,"Monsieur",IF(COUNTIF(Madame[],Contacts[[#This Row],[Prénoms]])&gt;0,"Madame","Non trouvé")))</f>
        <v>Madame</v>
      </c>
      <c r="C8" s="5" t="s">
        <v>7</v>
      </c>
    </row>
    <row r="9" spans="2:3" x14ac:dyDescent="0.25">
      <c r="B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" s="5" t="s">
        <v>8</v>
      </c>
    </row>
    <row r="10" spans="2:3" x14ac:dyDescent="0.25">
      <c r="B10" s="8" t="str">
        <f>IF(Contacts[[#This Row],[Prénoms]]="","",IF(COUNTIF(Monsieur[],Contacts[[#This Row],[Prénoms]])&gt;0,"Monsieur",IF(COUNTIF(Madame[],Contacts[[#This Row],[Prénoms]])&gt;0,"Madame","Non trouvé")))</f>
        <v>Madame</v>
      </c>
      <c r="C10" s="5" t="s">
        <v>9</v>
      </c>
    </row>
    <row r="11" spans="2:3" x14ac:dyDescent="0.25">
      <c r="B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" s="5" t="s">
        <v>10</v>
      </c>
    </row>
    <row r="12" spans="2:3" x14ac:dyDescent="0.25">
      <c r="B12" s="8" t="str">
        <f>IF(Contacts[[#This Row],[Prénoms]]="","",IF(COUNTIF(Monsieur[],Contacts[[#This Row],[Prénoms]])&gt;0,"Monsieur",IF(COUNTIF(Madame[],Contacts[[#This Row],[Prénoms]])&gt;0,"Madame","Non trouvé")))</f>
        <v/>
      </c>
    </row>
    <row r="13" spans="2:3" x14ac:dyDescent="0.25">
      <c r="B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" s="5" t="s">
        <v>11</v>
      </c>
    </row>
    <row r="14" spans="2:3" x14ac:dyDescent="0.25">
      <c r="B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" s="5" t="s">
        <v>12</v>
      </c>
    </row>
    <row r="15" spans="2:3" x14ac:dyDescent="0.25">
      <c r="B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" s="5" t="s">
        <v>13</v>
      </c>
    </row>
    <row r="16" spans="2:3" x14ac:dyDescent="0.25">
      <c r="B16" s="8" t="str">
        <f>IF(Contacts[[#This Row],[Prénoms]]="","",IF(COUNTIF(Monsieur[],Contacts[[#This Row],[Prénoms]])&gt;0,"Monsieur",IF(COUNTIF(Madame[],Contacts[[#This Row],[Prénoms]])&gt;0,"Madame","Non trouvé")))</f>
        <v>Madame</v>
      </c>
      <c r="C16" s="5" t="s">
        <v>14</v>
      </c>
    </row>
    <row r="17" spans="2:3" x14ac:dyDescent="0.25">
      <c r="B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" s="5" t="s">
        <v>15</v>
      </c>
    </row>
    <row r="18" spans="2:3" x14ac:dyDescent="0.25">
      <c r="B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" s="5" t="s">
        <v>16</v>
      </c>
    </row>
    <row r="19" spans="2:3" x14ac:dyDescent="0.25">
      <c r="B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" s="5" t="s">
        <v>8</v>
      </c>
    </row>
    <row r="20" spans="2:3" x14ac:dyDescent="0.25">
      <c r="B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" s="5" t="s">
        <v>17</v>
      </c>
    </row>
    <row r="21" spans="2:3" x14ac:dyDescent="0.25">
      <c r="B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" s="5" t="s">
        <v>18</v>
      </c>
    </row>
    <row r="22" spans="2:3" x14ac:dyDescent="0.25">
      <c r="B22" s="8" t="str">
        <f>IF(Contacts[[#This Row],[Prénoms]]="","",IF(COUNTIF(Monsieur[],Contacts[[#This Row],[Prénoms]])&gt;0,"Monsieur",IF(COUNTIF(Madame[],Contacts[[#This Row],[Prénoms]])&gt;0,"Madame","Non trouvé")))</f>
        <v>Madame</v>
      </c>
      <c r="C22" s="5" t="s">
        <v>19</v>
      </c>
    </row>
    <row r="23" spans="2:3" x14ac:dyDescent="0.25">
      <c r="B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" s="5" t="s">
        <v>10</v>
      </c>
    </row>
    <row r="24" spans="2:3" x14ac:dyDescent="0.25">
      <c r="B24" s="8" t="str">
        <f>IF(Contacts[[#This Row],[Prénoms]]="","",IF(COUNTIF(Monsieur[],Contacts[[#This Row],[Prénoms]])&gt;0,"Monsieur",IF(COUNTIF(Madame[],Contacts[[#This Row],[Prénoms]])&gt;0,"Madame","Non trouvé")))</f>
        <v>Madame</v>
      </c>
      <c r="C24" s="5" t="s">
        <v>20</v>
      </c>
    </row>
    <row r="25" spans="2:3" x14ac:dyDescent="0.25">
      <c r="B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" s="5" t="s">
        <v>21</v>
      </c>
    </row>
    <row r="26" spans="2:3" x14ac:dyDescent="0.25">
      <c r="B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" s="5" t="s">
        <v>22</v>
      </c>
    </row>
    <row r="27" spans="2:3" x14ac:dyDescent="0.25">
      <c r="B27" s="8" t="str">
        <f>IF(Contacts[[#This Row],[Prénoms]]="","",IF(COUNTIF(Monsieur[],Contacts[[#This Row],[Prénoms]])&gt;0,"Monsieur",IF(COUNTIF(Madame[],Contacts[[#This Row],[Prénoms]])&gt;0,"Madame","Non trouvé")))</f>
        <v>Madame</v>
      </c>
      <c r="C27" s="5" t="s">
        <v>23</v>
      </c>
    </row>
    <row r="28" spans="2:3" x14ac:dyDescent="0.25">
      <c r="B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" s="5" t="s">
        <v>24</v>
      </c>
    </row>
    <row r="29" spans="2:3" x14ac:dyDescent="0.25">
      <c r="B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" s="5" t="s">
        <v>25</v>
      </c>
    </row>
    <row r="30" spans="2:3" x14ac:dyDescent="0.25">
      <c r="B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" s="5" t="s">
        <v>26</v>
      </c>
    </row>
    <row r="31" spans="2:3" x14ac:dyDescent="0.25">
      <c r="B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" s="5" t="s">
        <v>27</v>
      </c>
    </row>
    <row r="32" spans="2:3" x14ac:dyDescent="0.25">
      <c r="B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" s="5" t="s">
        <v>28</v>
      </c>
    </row>
    <row r="33" spans="2:3" x14ac:dyDescent="0.25">
      <c r="B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" s="5" t="s">
        <v>29</v>
      </c>
    </row>
    <row r="34" spans="2:3" x14ac:dyDescent="0.25">
      <c r="B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" s="5" t="s">
        <v>30</v>
      </c>
    </row>
    <row r="35" spans="2:3" x14ac:dyDescent="0.25">
      <c r="B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" s="5" t="s">
        <v>31</v>
      </c>
    </row>
    <row r="36" spans="2:3" x14ac:dyDescent="0.25">
      <c r="B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" s="5" t="s">
        <v>32</v>
      </c>
    </row>
    <row r="37" spans="2:3" x14ac:dyDescent="0.25">
      <c r="B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" s="5" t="s">
        <v>33</v>
      </c>
    </row>
    <row r="38" spans="2:3" x14ac:dyDescent="0.25">
      <c r="B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" s="5" t="s">
        <v>34</v>
      </c>
    </row>
    <row r="39" spans="2:3" x14ac:dyDescent="0.25">
      <c r="B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" s="5" t="s">
        <v>35</v>
      </c>
    </row>
    <row r="40" spans="2:3" x14ac:dyDescent="0.25">
      <c r="B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" s="5" t="s">
        <v>12</v>
      </c>
    </row>
    <row r="41" spans="2:3" x14ac:dyDescent="0.25">
      <c r="B41" s="8" t="str">
        <f>IF(Contacts[[#This Row],[Prénoms]]="","",IF(COUNTIF(Monsieur[],Contacts[[#This Row],[Prénoms]])&gt;0,"Monsieur",IF(COUNTIF(Madame[],Contacts[[#This Row],[Prénoms]])&gt;0,"Madame","Non trouvé")))</f>
        <v>Madame</v>
      </c>
      <c r="C41" s="5" t="s">
        <v>36</v>
      </c>
    </row>
    <row r="42" spans="2:3" x14ac:dyDescent="0.25">
      <c r="B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" s="5" t="s">
        <v>37</v>
      </c>
    </row>
    <row r="43" spans="2:3" x14ac:dyDescent="0.25">
      <c r="B43" s="8" t="str">
        <f>IF(Contacts[[#This Row],[Prénoms]]="","",IF(COUNTIF(Monsieur[],Contacts[[#This Row],[Prénoms]])&gt;0,"Monsieur",IF(COUNTIF(Madame[],Contacts[[#This Row],[Prénoms]])&gt;0,"Madame","Non trouvé")))</f>
        <v>Madame</v>
      </c>
      <c r="C43" s="5" t="s">
        <v>38</v>
      </c>
    </row>
    <row r="44" spans="2:3" x14ac:dyDescent="0.25">
      <c r="B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" s="5" t="s">
        <v>39</v>
      </c>
    </row>
    <row r="45" spans="2:3" x14ac:dyDescent="0.25">
      <c r="B45" s="8" t="str">
        <f>IF(Contacts[[#This Row],[Prénoms]]="","",IF(COUNTIF(Monsieur[],Contacts[[#This Row],[Prénoms]])&gt;0,"Monsieur",IF(COUNTIF(Madame[],Contacts[[#This Row],[Prénoms]])&gt;0,"Madame","Non trouvé")))</f>
        <v/>
      </c>
      <c r="C45" s="9"/>
    </row>
    <row r="46" spans="2:3" x14ac:dyDescent="0.25">
      <c r="B46" s="8" t="str">
        <f>IF(Contacts[[#This Row],[Prénoms]]="","",IF(COUNTIF(Monsieur[],Contacts[[#This Row],[Prénoms]])&gt;0,"Monsieur",IF(COUNTIF(Madame[],Contacts[[#This Row],[Prénoms]])&gt;0,"Madame","Non trouvé")))</f>
        <v/>
      </c>
      <c r="C46" s="9"/>
    </row>
    <row r="47" spans="2:3" x14ac:dyDescent="0.25">
      <c r="B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" s="5" t="s">
        <v>40</v>
      </c>
    </row>
    <row r="48" spans="2:3" x14ac:dyDescent="0.25">
      <c r="B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" s="5" t="s">
        <v>41</v>
      </c>
    </row>
    <row r="49" spans="2:3" x14ac:dyDescent="0.25">
      <c r="B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" s="5" t="s">
        <v>42</v>
      </c>
    </row>
    <row r="50" spans="2:3" x14ac:dyDescent="0.25">
      <c r="B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" s="5" t="s">
        <v>29</v>
      </c>
    </row>
    <row r="51" spans="2:3" x14ac:dyDescent="0.25">
      <c r="B51" s="8" t="str">
        <f>IF(Contacts[[#This Row],[Prénoms]]="","",IF(COUNTIF(Monsieur[],Contacts[[#This Row],[Prénoms]])&gt;0,"Monsieur",IF(COUNTIF(Madame[],Contacts[[#This Row],[Prénoms]])&gt;0,"Madame","Non trouvé")))</f>
        <v>Madame</v>
      </c>
      <c r="C51" s="5" t="s">
        <v>43</v>
      </c>
    </row>
    <row r="52" spans="2:3" x14ac:dyDescent="0.25">
      <c r="B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" s="5" t="s">
        <v>44</v>
      </c>
    </row>
    <row r="53" spans="2:3" x14ac:dyDescent="0.25">
      <c r="B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3" s="5" t="s">
        <v>45</v>
      </c>
    </row>
    <row r="54" spans="2:3" x14ac:dyDescent="0.25">
      <c r="B54" s="8" t="str">
        <f>IF(Contacts[[#This Row],[Prénoms]]="","",IF(COUNTIF(Monsieur[],Contacts[[#This Row],[Prénoms]])&gt;0,"Monsieur",IF(COUNTIF(Madame[],Contacts[[#This Row],[Prénoms]])&gt;0,"Madame","Non trouvé")))</f>
        <v>Madame</v>
      </c>
      <c r="C54" s="5" t="s">
        <v>46</v>
      </c>
    </row>
    <row r="55" spans="2:3" x14ac:dyDescent="0.25">
      <c r="B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5" s="5" t="s">
        <v>47</v>
      </c>
    </row>
    <row r="56" spans="2:3" x14ac:dyDescent="0.25">
      <c r="B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6" s="5" t="s">
        <v>48</v>
      </c>
    </row>
    <row r="57" spans="2:3" x14ac:dyDescent="0.25">
      <c r="B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7" s="5" t="s">
        <v>49</v>
      </c>
    </row>
    <row r="58" spans="2:3" x14ac:dyDescent="0.25">
      <c r="B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8" s="5" t="s">
        <v>30</v>
      </c>
    </row>
    <row r="59" spans="2:3" x14ac:dyDescent="0.25">
      <c r="B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9" s="5" t="s">
        <v>50</v>
      </c>
    </row>
    <row r="60" spans="2:3" x14ac:dyDescent="0.25">
      <c r="B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0" s="5" t="s">
        <v>51</v>
      </c>
    </row>
    <row r="61" spans="2:3" x14ac:dyDescent="0.25">
      <c r="B61" s="8" t="str">
        <f>IF(Contacts[[#This Row],[Prénoms]]="","",IF(COUNTIF(Monsieur[],Contacts[[#This Row],[Prénoms]])&gt;0,"Monsieur",IF(COUNTIF(Madame[],Contacts[[#This Row],[Prénoms]])&gt;0,"Madame","Non trouvé")))</f>
        <v>Madame</v>
      </c>
      <c r="C61" s="5" t="s">
        <v>3</v>
      </c>
    </row>
    <row r="62" spans="2:3" x14ac:dyDescent="0.25">
      <c r="B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2" s="5" t="s">
        <v>52</v>
      </c>
    </row>
    <row r="63" spans="2:3" x14ac:dyDescent="0.25">
      <c r="B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3" s="5" t="s">
        <v>53</v>
      </c>
    </row>
    <row r="64" spans="2:3" x14ac:dyDescent="0.25">
      <c r="B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4" s="5" t="s">
        <v>4</v>
      </c>
    </row>
    <row r="65" spans="2:3" x14ac:dyDescent="0.25">
      <c r="B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5" s="5" t="s">
        <v>52</v>
      </c>
    </row>
    <row r="66" spans="2:3" x14ac:dyDescent="0.25">
      <c r="B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6" s="5" t="s">
        <v>54</v>
      </c>
    </row>
    <row r="67" spans="2:3" x14ac:dyDescent="0.25">
      <c r="B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7" s="5" t="s">
        <v>55</v>
      </c>
    </row>
    <row r="68" spans="2:3" x14ac:dyDescent="0.25">
      <c r="B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8" s="5" t="s">
        <v>30</v>
      </c>
    </row>
    <row r="69" spans="2:3" x14ac:dyDescent="0.25">
      <c r="B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9" s="5" t="s">
        <v>56</v>
      </c>
    </row>
    <row r="70" spans="2:3" x14ac:dyDescent="0.25">
      <c r="B70" s="8" t="str">
        <f>IF(Contacts[[#This Row],[Prénoms]]="","",IF(COUNTIF(Monsieur[],Contacts[[#This Row],[Prénoms]])&gt;0,"Monsieur",IF(COUNTIF(Madame[],Contacts[[#This Row],[Prénoms]])&gt;0,"Madame","Non trouvé")))</f>
        <v>Madame</v>
      </c>
      <c r="C70" s="5" t="s">
        <v>57</v>
      </c>
    </row>
    <row r="71" spans="2:3" x14ac:dyDescent="0.25">
      <c r="B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1" s="5" t="s">
        <v>34</v>
      </c>
    </row>
    <row r="72" spans="2:3" x14ac:dyDescent="0.25">
      <c r="B7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2" s="5" t="s">
        <v>58</v>
      </c>
    </row>
    <row r="73" spans="2:3" x14ac:dyDescent="0.25">
      <c r="B73" s="8" t="str">
        <f>IF(Contacts[[#This Row],[Prénoms]]="","",IF(COUNTIF(Monsieur[],Contacts[[#This Row],[Prénoms]])&gt;0,"Monsieur",IF(COUNTIF(Madame[],Contacts[[#This Row],[Prénoms]])&gt;0,"Madame","Non trouvé")))</f>
        <v>Madame</v>
      </c>
      <c r="C73" s="5" t="s">
        <v>59</v>
      </c>
    </row>
    <row r="74" spans="2:3" x14ac:dyDescent="0.25">
      <c r="B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4" s="5" t="s">
        <v>30</v>
      </c>
    </row>
    <row r="75" spans="2:3" x14ac:dyDescent="0.25">
      <c r="B75" s="8" t="str">
        <f>IF(Contacts[[#This Row],[Prénoms]]="","",IF(COUNTIF(Monsieur[],Contacts[[#This Row],[Prénoms]])&gt;0,"Monsieur",IF(COUNTIF(Madame[],Contacts[[#This Row],[Prénoms]])&gt;0,"Madame","Non trouvé")))</f>
        <v>Madame</v>
      </c>
      <c r="C75" s="5" t="s">
        <v>60</v>
      </c>
    </row>
    <row r="76" spans="2:3" x14ac:dyDescent="0.25">
      <c r="B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6" s="5" t="s">
        <v>61</v>
      </c>
    </row>
    <row r="77" spans="2:3" x14ac:dyDescent="0.25">
      <c r="B77" s="8" t="str">
        <f>IF(Contacts[[#This Row],[Prénoms]]="","",IF(COUNTIF(Monsieur[],Contacts[[#This Row],[Prénoms]])&gt;0,"Monsieur",IF(COUNTIF(Madame[],Contacts[[#This Row],[Prénoms]])&gt;0,"Madame","Non trouvé")))</f>
        <v>Madame</v>
      </c>
      <c r="C77" s="5" t="s">
        <v>20</v>
      </c>
    </row>
    <row r="78" spans="2:3" x14ac:dyDescent="0.25">
      <c r="B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8" s="5" t="s">
        <v>62</v>
      </c>
    </row>
    <row r="79" spans="2:3" x14ac:dyDescent="0.25">
      <c r="B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9" s="5" t="s">
        <v>63</v>
      </c>
    </row>
    <row r="80" spans="2:3" x14ac:dyDescent="0.25">
      <c r="B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0" s="5" t="s">
        <v>64</v>
      </c>
    </row>
    <row r="81" spans="2:3" x14ac:dyDescent="0.25">
      <c r="B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1" s="5" t="s">
        <v>55</v>
      </c>
    </row>
    <row r="82" spans="2:3" x14ac:dyDescent="0.25">
      <c r="B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2" s="5" t="s">
        <v>65</v>
      </c>
    </row>
    <row r="83" spans="2:3" x14ac:dyDescent="0.25">
      <c r="B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3" s="5" t="s">
        <v>62</v>
      </c>
    </row>
    <row r="84" spans="2:3" x14ac:dyDescent="0.25">
      <c r="B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4" s="5" t="s">
        <v>40</v>
      </c>
    </row>
    <row r="85" spans="2:3" x14ac:dyDescent="0.25">
      <c r="B85" s="8" t="str">
        <f>IF(Contacts[[#This Row],[Prénoms]]="","",IF(COUNTIF(Monsieur[],Contacts[[#This Row],[Prénoms]])&gt;0,"Monsieur",IF(COUNTIF(Madame[],Contacts[[#This Row],[Prénoms]])&gt;0,"Madame","Non trouvé")))</f>
        <v>Madame</v>
      </c>
      <c r="C85" s="5" t="s">
        <v>59</v>
      </c>
    </row>
    <row r="86" spans="2:3" x14ac:dyDescent="0.25">
      <c r="B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6" s="5" t="s">
        <v>66</v>
      </c>
    </row>
    <row r="87" spans="2:3" x14ac:dyDescent="0.25">
      <c r="B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7" s="5" t="s">
        <v>67</v>
      </c>
    </row>
    <row r="88" spans="2:3" x14ac:dyDescent="0.25">
      <c r="B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8" s="5" t="s">
        <v>5</v>
      </c>
    </row>
    <row r="89" spans="2:3" x14ac:dyDescent="0.25">
      <c r="B89" s="8" t="str">
        <f>IF(Contacts[[#This Row],[Prénoms]]="","",IF(COUNTIF(Monsieur[],Contacts[[#This Row],[Prénoms]])&gt;0,"Monsieur",IF(COUNTIF(Madame[],Contacts[[#This Row],[Prénoms]])&gt;0,"Madame","Non trouvé")))</f>
        <v>Madame</v>
      </c>
      <c r="C89" s="5" t="s">
        <v>68</v>
      </c>
    </row>
    <row r="90" spans="2:3" x14ac:dyDescent="0.25">
      <c r="B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0" s="5" t="s">
        <v>69</v>
      </c>
    </row>
    <row r="91" spans="2:3" x14ac:dyDescent="0.25">
      <c r="B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1" s="5" t="s">
        <v>70</v>
      </c>
    </row>
    <row r="92" spans="2:3" x14ac:dyDescent="0.25">
      <c r="B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2" s="5" t="s">
        <v>71</v>
      </c>
    </row>
    <row r="93" spans="2:3" x14ac:dyDescent="0.25">
      <c r="B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3" s="5" t="s">
        <v>72</v>
      </c>
    </row>
    <row r="94" spans="2:3" x14ac:dyDescent="0.25">
      <c r="B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4" s="5" t="s">
        <v>73</v>
      </c>
    </row>
    <row r="95" spans="2:3" x14ac:dyDescent="0.25">
      <c r="B95" s="8" t="str">
        <f>IF(Contacts[[#This Row],[Prénoms]]="","",IF(COUNTIF(Monsieur[],Contacts[[#This Row],[Prénoms]])&gt;0,"Monsieur",IF(COUNTIF(Madame[],Contacts[[#This Row],[Prénoms]])&gt;0,"Madame","Non trouvé")))</f>
        <v>Madame</v>
      </c>
      <c r="C95" s="5" t="s">
        <v>74</v>
      </c>
    </row>
    <row r="96" spans="2:3" x14ac:dyDescent="0.25">
      <c r="B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6" s="5" t="s">
        <v>71</v>
      </c>
    </row>
    <row r="97" spans="2:3" x14ac:dyDescent="0.25">
      <c r="B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7" s="5" t="s">
        <v>17</v>
      </c>
    </row>
    <row r="98" spans="2:3" x14ac:dyDescent="0.25">
      <c r="B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8" s="5" t="s">
        <v>75</v>
      </c>
    </row>
    <row r="99" spans="2:3" x14ac:dyDescent="0.25">
      <c r="B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9" s="5" t="s">
        <v>76</v>
      </c>
    </row>
    <row r="100" spans="2:3" x14ac:dyDescent="0.25">
      <c r="B1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0" s="5" t="s">
        <v>77</v>
      </c>
    </row>
    <row r="101" spans="2:3" x14ac:dyDescent="0.25">
      <c r="B1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1" s="5" t="s">
        <v>78</v>
      </c>
    </row>
    <row r="102" spans="2:3" x14ac:dyDescent="0.25">
      <c r="B1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2" s="5" t="s">
        <v>79</v>
      </c>
    </row>
    <row r="103" spans="2:3" x14ac:dyDescent="0.25">
      <c r="B10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3" s="5" t="s">
        <v>80</v>
      </c>
    </row>
    <row r="104" spans="2:3" x14ac:dyDescent="0.25">
      <c r="B10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4" s="5" t="s">
        <v>81</v>
      </c>
    </row>
    <row r="105" spans="2:3" x14ac:dyDescent="0.25">
      <c r="B10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5" s="5" t="s">
        <v>82</v>
      </c>
    </row>
    <row r="106" spans="2:3" x14ac:dyDescent="0.25">
      <c r="B1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6" s="5" t="s">
        <v>83</v>
      </c>
    </row>
    <row r="107" spans="2:3" x14ac:dyDescent="0.25">
      <c r="B1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7" s="5" t="s">
        <v>84</v>
      </c>
    </row>
    <row r="108" spans="2:3" x14ac:dyDescent="0.25">
      <c r="B1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8" s="5" t="s">
        <v>85</v>
      </c>
    </row>
    <row r="109" spans="2:3" x14ac:dyDescent="0.25">
      <c r="B1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9" s="5" t="s">
        <v>86</v>
      </c>
    </row>
    <row r="110" spans="2:3" x14ac:dyDescent="0.25">
      <c r="B1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0" s="5" t="s">
        <v>87</v>
      </c>
    </row>
    <row r="111" spans="2:3" x14ac:dyDescent="0.25">
      <c r="B1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1" s="5" t="s">
        <v>70</v>
      </c>
    </row>
    <row r="112" spans="2:3" x14ac:dyDescent="0.25">
      <c r="B112" s="8" t="str">
        <f>IF(Contacts[[#This Row],[Prénoms]]="","",IF(COUNTIF(Monsieur[],Contacts[[#This Row],[Prénoms]])&gt;0,"Monsieur",IF(COUNTIF(Madame[],Contacts[[#This Row],[Prénoms]])&gt;0,"Madame","Non trouvé")))</f>
        <v>Madame</v>
      </c>
      <c r="C112" s="5" t="s">
        <v>23</v>
      </c>
    </row>
    <row r="113" spans="2:3" x14ac:dyDescent="0.25">
      <c r="B1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3" s="5" t="s">
        <v>77</v>
      </c>
    </row>
    <row r="114" spans="2:3" x14ac:dyDescent="0.25">
      <c r="B1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4" s="5" t="s">
        <v>88</v>
      </c>
    </row>
    <row r="115" spans="2:3" x14ac:dyDescent="0.25">
      <c r="B1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5" s="5" t="s">
        <v>89</v>
      </c>
    </row>
    <row r="116" spans="2:3" x14ac:dyDescent="0.25">
      <c r="B1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6" s="5" t="s">
        <v>90</v>
      </c>
    </row>
    <row r="117" spans="2:3" x14ac:dyDescent="0.25">
      <c r="B117" s="8" t="str">
        <f>IF(Contacts[[#This Row],[Prénoms]]="","",IF(COUNTIF(Monsieur[],Contacts[[#This Row],[Prénoms]])&gt;0,"Monsieur",IF(COUNTIF(Madame[],Contacts[[#This Row],[Prénoms]])&gt;0,"Madame","Non trouvé")))</f>
        <v>Madame</v>
      </c>
      <c r="C117" s="5" t="s">
        <v>91</v>
      </c>
    </row>
    <row r="118" spans="2:3" x14ac:dyDescent="0.25">
      <c r="B1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8" s="5" t="s">
        <v>10</v>
      </c>
    </row>
    <row r="119" spans="2:3" x14ac:dyDescent="0.25">
      <c r="B1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9" s="5" t="s">
        <v>92</v>
      </c>
    </row>
    <row r="120" spans="2:3" x14ac:dyDescent="0.25">
      <c r="B120" s="8" t="str">
        <f>IF(Contacts[[#This Row],[Prénoms]]="","",IF(COUNTIF(Monsieur[],Contacts[[#This Row],[Prénoms]])&gt;0,"Monsieur",IF(COUNTIF(Madame[],Contacts[[#This Row],[Prénoms]])&gt;0,"Madame","Non trouvé")))</f>
        <v>Madame</v>
      </c>
      <c r="C120" s="5" t="s">
        <v>93</v>
      </c>
    </row>
    <row r="121" spans="2:3" x14ac:dyDescent="0.25">
      <c r="B121" s="8" t="str">
        <f>IF(Contacts[[#This Row],[Prénoms]]="","",IF(COUNTIF(Monsieur[],Contacts[[#This Row],[Prénoms]])&gt;0,"Monsieur",IF(COUNTIF(Madame[],Contacts[[#This Row],[Prénoms]])&gt;0,"Madame","Non trouvé")))</f>
        <v>Madame</v>
      </c>
      <c r="C121" s="5" t="s">
        <v>94</v>
      </c>
    </row>
    <row r="122" spans="2:3" x14ac:dyDescent="0.25">
      <c r="B122" s="8" t="str">
        <f>IF(Contacts[[#This Row],[Prénoms]]="","",IF(COUNTIF(Monsieur[],Contacts[[#This Row],[Prénoms]])&gt;0,"Monsieur",IF(COUNTIF(Madame[],Contacts[[#This Row],[Prénoms]])&gt;0,"Madame","Non trouvé")))</f>
        <v>Madame</v>
      </c>
      <c r="C122" s="5" t="s">
        <v>95</v>
      </c>
    </row>
    <row r="123" spans="2:3" x14ac:dyDescent="0.25">
      <c r="B1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3" s="5" t="s">
        <v>96</v>
      </c>
    </row>
    <row r="124" spans="2:3" x14ac:dyDescent="0.25">
      <c r="B1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4" s="5" t="s">
        <v>97</v>
      </c>
    </row>
    <row r="125" spans="2:3" x14ac:dyDescent="0.25">
      <c r="B1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5" s="5" t="s">
        <v>98</v>
      </c>
    </row>
    <row r="126" spans="2:3" x14ac:dyDescent="0.25">
      <c r="B1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6" s="5" t="s">
        <v>99</v>
      </c>
    </row>
    <row r="127" spans="2:3" x14ac:dyDescent="0.25">
      <c r="B127" s="8" t="str">
        <f>IF(Contacts[[#This Row],[Prénoms]]="","",IF(COUNTIF(Monsieur[],Contacts[[#This Row],[Prénoms]])&gt;0,"Monsieur",IF(COUNTIF(Madame[],Contacts[[#This Row],[Prénoms]])&gt;0,"Madame","Non trouvé")))</f>
        <v>Madame</v>
      </c>
      <c r="C127" s="5" t="s">
        <v>57</v>
      </c>
    </row>
    <row r="128" spans="2:3" x14ac:dyDescent="0.25">
      <c r="B128" s="8" t="str">
        <f>IF(Contacts[[#This Row],[Prénoms]]="","",IF(COUNTIF(Monsieur[],Contacts[[#This Row],[Prénoms]])&gt;0,"Monsieur",IF(COUNTIF(Madame[],Contacts[[#This Row],[Prénoms]])&gt;0,"Madame","Non trouvé")))</f>
        <v>Madame</v>
      </c>
      <c r="C128" s="5" t="s">
        <v>100</v>
      </c>
    </row>
    <row r="129" spans="2:3" x14ac:dyDescent="0.25">
      <c r="B1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9" s="5" t="s">
        <v>101</v>
      </c>
    </row>
    <row r="130" spans="2:3" x14ac:dyDescent="0.25">
      <c r="B1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0" s="5" t="s">
        <v>102</v>
      </c>
    </row>
    <row r="131" spans="2:3" x14ac:dyDescent="0.25">
      <c r="B131" s="8" t="str">
        <f>IF(Contacts[[#This Row],[Prénoms]]="","",IF(COUNTIF(Monsieur[],Contacts[[#This Row],[Prénoms]])&gt;0,"Monsieur",IF(COUNTIF(Madame[],Contacts[[#This Row],[Prénoms]])&gt;0,"Madame","Non trouvé")))</f>
        <v>Madame</v>
      </c>
      <c r="C131" s="5" t="s">
        <v>103</v>
      </c>
    </row>
    <row r="132" spans="2:3" x14ac:dyDescent="0.25">
      <c r="B1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2" s="5" t="s">
        <v>104</v>
      </c>
    </row>
    <row r="133" spans="2:3" x14ac:dyDescent="0.25">
      <c r="B1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3" s="5" t="s">
        <v>105</v>
      </c>
    </row>
    <row r="134" spans="2:3" x14ac:dyDescent="0.25">
      <c r="B1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4" s="5" t="s">
        <v>40</v>
      </c>
    </row>
    <row r="135" spans="2:3" x14ac:dyDescent="0.25">
      <c r="B1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5" s="5" t="s">
        <v>62</v>
      </c>
    </row>
    <row r="136" spans="2:3" x14ac:dyDescent="0.25">
      <c r="B1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6" s="5" t="s">
        <v>106</v>
      </c>
    </row>
    <row r="137" spans="2:3" x14ac:dyDescent="0.25">
      <c r="B1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7" s="5" t="s">
        <v>107</v>
      </c>
    </row>
    <row r="138" spans="2:3" x14ac:dyDescent="0.25">
      <c r="B1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8" s="5" t="s">
        <v>47</v>
      </c>
    </row>
    <row r="139" spans="2:3" x14ac:dyDescent="0.25">
      <c r="B1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9" s="5" t="s">
        <v>50</v>
      </c>
    </row>
    <row r="140" spans="2:3" x14ac:dyDescent="0.25">
      <c r="B1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0" s="5" t="s">
        <v>108</v>
      </c>
    </row>
    <row r="141" spans="2:3" x14ac:dyDescent="0.25">
      <c r="B1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1" s="5" t="s">
        <v>109</v>
      </c>
    </row>
    <row r="142" spans="2:3" x14ac:dyDescent="0.25">
      <c r="B1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2" s="5" t="s">
        <v>10</v>
      </c>
    </row>
    <row r="143" spans="2:3" x14ac:dyDescent="0.25">
      <c r="B1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3" s="5" t="s">
        <v>110</v>
      </c>
    </row>
    <row r="144" spans="2:3" x14ac:dyDescent="0.25">
      <c r="B144" s="8" t="str">
        <f>IF(Contacts[[#This Row],[Prénoms]]="","",IF(COUNTIF(Monsieur[],Contacts[[#This Row],[Prénoms]])&gt;0,"Monsieur",IF(COUNTIF(Madame[],Contacts[[#This Row],[Prénoms]])&gt;0,"Madame","Non trouvé")))</f>
        <v>Madame</v>
      </c>
      <c r="C144" s="5" t="s">
        <v>111</v>
      </c>
    </row>
    <row r="145" spans="2:3" x14ac:dyDescent="0.25">
      <c r="B1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5" s="5" t="s">
        <v>112</v>
      </c>
    </row>
    <row r="146" spans="2:3" x14ac:dyDescent="0.25">
      <c r="B1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6" s="5" t="s">
        <v>8</v>
      </c>
    </row>
    <row r="147" spans="2:3" x14ac:dyDescent="0.25">
      <c r="B1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7" s="5" t="s">
        <v>24</v>
      </c>
    </row>
    <row r="148" spans="2:3" x14ac:dyDescent="0.25">
      <c r="B1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8" s="5" t="s">
        <v>63</v>
      </c>
    </row>
    <row r="149" spans="2:3" x14ac:dyDescent="0.25">
      <c r="B1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9" s="5" t="s">
        <v>10</v>
      </c>
    </row>
    <row r="150" spans="2:3" x14ac:dyDescent="0.25">
      <c r="B1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0" s="5" t="s">
        <v>113</v>
      </c>
    </row>
    <row r="151" spans="2:3" x14ac:dyDescent="0.25">
      <c r="B151" s="8" t="str">
        <f>IF(Contacts[[#This Row],[Prénoms]]="","",IF(COUNTIF(Monsieur[],Contacts[[#This Row],[Prénoms]])&gt;0,"Monsieur",IF(COUNTIF(Madame[],Contacts[[#This Row],[Prénoms]])&gt;0,"Madame","Non trouvé")))</f>
        <v>Madame</v>
      </c>
      <c r="C151" s="5" t="s">
        <v>114</v>
      </c>
    </row>
    <row r="152" spans="2:3" x14ac:dyDescent="0.25">
      <c r="B1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2" s="5" t="s">
        <v>55</v>
      </c>
    </row>
    <row r="153" spans="2:3" x14ac:dyDescent="0.25">
      <c r="B153" s="8" t="str">
        <f>IF(Contacts[[#This Row],[Prénoms]]="","",IF(COUNTIF(Monsieur[],Contacts[[#This Row],[Prénoms]])&gt;0,"Monsieur",IF(COUNTIF(Madame[],Contacts[[#This Row],[Prénoms]])&gt;0,"Madame","Non trouvé")))</f>
        <v>Madame</v>
      </c>
      <c r="C153" s="5" t="s">
        <v>115</v>
      </c>
    </row>
    <row r="154" spans="2:3" x14ac:dyDescent="0.25">
      <c r="B1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4" s="5" t="s">
        <v>116</v>
      </c>
    </row>
    <row r="155" spans="2:3" x14ac:dyDescent="0.25">
      <c r="B1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5" s="5" t="s">
        <v>117</v>
      </c>
    </row>
    <row r="156" spans="2:3" x14ac:dyDescent="0.25">
      <c r="B1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6" s="5" t="s">
        <v>118</v>
      </c>
    </row>
    <row r="157" spans="2:3" x14ac:dyDescent="0.25">
      <c r="B1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7" s="5" t="s">
        <v>119</v>
      </c>
    </row>
    <row r="158" spans="2:3" x14ac:dyDescent="0.25">
      <c r="B1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8" s="5" t="s">
        <v>30</v>
      </c>
    </row>
    <row r="159" spans="2:3" x14ac:dyDescent="0.25">
      <c r="B1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9" s="5" t="s">
        <v>120</v>
      </c>
    </row>
    <row r="160" spans="2:3" x14ac:dyDescent="0.25">
      <c r="B160" s="8" t="str">
        <f>IF(Contacts[[#This Row],[Prénoms]]="","",IF(COUNTIF(Monsieur[],Contacts[[#This Row],[Prénoms]])&gt;0,"Monsieur",IF(COUNTIF(Madame[],Contacts[[#This Row],[Prénoms]])&gt;0,"Madame","Non trouvé")))</f>
        <v>Madame</v>
      </c>
      <c r="C160" s="5" t="s">
        <v>121</v>
      </c>
    </row>
    <row r="161" spans="2:3" x14ac:dyDescent="0.25">
      <c r="B161" s="8" t="str">
        <f>IF(Contacts[[#This Row],[Prénoms]]="","",IF(COUNTIF(Monsieur[],Contacts[[#This Row],[Prénoms]])&gt;0,"Monsieur",IF(COUNTIF(Madame[],Contacts[[#This Row],[Prénoms]])&gt;0,"Madame","Non trouvé")))</f>
        <v>Madame</v>
      </c>
      <c r="C161" s="5" t="s">
        <v>122</v>
      </c>
    </row>
    <row r="162" spans="2:3" x14ac:dyDescent="0.25">
      <c r="B162" s="8" t="str">
        <f>IF(Contacts[[#This Row],[Prénoms]]="","",IF(COUNTIF(Monsieur[],Contacts[[#This Row],[Prénoms]])&gt;0,"Monsieur",IF(COUNTIF(Madame[],Contacts[[#This Row],[Prénoms]])&gt;0,"Madame","Non trouvé")))</f>
        <v>Madame</v>
      </c>
      <c r="C162" s="5" t="s">
        <v>123</v>
      </c>
    </row>
    <row r="163" spans="2:3" x14ac:dyDescent="0.25">
      <c r="B163" s="8" t="str">
        <f>IF(Contacts[[#This Row],[Prénoms]]="","",IF(COUNTIF(Monsieur[],Contacts[[#This Row],[Prénoms]])&gt;0,"Monsieur",IF(COUNTIF(Madame[],Contacts[[#This Row],[Prénoms]])&gt;0,"Madame","Non trouvé")))</f>
        <v>Madame</v>
      </c>
      <c r="C163" s="5" t="s">
        <v>124</v>
      </c>
    </row>
    <row r="164" spans="2:3" x14ac:dyDescent="0.25">
      <c r="B1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4" s="5" t="s">
        <v>125</v>
      </c>
    </row>
    <row r="165" spans="2:3" x14ac:dyDescent="0.25">
      <c r="B1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5" s="5" t="s">
        <v>30</v>
      </c>
    </row>
    <row r="166" spans="2:3" x14ac:dyDescent="0.25">
      <c r="B1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6" s="5" t="s">
        <v>126</v>
      </c>
    </row>
    <row r="167" spans="2:3" x14ac:dyDescent="0.25">
      <c r="B1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7" s="5" t="s">
        <v>127</v>
      </c>
    </row>
    <row r="168" spans="2:3" x14ac:dyDescent="0.25">
      <c r="B1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8" s="5" t="s">
        <v>8</v>
      </c>
    </row>
    <row r="169" spans="2:3" x14ac:dyDescent="0.25">
      <c r="B1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9" s="5" t="s">
        <v>29</v>
      </c>
    </row>
    <row r="170" spans="2:3" x14ac:dyDescent="0.25">
      <c r="B1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0" s="5" t="s">
        <v>86</v>
      </c>
    </row>
    <row r="171" spans="2:3" x14ac:dyDescent="0.25">
      <c r="B171" s="8" t="str">
        <f>IF(Contacts[[#This Row],[Prénoms]]="","",IF(COUNTIF(Monsieur[],Contacts[[#This Row],[Prénoms]])&gt;0,"Monsieur",IF(COUNTIF(Madame[],Contacts[[#This Row],[Prénoms]])&gt;0,"Madame","Non trouvé")))</f>
        <v>Madame</v>
      </c>
      <c r="C171" s="5" t="s">
        <v>128</v>
      </c>
    </row>
    <row r="172" spans="2:3" x14ac:dyDescent="0.25">
      <c r="B1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2" s="5" t="s">
        <v>129</v>
      </c>
    </row>
    <row r="173" spans="2:3" x14ac:dyDescent="0.25">
      <c r="B1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3" s="5" t="s">
        <v>63</v>
      </c>
    </row>
    <row r="174" spans="2:3" x14ac:dyDescent="0.25">
      <c r="B1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4" s="5" t="s">
        <v>130</v>
      </c>
    </row>
    <row r="175" spans="2:3" x14ac:dyDescent="0.25">
      <c r="B1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5" s="5" t="s">
        <v>131</v>
      </c>
    </row>
    <row r="176" spans="2:3" x14ac:dyDescent="0.25">
      <c r="B1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6" s="5" t="s">
        <v>30</v>
      </c>
    </row>
    <row r="177" spans="2:3" x14ac:dyDescent="0.25">
      <c r="B1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7" s="5" t="s">
        <v>89</v>
      </c>
    </row>
    <row r="178" spans="2:3" x14ac:dyDescent="0.25">
      <c r="B1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8" s="5" t="s">
        <v>104</v>
      </c>
    </row>
    <row r="179" spans="2:3" x14ac:dyDescent="0.25">
      <c r="B1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9" s="5" t="s">
        <v>132</v>
      </c>
    </row>
    <row r="180" spans="2:3" x14ac:dyDescent="0.25">
      <c r="B1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0" s="5" t="s">
        <v>133</v>
      </c>
    </row>
    <row r="181" spans="2:3" x14ac:dyDescent="0.25">
      <c r="B1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1" s="5" t="s">
        <v>134</v>
      </c>
    </row>
    <row r="182" spans="2:3" x14ac:dyDescent="0.25">
      <c r="B1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2" s="5" t="s">
        <v>61</v>
      </c>
    </row>
    <row r="183" spans="2:3" x14ac:dyDescent="0.25">
      <c r="B183" s="8" t="str">
        <f>IF(Contacts[[#This Row],[Prénoms]]="","",IF(COUNTIF(Monsieur[],Contacts[[#This Row],[Prénoms]])&gt;0,"Monsieur",IF(COUNTIF(Madame[],Contacts[[#This Row],[Prénoms]])&gt;0,"Madame","Non trouvé")))</f>
        <v>Madame</v>
      </c>
      <c r="C183" s="5" t="s">
        <v>135</v>
      </c>
    </row>
    <row r="184" spans="2:3" x14ac:dyDescent="0.25">
      <c r="B1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4" s="5" t="s">
        <v>39</v>
      </c>
    </row>
    <row r="185" spans="2:3" x14ac:dyDescent="0.25">
      <c r="B1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5" s="5" t="s">
        <v>136</v>
      </c>
    </row>
    <row r="186" spans="2:3" x14ac:dyDescent="0.25">
      <c r="B1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6" s="5" t="s">
        <v>96</v>
      </c>
    </row>
    <row r="187" spans="2:3" x14ac:dyDescent="0.25">
      <c r="B187" s="8" t="str">
        <f>IF(Contacts[[#This Row],[Prénoms]]="","",IF(COUNTIF(Monsieur[],Contacts[[#This Row],[Prénoms]])&gt;0,"Monsieur",IF(COUNTIF(Madame[],Contacts[[#This Row],[Prénoms]])&gt;0,"Madame","Non trouvé")))</f>
        <v>Madame</v>
      </c>
      <c r="C187" s="5" t="s">
        <v>137</v>
      </c>
    </row>
    <row r="188" spans="2:3" x14ac:dyDescent="0.25">
      <c r="B1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8" s="5" t="s">
        <v>138</v>
      </c>
    </row>
    <row r="189" spans="2:3" x14ac:dyDescent="0.25">
      <c r="B1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9" s="5" t="s">
        <v>139</v>
      </c>
    </row>
    <row r="190" spans="2:3" x14ac:dyDescent="0.25">
      <c r="B1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0" s="5" t="s">
        <v>140</v>
      </c>
    </row>
    <row r="191" spans="2:3" x14ac:dyDescent="0.25">
      <c r="B1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1" s="5" t="s">
        <v>141</v>
      </c>
    </row>
    <row r="192" spans="2:3" x14ac:dyDescent="0.25">
      <c r="B192" s="8" t="str">
        <f>IF(Contacts[[#This Row],[Prénoms]]="","",IF(COUNTIF(Monsieur[],Contacts[[#This Row],[Prénoms]])&gt;0,"Monsieur",IF(COUNTIF(Madame[],Contacts[[#This Row],[Prénoms]])&gt;0,"Madame","Non trouvé")))</f>
        <v>Madame</v>
      </c>
      <c r="C192" s="5" t="s">
        <v>142</v>
      </c>
    </row>
    <row r="193" spans="2:3" x14ac:dyDescent="0.25">
      <c r="B19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3" s="5" t="s">
        <v>143</v>
      </c>
    </row>
    <row r="194" spans="2:3" x14ac:dyDescent="0.25">
      <c r="B19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4" s="5" t="s">
        <v>144</v>
      </c>
    </row>
    <row r="195" spans="2:3" x14ac:dyDescent="0.25">
      <c r="B19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5" s="5" t="s">
        <v>145</v>
      </c>
    </row>
    <row r="196" spans="2:3" x14ac:dyDescent="0.25">
      <c r="B1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6" s="5" t="s">
        <v>146</v>
      </c>
    </row>
    <row r="197" spans="2:3" x14ac:dyDescent="0.25">
      <c r="B19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7" s="5" t="s">
        <v>147</v>
      </c>
    </row>
    <row r="198" spans="2:3" x14ac:dyDescent="0.25">
      <c r="B1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8" s="5" t="s">
        <v>148</v>
      </c>
    </row>
    <row r="199" spans="2:3" x14ac:dyDescent="0.25">
      <c r="B199" s="8" t="str">
        <f>IF(Contacts[[#This Row],[Prénoms]]="","",IF(COUNTIF(Monsieur[],Contacts[[#This Row],[Prénoms]])&gt;0,"Monsieur",IF(COUNTIF(Madame[],Contacts[[#This Row],[Prénoms]])&gt;0,"Madame","Non trouvé")))</f>
        <v>Madame</v>
      </c>
      <c r="C199" s="5" t="s">
        <v>149</v>
      </c>
    </row>
    <row r="200" spans="2:3" x14ac:dyDescent="0.25">
      <c r="B20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0" s="5" t="s">
        <v>150</v>
      </c>
    </row>
    <row r="201" spans="2:3" x14ac:dyDescent="0.25">
      <c r="B2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1" s="5" t="s">
        <v>151</v>
      </c>
    </row>
    <row r="202" spans="2:3" x14ac:dyDescent="0.25">
      <c r="B202" s="8" t="str">
        <f>IF(Contacts[[#This Row],[Prénoms]]="","",IF(COUNTIF(Monsieur[],Contacts[[#This Row],[Prénoms]])&gt;0,"Monsieur",IF(COUNTIF(Madame[],Contacts[[#This Row],[Prénoms]])&gt;0,"Madame","Non trouvé")))</f>
        <v>Madame</v>
      </c>
      <c r="C202" s="5" t="s">
        <v>152</v>
      </c>
    </row>
    <row r="203" spans="2:3" x14ac:dyDescent="0.25">
      <c r="B2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3" s="5" t="s">
        <v>8</v>
      </c>
    </row>
    <row r="204" spans="2:3" x14ac:dyDescent="0.25">
      <c r="B20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4" s="5" t="s">
        <v>153</v>
      </c>
    </row>
    <row r="205" spans="2:3" x14ac:dyDescent="0.25">
      <c r="B2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5" s="5" t="s">
        <v>154</v>
      </c>
    </row>
    <row r="206" spans="2:3" x14ac:dyDescent="0.25">
      <c r="B2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6" s="5" t="s">
        <v>155</v>
      </c>
    </row>
    <row r="207" spans="2:3" x14ac:dyDescent="0.25">
      <c r="B207" s="8" t="str">
        <f>IF(Contacts[[#This Row],[Prénoms]]="","",IF(COUNTIF(Monsieur[],Contacts[[#This Row],[Prénoms]])&gt;0,"Monsieur",IF(COUNTIF(Madame[],Contacts[[#This Row],[Prénoms]])&gt;0,"Madame","Non trouvé")))</f>
        <v>Madame</v>
      </c>
      <c r="C207" s="5" t="s">
        <v>156</v>
      </c>
    </row>
    <row r="208" spans="2:3" x14ac:dyDescent="0.25">
      <c r="B2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8" s="5" t="s">
        <v>65</v>
      </c>
    </row>
    <row r="209" spans="2:3" x14ac:dyDescent="0.25">
      <c r="B2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9" s="5" t="s">
        <v>63</v>
      </c>
    </row>
    <row r="210" spans="2:3" x14ac:dyDescent="0.25">
      <c r="B2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0" s="5" t="s">
        <v>157</v>
      </c>
    </row>
    <row r="211" spans="2:3" x14ac:dyDescent="0.25">
      <c r="B2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1" s="5" t="s">
        <v>158</v>
      </c>
    </row>
    <row r="212" spans="2:3" x14ac:dyDescent="0.25">
      <c r="B2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2" s="5" t="s">
        <v>159</v>
      </c>
    </row>
    <row r="213" spans="2:3" x14ac:dyDescent="0.25">
      <c r="B2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3" s="5" t="s">
        <v>160</v>
      </c>
    </row>
    <row r="214" spans="2:3" x14ac:dyDescent="0.25">
      <c r="B2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4" s="5" t="s">
        <v>161</v>
      </c>
    </row>
    <row r="215" spans="2:3" x14ac:dyDescent="0.25">
      <c r="B2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5" s="5" t="s">
        <v>162</v>
      </c>
    </row>
    <row r="216" spans="2:3" x14ac:dyDescent="0.25">
      <c r="B2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6" s="5" t="s">
        <v>163</v>
      </c>
    </row>
    <row r="217" spans="2:3" x14ac:dyDescent="0.25">
      <c r="B2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7" s="5" t="s">
        <v>164</v>
      </c>
    </row>
    <row r="218" spans="2:3" x14ac:dyDescent="0.25">
      <c r="B2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8" s="5" t="s">
        <v>165</v>
      </c>
    </row>
    <row r="219" spans="2:3" x14ac:dyDescent="0.25">
      <c r="B21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9" s="5" t="s">
        <v>166</v>
      </c>
    </row>
    <row r="220" spans="2:3" x14ac:dyDescent="0.25">
      <c r="B2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0" s="5" t="s">
        <v>117</v>
      </c>
    </row>
    <row r="221" spans="2:3" x14ac:dyDescent="0.25">
      <c r="B221" s="8" t="str">
        <f>IF(Contacts[[#This Row],[Prénoms]]="","",IF(COUNTIF(Monsieur[],Contacts[[#This Row],[Prénoms]])&gt;0,"Monsieur",IF(COUNTIF(Madame[],Contacts[[#This Row],[Prénoms]])&gt;0,"Madame","Non trouvé")))</f>
        <v>Madame</v>
      </c>
      <c r="C221" s="5" t="s">
        <v>167</v>
      </c>
    </row>
    <row r="222" spans="2:3" x14ac:dyDescent="0.25">
      <c r="B2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2" s="5" t="s">
        <v>168</v>
      </c>
    </row>
    <row r="223" spans="2:3" x14ac:dyDescent="0.25">
      <c r="B2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3" s="5" t="s">
        <v>138</v>
      </c>
    </row>
    <row r="224" spans="2:3" x14ac:dyDescent="0.25">
      <c r="B2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4" s="5" t="s">
        <v>169</v>
      </c>
    </row>
    <row r="225" spans="2:3" x14ac:dyDescent="0.25">
      <c r="B2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5" s="5" t="s">
        <v>11</v>
      </c>
    </row>
    <row r="226" spans="2:3" x14ac:dyDescent="0.25">
      <c r="B22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6" s="5" t="s">
        <v>170</v>
      </c>
    </row>
    <row r="227" spans="2:3" x14ac:dyDescent="0.25">
      <c r="B22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7" s="5" t="s">
        <v>171</v>
      </c>
    </row>
    <row r="228" spans="2:3" x14ac:dyDescent="0.25">
      <c r="B2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8" s="5" t="s">
        <v>172</v>
      </c>
    </row>
    <row r="229" spans="2:3" x14ac:dyDescent="0.25">
      <c r="B2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9" s="5" t="s">
        <v>173</v>
      </c>
    </row>
    <row r="230" spans="2:3" x14ac:dyDescent="0.25">
      <c r="B2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0" s="5" t="s">
        <v>158</v>
      </c>
    </row>
    <row r="231" spans="2:3" x14ac:dyDescent="0.25">
      <c r="B2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1" s="5" t="s">
        <v>174</v>
      </c>
    </row>
    <row r="232" spans="2:3" x14ac:dyDescent="0.25">
      <c r="B232" s="8" t="str">
        <f>IF(Contacts[[#This Row],[Prénoms]]="","",IF(COUNTIF(Monsieur[],Contacts[[#This Row],[Prénoms]])&gt;0,"Monsieur",IF(COUNTIF(Madame[],Contacts[[#This Row],[Prénoms]])&gt;0,"Madame","Non trouvé")))</f>
        <v>Madame</v>
      </c>
      <c r="C232" s="5" t="s">
        <v>175</v>
      </c>
    </row>
    <row r="233" spans="2:3" x14ac:dyDescent="0.25">
      <c r="B2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3" s="5" t="s">
        <v>61</v>
      </c>
    </row>
    <row r="234" spans="2:3" x14ac:dyDescent="0.25">
      <c r="B2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4" s="5" t="s">
        <v>176</v>
      </c>
    </row>
    <row r="235" spans="2:3" x14ac:dyDescent="0.25">
      <c r="B2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5" s="5" t="s">
        <v>71</v>
      </c>
    </row>
    <row r="236" spans="2:3" x14ac:dyDescent="0.25">
      <c r="B2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6" s="5" t="s">
        <v>116</v>
      </c>
    </row>
    <row r="237" spans="2:3" x14ac:dyDescent="0.25">
      <c r="B2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7" s="5" t="s">
        <v>177</v>
      </c>
    </row>
    <row r="238" spans="2:3" x14ac:dyDescent="0.25">
      <c r="B23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8" s="5" t="s">
        <v>178</v>
      </c>
    </row>
    <row r="239" spans="2:3" x14ac:dyDescent="0.25">
      <c r="B23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9" s="5" t="s">
        <v>179</v>
      </c>
    </row>
    <row r="240" spans="2:3" x14ac:dyDescent="0.25">
      <c r="B2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0" s="5" t="s">
        <v>180</v>
      </c>
    </row>
    <row r="241" spans="2:3" x14ac:dyDescent="0.25">
      <c r="B2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1" s="5" t="s">
        <v>181</v>
      </c>
    </row>
    <row r="242" spans="2:3" x14ac:dyDescent="0.25">
      <c r="B2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2" s="5" t="s">
        <v>182</v>
      </c>
    </row>
    <row r="243" spans="2:3" x14ac:dyDescent="0.25">
      <c r="B2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3" s="5" t="s">
        <v>183</v>
      </c>
    </row>
    <row r="244" spans="2:3" x14ac:dyDescent="0.25">
      <c r="B2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4" s="5" t="s">
        <v>184</v>
      </c>
    </row>
    <row r="245" spans="2:3" x14ac:dyDescent="0.25">
      <c r="B245" s="8" t="str">
        <f>IF(Contacts[[#This Row],[Prénoms]]="","",IF(COUNTIF(Monsieur[],Contacts[[#This Row],[Prénoms]])&gt;0,"Monsieur",IF(COUNTIF(Madame[],Contacts[[#This Row],[Prénoms]])&gt;0,"Madame","Non trouvé")))</f>
        <v>Madame</v>
      </c>
      <c r="C245" s="5" t="s">
        <v>185</v>
      </c>
    </row>
    <row r="246" spans="2:3" x14ac:dyDescent="0.25">
      <c r="B2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6" s="5" t="s">
        <v>104</v>
      </c>
    </row>
    <row r="247" spans="2:3" x14ac:dyDescent="0.25">
      <c r="B247" s="8" t="str">
        <f>IF(Contacts[[#This Row],[Prénoms]]="","",IF(COUNTIF(Monsieur[],Contacts[[#This Row],[Prénoms]])&gt;0,"Monsieur",IF(COUNTIF(Madame[],Contacts[[#This Row],[Prénoms]])&gt;0,"Madame","Non trouvé")))</f>
        <v>Madame</v>
      </c>
      <c r="C247" s="5" t="s">
        <v>124</v>
      </c>
    </row>
    <row r="248" spans="2:3" x14ac:dyDescent="0.25">
      <c r="B248" s="8" t="str">
        <f>IF(Contacts[[#This Row],[Prénoms]]="","",IF(COUNTIF(Monsieur[],Contacts[[#This Row],[Prénoms]])&gt;0,"Monsieur",IF(COUNTIF(Madame[],Contacts[[#This Row],[Prénoms]])&gt;0,"Madame","Non trouvé")))</f>
        <v>Madame</v>
      </c>
      <c r="C248" s="5" t="s">
        <v>124</v>
      </c>
    </row>
    <row r="249" spans="2:3" x14ac:dyDescent="0.25">
      <c r="B249" s="8" t="str">
        <f>IF(Contacts[[#This Row],[Prénoms]]="","",IF(COUNTIF(Monsieur[],Contacts[[#This Row],[Prénoms]])&gt;0,"Monsieur",IF(COUNTIF(Madame[],Contacts[[#This Row],[Prénoms]])&gt;0,"Madame","Non trouvé")))</f>
        <v>Madame</v>
      </c>
      <c r="C249" s="5" t="s">
        <v>186</v>
      </c>
    </row>
    <row r="250" spans="2:3" x14ac:dyDescent="0.25">
      <c r="B25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0" s="5" t="s">
        <v>187</v>
      </c>
    </row>
    <row r="251" spans="2:3" x14ac:dyDescent="0.25">
      <c r="B2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1" s="5" t="s">
        <v>188</v>
      </c>
    </row>
    <row r="252" spans="2:3" x14ac:dyDescent="0.25">
      <c r="B25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2" s="5" t="s">
        <v>189</v>
      </c>
    </row>
    <row r="253" spans="2:3" x14ac:dyDescent="0.25">
      <c r="B2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3" s="5" t="s">
        <v>190</v>
      </c>
    </row>
    <row r="254" spans="2:3" x14ac:dyDescent="0.25">
      <c r="B25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4" s="5" t="s">
        <v>191</v>
      </c>
    </row>
    <row r="255" spans="2:3" x14ac:dyDescent="0.25">
      <c r="B2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5" s="5" t="s">
        <v>192</v>
      </c>
    </row>
    <row r="256" spans="2:3" x14ac:dyDescent="0.25">
      <c r="B2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6" s="5" t="s">
        <v>193</v>
      </c>
    </row>
    <row r="257" spans="2:3" x14ac:dyDescent="0.25">
      <c r="B2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7" s="5" t="s">
        <v>194</v>
      </c>
    </row>
    <row r="258" spans="2:3" x14ac:dyDescent="0.25">
      <c r="B2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8" s="5" t="s">
        <v>184</v>
      </c>
    </row>
    <row r="259" spans="2:3" x14ac:dyDescent="0.25">
      <c r="B25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9" s="5" t="s">
        <v>195</v>
      </c>
    </row>
    <row r="260" spans="2:3" x14ac:dyDescent="0.25">
      <c r="B26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0" s="5" t="s">
        <v>196</v>
      </c>
    </row>
    <row r="261" spans="2:3" x14ac:dyDescent="0.25">
      <c r="B2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1" s="5" t="s">
        <v>197</v>
      </c>
    </row>
    <row r="262" spans="2:3" x14ac:dyDescent="0.25">
      <c r="B2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2" s="5" t="s">
        <v>198</v>
      </c>
    </row>
    <row r="263" spans="2:3" x14ac:dyDescent="0.25">
      <c r="B2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3" s="5" t="s">
        <v>198</v>
      </c>
    </row>
    <row r="264" spans="2:3" x14ac:dyDescent="0.25">
      <c r="B26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4" s="5" t="s">
        <v>199</v>
      </c>
    </row>
    <row r="265" spans="2:3" x14ac:dyDescent="0.25">
      <c r="B2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5" s="5" t="s">
        <v>30</v>
      </c>
    </row>
    <row r="266" spans="2:3" x14ac:dyDescent="0.25">
      <c r="B2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6" s="5" t="s">
        <v>53</v>
      </c>
    </row>
    <row r="267" spans="2:3" x14ac:dyDescent="0.25">
      <c r="B2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7" s="5" t="s">
        <v>200</v>
      </c>
    </row>
    <row r="268" spans="2:3" x14ac:dyDescent="0.25">
      <c r="B2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8" s="5" t="s">
        <v>69</v>
      </c>
    </row>
    <row r="269" spans="2:3" x14ac:dyDescent="0.25">
      <c r="B26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9" s="5" t="s">
        <v>201</v>
      </c>
    </row>
    <row r="270" spans="2:3" x14ac:dyDescent="0.25">
      <c r="B2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0" s="5" t="s">
        <v>10</v>
      </c>
    </row>
    <row r="271" spans="2:3" x14ac:dyDescent="0.25">
      <c r="B2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1" s="5" t="s">
        <v>202</v>
      </c>
    </row>
    <row r="272" spans="2:3" x14ac:dyDescent="0.25">
      <c r="B2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2" s="5" t="s">
        <v>203</v>
      </c>
    </row>
    <row r="273" spans="2:3" x14ac:dyDescent="0.25">
      <c r="B2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3" s="5" t="s">
        <v>204</v>
      </c>
    </row>
    <row r="274" spans="2:3" x14ac:dyDescent="0.25">
      <c r="B27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4" s="5" t="s">
        <v>205</v>
      </c>
    </row>
    <row r="275" spans="2:3" x14ac:dyDescent="0.25">
      <c r="B27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5" s="5" t="s">
        <v>206</v>
      </c>
    </row>
    <row r="276" spans="2:3" x14ac:dyDescent="0.25">
      <c r="B2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6" s="5" t="s">
        <v>207</v>
      </c>
    </row>
    <row r="277" spans="2:3" x14ac:dyDescent="0.25">
      <c r="B2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7" s="5" t="s">
        <v>208</v>
      </c>
    </row>
    <row r="278" spans="2:3" x14ac:dyDescent="0.25">
      <c r="B2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8" s="5" t="s">
        <v>209</v>
      </c>
    </row>
    <row r="279" spans="2:3" x14ac:dyDescent="0.25">
      <c r="B2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9" s="5" t="s">
        <v>210</v>
      </c>
    </row>
    <row r="280" spans="2:3" x14ac:dyDescent="0.25">
      <c r="B2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0" s="5" t="s">
        <v>211</v>
      </c>
    </row>
    <row r="281" spans="2:3" x14ac:dyDescent="0.25">
      <c r="B2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1" s="5" t="s">
        <v>212</v>
      </c>
    </row>
    <row r="282" spans="2:3" x14ac:dyDescent="0.25">
      <c r="B2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2" s="5" t="s">
        <v>213</v>
      </c>
    </row>
    <row r="283" spans="2:3" x14ac:dyDescent="0.25">
      <c r="B283" s="8" t="str">
        <f>IF(Contacts[[#This Row],[Prénoms]]="","",IF(COUNTIF(Monsieur[],Contacts[[#This Row],[Prénoms]])&gt;0,"Monsieur",IF(COUNTIF(Madame[],Contacts[[#This Row],[Prénoms]])&gt;0,"Madame","Non trouvé")))</f>
        <v>Madame</v>
      </c>
      <c r="C283" s="5" t="s">
        <v>214</v>
      </c>
    </row>
    <row r="284" spans="2:3" x14ac:dyDescent="0.25">
      <c r="B2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4" s="5" t="s">
        <v>215</v>
      </c>
    </row>
    <row r="285" spans="2:3" x14ac:dyDescent="0.25">
      <c r="B2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5" s="5" t="s">
        <v>216</v>
      </c>
    </row>
    <row r="286" spans="2:3" x14ac:dyDescent="0.25">
      <c r="B2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6" s="5" t="s">
        <v>217</v>
      </c>
    </row>
    <row r="287" spans="2:3" x14ac:dyDescent="0.25">
      <c r="B28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7" s="5" t="s">
        <v>218</v>
      </c>
    </row>
    <row r="288" spans="2:3" x14ac:dyDescent="0.25">
      <c r="B2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8" s="5" t="s">
        <v>154</v>
      </c>
    </row>
    <row r="289" spans="2:3" x14ac:dyDescent="0.25">
      <c r="B2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9" s="5" t="s">
        <v>219</v>
      </c>
    </row>
    <row r="290" spans="2:3" x14ac:dyDescent="0.25">
      <c r="B2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0" s="5" t="s">
        <v>220</v>
      </c>
    </row>
    <row r="291" spans="2:3" x14ac:dyDescent="0.25">
      <c r="B2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1" s="5" t="s">
        <v>221</v>
      </c>
    </row>
    <row r="292" spans="2:3" x14ac:dyDescent="0.25">
      <c r="B2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2" s="5" t="s">
        <v>222</v>
      </c>
    </row>
    <row r="293" spans="2:3" x14ac:dyDescent="0.25">
      <c r="B2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3" s="5" t="s">
        <v>203</v>
      </c>
    </row>
    <row r="294" spans="2:3" x14ac:dyDescent="0.25">
      <c r="B2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4" s="5" t="s">
        <v>213</v>
      </c>
    </row>
    <row r="295" spans="2:3" x14ac:dyDescent="0.25">
      <c r="B2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5" s="5" t="s">
        <v>17</v>
      </c>
    </row>
    <row r="296" spans="2:3" x14ac:dyDescent="0.25">
      <c r="B2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6" s="5" t="s">
        <v>158</v>
      </c>
    </row>
    <row r="297" spans="2:3" x14ac:dyDescent="0.25">
      <c r="B2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7" s="5" t="s">
        <v>223</v>
      </c>
    </row>
    <row r="298" spans="2:3" x14ac:dyDescent="0.25">
      <c r="B2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8" s="5" t="s">
        <v>224</v>
      </c>
    </row>
    <row r="299" spans="2:3" x14ac:dyDescent="0.25">
      <c r="B2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9" s="5" t="s">
        <v>225</v>
      </c>
    </row>
    <row r="300" spans="2:3" x14ac:dyDescent="0.25">
      <c r="B3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0" s="5" t="s">
        <v>226</v>
      </c>
    </row>
    <row r="301" spans="2:3" x14ac:dyDescent="0.25">
      <c r="B3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1" s="5" t="s">
        <v>138</v>
      </c>
    </row>
    <row r="302" spans="2:3" x14ac:dyDescent="0.25">
      <c r="B3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2" s="5" t="s">
        <v>227</v>
      </c>
    </row>
    <row r="303" spans="2:3" x14ac:dyDescent="0.25">
      <c r="B3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3" s="5" t="s">
        <v>228</v>
      </c>
    </row>
    <row r="304" spans="2:3" x14ac:dyDescent="0.25">
      <c r="B304" s="8" t="str">
        <f>IF(Contacts[[#This Row],[Prénoms]]="","",IF(COUNTIF(Monsieur[],Contacts[[#This Row],[Prénoms]])&gt;0,"Monsieur",IF(COUNTIF(Madame[],Contacts[[#This Row],[Prénoms]])&gt;0,"Madame","Non trouvé")))</f>
        <v>Madame</v>
      </c>
      <c r="C304" s="5" t="s">
        <v>100</v>
      </c>
    </row>
    <row r="305" spans="2:3" x14ac:dyDescent="0.25">
      <c r="B3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5" s="5" t="s">
        <v>229</v>
      </c>
    </row>
    <row r="306" spans="2:3" x14ac:dyDescent="0.25">
      <c r="B3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6" s="5" t="s">
        <v>208</v>
      </c>
    </row>
    <row r="307" spans="2:3" x14ac:dyDescent="0.25">
      <c r="B3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7" s="5" t="s">
        <v>73</v>
      </c>
    </row>
    <row r="308" spans="2:3" x14ac:dyDescent="0.25">
      <c r="B3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8" s="5" t="s">
        <v>230</v>
      </c>
    </row>
    <row r="309" spans="2:3" x14ac:dyDescent="0.25">
      <c r="B3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9" s="5" t="s">
        <v>231</v>
      </c>
    </row>
    <row r="310" spans="2:3" x14ac:dyDescent="0.25">
      <c r="B3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0" s="5" t="s">
        <v>41</v>
      </c>
    </row>
    <row r="311" spans="2:3" x14ac:dyDescent="0.25">
      <c r="B311" s="8" t="str">
        <f>IF(Contacts[[#This Row],[Prénoms]]="","",IF(COUNTIF(Monsieur[],Contacts[[#This Row],[Prénoms]])&gt;0,"Monsieur",IF(COUNTIF(Madame[],Contacts[[#This Row],[Prénoms]])&gt;0,"Madame","Non trouvé")))</f>
        <v>Madame</v>
      </c>
      <c r="C311" s="5" t="s">
        <v>232</v>
      </c>
    </row>
    <row r="312" spans="2:3" x14ac:dyDescent="0.25">
      <c r="B3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2" s="5" t="s">
        <v>233</v>
      </c>
    </row>
    <row r="313" spans="2:3" x14ac:dyDescent="0.25">
      <c r="B313" s="8" t="str">
        <f>IF(Contacts[[#This Row],[Prénoms]]="","",IF(COUNTIF(Monsieur[],Contacts[[#This Row],[Prénoms]])&gt;0,"Monsieur",IF(COUNTIF(Madame[],Contacts[[#This Row],[Prénoms]])&gt;0,"Madame","Non trouvé")))</f>
        <v>Madame</v>
      </c>
      <c r="C313" s="5" t="s">
        <v>234</v>
      </c>
    </row>
    <row r="314" spans="2:3" x14ac:dyDescent="0.25">
      <c r="B3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4" s="5" t="s">
        <v>235</v>
      </c>
    </row>
    <row r="315" spans="2:3" x14ac:dyDescent="0.25">
      <c r="B3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5" s="5" t="s">
        <v>213</v>
      </c>
    </row>
    <row r="316" spans="2:3" x14ac:dyDescent="0.25">
      <c r="B3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6" s="5" t="s">
        <v>69</v>
      </c>
    </row>
    <row r="317" spans="2:3" x14ac:dyDescent="0.25">
      <c r="B3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7" s="5" t="s">
        <v>165</v>
      </c>
    </row>
    <row r="318" spans="2:3" x14ac:dyDescent="0.25">
      <c r="B318" s="8" t="str">
        <f>IF(Contacts[[#This Row],[Prénoms]]="","",IF(COUNTIF(Monsieur[],Contacts[[#This Row],[Prénoms]])&gt;0,"Monsieur",IF(COUNTIF(Madame[],Contacts[[#This Row],[Prénoms]])&gt;0,"Madame","Non trouvé")))</f>
        <v>Madame</v>
      </c>
      <c r="C318" s="5" t="s">
        <v>236</v>
      </c>
    </row>
    <row r="319" spans="2:3" x14ac:dyDescent="0.25">
      <c r="B319" s="8" t="str">
        <f>IF(Contacts[[#This Row],[Prénoms]]="","",IF(COUNTIF(Monsieur[],Contacts[[#This Row],[Prénoms]])&gt;0,"Monsieur",IF(COUNTIF(Madame[],Contacts[[#This Row],[Prénoms]])&gt;0,"Madame","Non trouvé")))</f>
        <v>Madame</v>
      </c>
      <c r="C319" s="5" t="s">
        <v>103</v>
      </c>
    </row>
    <row r="320" spans="2:3" x14ac:dyDescent="0.25">
      <c r="B3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0" s="5" t="s">
        <v>50</v>
      </c>
    </row>
    <row r="321" spans="2:3" x14ac:dyDescent="0.25">
      <c r="B3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1" s="5" t="s">
        <v>237</v>
      </c>
    </row>
    <row r="322" spans="2:3" x14ac:dyDescent="0.25">
      <c r="B3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2" s="5" t="s">
        <v>208</v>
      </c>
    </row>
    <row r="323" spans="2:3" x14ac:dyDescent="0.25">
      <c r="B32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3" s="5" t="s">
        <v>238</v>
      </c>
    </row>
    <row r="324" spans="2:3" x14ac:dyDescent="0.25">
      <c r="B3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4" s="5" t="s">
        <v>62</v>
      </c>
    </row>
    <row r="325" spans="2:3" x14ac:dyDescent="0.25">
      <c r="B32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5" s="5" t="s">
        <v>239</v>
      </c>
    </row>
    <row r="326" spans="2:3" x14ac:dyDescent="0.25">
      <c r="B32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6" s="5" t="s">
        <v>240</v>
      </c>
    </row>
    <row r="327" spans="2:3" x14ac:dyDescent="0.25">
      <c r="B3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7" s="5" t="s">
        <v>241</v>
      </c>
    </row>
    <row r="328" spans="2:3" x14ac:dyDescent="0.25">
      <c r="B3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8" s="5" t="s">
        <v>242</v>
      </c>
    </row>
    <row r="329" spans="2:3" x14ac:dyDescent="0.25">
      <c r="B3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9" s="5" t="s">
        <v>243</v>
      </c>
    </row>
    <row r="330" spans="2:3" x14ac:dyDescent="0.25">
      <c r="B33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0" s="5" t="s">
        <v>244</v>
      </c>
    </row>
    <row r="331" spans="2:3" x14ac:dyDescent="0.25">
      <c r="B3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1" s="5" t="s">
        <v>245</v>
      </c>
    </row>
    <row r="332" spans="2:3" x14ac:dyDescent="0.25">
      <c r="B3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2" s="5" t="s">
        <v>246</v>
      </c>
    </row>
    <row r="333" spans="2:3" x14ac:dyDescent="0.25">
      <c r="B3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3" s="5" t="s">
        <v>247</v>
      </c>
    </row>
    <row r="334" spans="2:3" x14ac:dyDescent="0.25">
      <c r="B33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4" s="5" t="s">
        <v>248</v>
      </c>
    </row>
    <row r="335" spans="2:3" x14ac:dyDescent="0.25">
      <c r="B3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5" s="5" t="s">
        <v>249</v>
      </c>
    </row>
    <row r="336" spans="2:3" x14ac:dyDescent="0.25">
      <c r="B33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6" s="5" t="s">
        <v>250</v>
      </c>
    </row>
    <row r="337" spans="2:3" x14ac:dyDescent="0.25">
      <c r="B3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7" s="5" t="s">
        <v>251</v>
      </c>
    </row>
    <row r="338" spans="2:3" x14ac:dyDescent="0.25">
      <c r="B33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8" s="5" t="s">
        <v>252</v>
      </c>
    </row>
    <row r="339" spans="2:3" x14ac:dyDescent="0.25">
      <c r="B33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9" s="5" t="s">
        <v>253</v>
      </c>
    </row>
    <row r="340" spans="2:3" x14ac:dyDescent="0.25">
      <c r="B3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0" s="5" t="s">
        <v>26</v>
      </c>
    </row>
    <row r="341" spans="2:3" x14ac:dyDescent="0.25">
      <c r="B3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1" s="5" t="s">
        <v>254</v>
      </c>
    </row>
    <row r="342" spans="2:3" x14ac:dyDescent="0.25">
      <c r="B342" s="8" t="str">
        <f>IF(Contacts[[#This Row],[Prénoms]]="","",IF(COUNTIF(Monsieur[],Contacts[[#This Row],[Prénoms]])&gt;0,"Monsieur",IF(COUNTIF(Madame[],Contacts[[#This Row],[Prénoms]])&gt;0,"Madame","Non trouvé")))</f>
        <v>Madame</v>
      </c>
      <c r="C342" s="5" t="s">
        <v>255</v>
      </c>
    </row>
    <row r="343" spans="2:3" x14ac:dyDescent="0.25">
      <c r="B34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3" s="5" t="s">
        <v>256</v>
      </c>
    </row>
    <row r="344" spans="2:3" x14ac:dyDescent="0.25">
      <c r="B3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4" s="5" t="s">
        <v>208</v>
      </c>
    </row>
    <row r="345" spans="2:3" x14ac:dyDescent="0.25">
      <c r="B3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5" s="5" t="s">
        <v>257</v>
      </c>
    </row>
    <row r="346" spans="2:3" x14ac:dyDescent="0.25">
      <c r="B34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6" s="5" t="s">
        <v>258</v>
      </c>
    </row>
    <row r="347" spans="2:3" x14ac:dyDescent="0.25">
      <c r="B34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7" s="5" t="s">
        <v>259</v>
      </c>
    </row>
    <row r="348" spans="2:3" x14ac:dyDescent="0.25">
      <c r="B348" s="8" t="str">
        <f>IF(Contacts[[#This Row],[Prénoms]]="","",IF(COUNTIF(Monsieur[],Contacts[[#This Row],[Prénoms]])&gt;0,"Monsieur",IF(COUNTIF(Madame[],Contacts[[#This Row],[Prénoms]])&gt;0,"Madame","Non trouvé")))</f>
        <v>Madame</v>
      </c>
      <c r="C348" s="5" t="s">
        <v>260</v>
      </c>
    </row>
    <row r="349" spans="2:3" x14ac:dyDescent="0.25">
      <c r="B34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9" s="5" t="s">
        <v>261</v>
      </c>
    </row>
    <row r="350" spans="2:3" x14ac:dyDescent="0.25">
      <c r="B350" s="8" t="str">
        <f>IF(Contacts[[#This Row],[Prénoms]]="","",IF(COUNTIF(Monsieur[],Contacts[[#This Row],[Prénoms]])&gt;0,"Monsieur",IF(COUNTIF(Madame[],Contacts[[#This Row],[Prénoms]])&gt;0,"Madame","Non trouvé")))</f>
        <v>Madame</v>
      </c>
      <c r="C350" s="5" t="s">
        <v>262</v>
      </c>
    </row>
    <row r="351" spans="2:3" x14ac:dyDescent="0.25">
      <c r="B3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1" s="5" t="s">
        <v>30</v>
      </c>
    </row>
    <row r="352" spans="2:3" x14ac:dyDescent="0.25">
      <c r="B35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2" s="5" t="s">
        <v>263</v>
      </c>
    </row>
    <row r="353" spans="2:3" x14ac:dyDescent="0.25">
      <c r="B3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3" s="5" t="s">
        <v>264</v>
      </c>
    </row>
    <row r="354" spans="2:3" x14ac:dyDescent="0.25">
      <c r="B3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4" s="5" t="s">
        <v>265</v>
      </c>
    </row>
    <row r="355" spans="2:3" x14ac:dyDescent="0.25">
      <c r="B35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5" s="5" t="s">
        <v>266</v>
      </c>
    </row>
    <row r="356" spans="2:3" x14ac:dyDescent="0.25">
      <c r="B3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6" s="5" t="s">
        <v>267</v>
      </c>
    </row>
    <row r="357" spans="2:3" x14ac:dyDescent="0.25">
      <c r="B35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7" s="5" t="s">
        <v>268</v>
      </c>
    </row>
    <row r="358" spans="2:3" x14ac:dyDescent="0.25">
      <c r="B3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8" s="5" t="s">
        <v>269</v>
      </c>
    </row>
    <row r="359" spans="2:3" x14ac:dyDescent="0.25">
      <c r="B3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9" s="5" t="s">
        <v>270</v>
      </c>
    </row>
    <row r="360" spans="2:3" x14ac:dyDescent="0.25">
      <c r="B36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0" s="5" t="s">
        <v>271</v>
      </c>
    </row>
    <row r="361" spans="2:3" x14ac:dyDescent="0.25">
      <c r="B3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1" s="5" t="s">
        <v>272</v>
      </c>
    </row>
    <row r="362" spans="2:3" x14ac:dyDescent="0.25">
      <c r="B3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2" s="5" t="s">
        <v>273</v>
      </c>
    </row>
    <row r="363" spans="2:3" x14ac:dyDescent="0.25">
      <c r="B3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3" s="5" t="s">
        <v>274</v>
      </c>
    </row>
    <row r="364" spans="2:3" x14ac:dyDescent="0.25">
      <c r="B3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4" s="5" t="s">
        <v>275</v>
      </c>
    </row>
    <row r="365" spans="2:3" x14ac:dyDescent="0.25">
      <c r="B3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5" s="5" t="s">
        <v>276</v>
      </c>
    </row>
    <row r="366" spans="2:3" x14ac:dyDescent="0.25">
      <c r="B3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6" s="5" t="s">
        <v>277</v>
      </c>
    </row>
    <row r="367" spans="2:3" x14ac:dyDescent="0.25">
      <c r="B3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7" s="5" t="s">
        <v>134</v>
      </c>
    </row>
    <row r="368" spans="2:3" x14ac:dyDescent="0.25">
      <c r="B36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8" s="5" t="s">
        <v>278</v>
      </c>
    </row>
    <row r="369" spans="2:3" x14ac:dyDescent="0.25">
      <c r="B36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9" s="5" t="s">
        <v>279</v>
      </c>
    </row>
    <row r="370" spans="2:3" x14ac:dyDescent="0.25">
      <c r="B3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0" s="5" t="s">
        <v>34</v>
      </c>
    </row>
    <row r="371" spans="2:3" x14ac:dyDescent="0.25">
      <c r="B3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1" s="5" t="s">
        <v>280</v>
      </c>
    </row>
    <row r="372" spans="2:3" x14ac:dyDescent="0.25">
      <c r="B37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2" s="5" t="s">
        <v>281</v>
      </c>
    </row>
    <row r="373" spans="2:3" x14ac:dyDescent="0.25">
      <c r="B3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3" s="5" t="s">
        <v>168</v>
      </c>
    </row>
    <row r="374" spans="2:3" x14ac:dyDescent="0.25">
      <c r="B3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4" s="5" t="s">
        <v>282</v>
      </c>
    </row>
    <row r="375" spans="2:3" x14ac:dyDescent="0.25">
      <c r="B3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5" s="5" t="s">
        <v>72</v>
      </c>
    </row>
    <row r="376" spans="2:3" x14ac:dyDescent="0.25">
      <c r="B3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6" s="5" t="s">
        <v>283</v>
      </c>
    </row>
    <row r="377" spans="2:3" x14ac:dyDescent="0.25">
      <c r="B3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7" s="5" t="s">
        <v>284</v>
      </c>
    </row>
    <row r="378" spans="2:3" x14ac:dyDescent="0.25">
      <c r="B37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8" s="5" t="s">
        <v>285</v>
      </c>
    </row>
    <row r="379" spans="2:3" x14ac:dyDescent="0.25">
      <c r="B379" s="8" t="str">
        <f>IF(Contacts[[#This Row],[Prénoms]]="","",IF(COUNTIF(Monsieur[],Contacts[[#This Row],[Prénoms]])&gt;0,"Monsieur",IF(COUNTIF(Madame[],Contacts[[#This Row],[Prénoms]])&gt;0,"Madame","Non trouvé")))</f>
        <v>Madame</v>
      </c>
      <c r="C379" s="5" t="s">
        <v>286</v>
      </c>
    </row>
    <row r="380" spans="2:3" x14ac:dyDescent="0.25">
      <c r="B3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0" s="5" t="s">
        <v>287</v>
      </c>
    </row>
    <row r="381" spans="2:3" x14ac:dyDescent="0.25">
      <c r="B38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1" s="5" t="s">
        <v>288</v>
      </c>
    </row>
    <row r="382" spans="2:3" x14ac:dyDescent="0.25">
      <c r="B3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2" s="5" t="s">
        <v>289</v>
      </c>
    </row>
    <row r="383" spans="2:3" x14ac:dyDescent="0.25">
      <c r="B38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3" s="5" t="s">
        <v>290</v>
      </c>
    </row>
    <row r="384" spans="2:3" x14ac:dyDescent="0.25">
      <c r="B38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4" s="5" t="s">
        <v>291</v>
      </c>
    </row>
    <row r="385" spans="2:3" x14ac:dyDescent="0.25">
      <c r="B3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5" s="5" t="s">
        <v>292</v>
      </c>
    </row>
    <row r="386" spans="2:3" x14ac:dyDescent="0.25">
      <c r="B38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6" s="5" t="s">
        <v>293</v>
      </c>
    </row>
    <row r="387" spans="2:3" x14ac:dyDescent="0.25">
      <c r="B38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7" s="5" t="s">
        <v>294</v>
      </c>
    </row>
    <row r="388" spans="2:3" x14ac:dyDescent="0.25">
      <c r="B388" s="8" t="str">
        <f>IF(Contacts[[#This Row],[Prénoms]]="","",IF(COUNTIF(Monsieur[],Contacts[[#This Row],[Prénoms]])&gt;0,"Monsieur",IF(COUNTIF(Madame[],Contacts[[#This Row],[Prénoms]])&gt;0,"Madame","Non trouvé")))</f>
        <v>Madame</v>
      </c>
      <c r="C388" s="5" t="s">
        <v>295</v>
      </c>
    </row>
    <row r="389" spans="2:3" x14ac:dyDescent="0.25">
      <c r="B3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9" s="5" t="s">
        <v>296</v>
      </c>
    </row>
    <row r="390" spans="2:3" x14ac:dyDescent="0.25">
      <c r="B3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0" s="5" t="s">
        <v>297</v>
      </c>
    </row>
    <row r="391" spans="2:3" x14ac:dyDescent="0.25">
      <c r="B391" s="8" t="str">
        <f>IF(Contacts[[#This Row],[Prénoms]]="","",IF(COUNTIF(Monsieur[],Contacts[[#This Row],[Prénoms]])&gt;0,"Monsieur",IF(COUNTIF(Madame[],Contacts[[#This Row],[Prénoms]])&gt;0,"Madame","Non trouvé")))</f>
        <v>Madame</v>
      </c>
      <c r="C391" s="5" t="s">
        <v>298</v>
      </c>
    </row>
    <row r="392" spans="2:3" x14ac:dyDescent="0.25">
      <c r="B3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2" s="5" t="s">
        <v>98</v>
      </c>
    </row>
    <row r="393" spans="2:3" x14ac:dyDescent="0.25">
      <c r="B3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3" s="5" t="s">
        <v>52</v>
      </c>
    </row>
    <row r="394" spans="2:3" x14ac:dyDescent="0.25">
      <c r="B394" s="8" t="str">
        <f>IF(Contacts[[#This Row],[Prénoms]]="","",IF(COUNTIF(Monsieur[],Contacts[[#This Row],[Prénoms]])&gt;0,"Monsieur",IF(COUNTIF(Madame[],Contacts[[#This Row],[Prénoms]])&gt;0,"Madame","Non trouvé")))</f>
        <v>Madame</v>
      </c>
      <c r="C394" s="5" t="s">
        <v>299</v>
      </c>
    </row>
    <row r="395" spans="2:3" x14ac:dyDescent="0.25">
      <c r="B395" s="8" t="str">
        <f>IF(Contacts[[#This Row],[Prénoms]]="","",IF(COUNTIF(Monsieur[],Contacts[[#This Row],[Prénoms]])&gt;0,"Monsieur",IF(COUNTIF(Madame[],Contacts[[#This Row],[Prénoms]])&gt;0,"Madame","Non trouvé")))</f>
        <v>Madame</v>
      </c>
      <c r="C395" s="5" t="s">
        <v>300</v>
      </c>
    </row>
    <row r="396" spans="2:3" x14ac:dyDescent="0.25">
      <c r="B3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6" s="5" t="s">
        <v>301</v>
      </c>
    </row>
    <row r="397" spans="2:3" x14ac:dyDescent="0.25">
      <c r="B39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7" s="5" t="s">
        <v>302</v>
      </c>
    </row>
    <row r="398" spans="2:3" x14ac:dyDescent="0.25">
      <c r="B3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8" s="5" t="s">
        <v>303</v>
      </c>
    </row>
    <row r="399" spans="2:3" x14ac:dyDescent="0.25">
      <c r="B39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9" s="5" t="s">
        <v>304</v>
      </c>
    </row>
    <row r="400" spans="2:3" x14ac:dyDescent="0.25">
      <c r="B40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0" s="5" t="s">
        <v>305</v>
      </c>
    </row>
    <row r="401" spans="2:3" x14ac:dyDescent="0.25">
      <c r="B4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1" s="5" t="s">
        <v>306</v>
      </c>
    </row>
    <row r="402" spans="2:3" x14ac:dyDescent="0.25">
      <c r="B40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2" s="5" t="s">
        <v>307</v>
      </c>
    </row>
    <row r="403" spans="2:3" x14ac:dyDescent="0.25">
      <c r="B4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3" s="5" t="s">
        <v>308</v>
      </c>
    </row>
    <row r="404" spans="2:3" x14ac:dyDescent="0.25">
      <c r="B4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4" s="5" t="s">
        <v>309</v>
      </c>
    </row>
    <row r="405" spans="2:3" x14ac:dyDescent="0.25">
      <c r="B40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5" s="5" t="s">
        <v>310</v>
      </c>
    </row>
    <row r="406" spans="2:3" x14ac:dyDescent="0.25">
      <c r="B40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6" s="5" t="s">
        <v>311</v>
      </c>
    </row>
    <row r="407" spans="2:3" x14ac:dyDescent="0.25">
      <c r="B4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7" s="5" t="s">
        <v>312</v>
      </c>
    </row>
    <row r="408" spans="2:3" x14ac:dyDescent="0.25">
      <c r="B40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8" s="5" t="s">
        <v>313</v>
      </c>
    </row>
    <row r="409" spans="2:3" x14ac:dyDescent="0.25">
      <c r="B40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9" s="5" t="s">
        <v>314</v>
      </c>
    </row>
    <row r="410" spans="2:3" x14ac:dyDescent="0.25">
      <c r="B4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0" s="5" t="s">
        <v>315</v>
      </c>
    </row>
    <row r="411" spans="2:3" x14ac:dyDescent="0.25">
      <c r="B41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1" s="5" t="s">
        <v>316</v>
      </c>
    </row>
    <row r="412" spans="2:3" x14ac:dyDescent="0.25">
      <c r="B4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2" s="5" t="s">
        <v>317</v>
      </c>
    </row>
    <row r="413" spans="2:3" x14ac:dyDescent="0.25">
      <c r="B4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3" s="5" t="s">
        <v>113</v>
      </c>
    </row>
    <row r="414" spans="2:3" x14ac:dyDescent="0.25">
      <c r="B4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4" s="5" t="s">
        <v>113</v>
      </c>
    </row>
    <row r="415" spans="2:3" x14ac:dyDescent="0.25">
      <c r="B4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5" s="5" t="s">
        <v>318</v>
      </c>
    </row>
    <row r="416" spans="2:3" x14ac:dyDescent="0.25">
      <c r="B4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6" s="5" t="s">
        <v>319</v>
      </c>
    </row>
    <row r="417" spans="2:3" x14ac:dyDescent="0.25">
      <c r="B417" s="8" t="str">
        <f>IF(Contacts[[#This Row],[Prénoms]]="","",IF(COUNTIF(Monsieur[],Contacts[[#This Row],[Prénoms]])&gt;0,"Monsieur",IF(COUNTIF(Madame[],Contacts[[#This Row],[Prénoms]])&gt;0,"Madame","Non trouvé")))</f>
        <v>Madame</v>
      </c>
      <c r="C417" s="5" t="s">
        <v>295</v>
      </c>
    </row>
    <row r="418" spans="2:3" x14ac:dyDescent="0.25">
      <c r="B4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8" s="5" t="s">
        <v>320</v>
      </c>
    </row>
    <row r="419" spans="2:3" x14ac:dyDescent="0.25">
      <c r="B4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9" s="5" t="s">
        <v>105</v>
      </c>
    </row>
    <row r="420" spans="2:3" x14ac:dyDescent="0.25">
      <c r="B42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0" s="5" t="s">
        <v>321</v>
      </c>
    </row>
    <row r="421" spans="2:3" x14ac:dyDescent="0.25">
      <c r="B42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1" s="5" t="s">
        <v>322</v>
      </c>
    </row>
    <row r="422" spans="2:3" x14ac:dyDescent="0.25">
      <c r="B4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2" s="5" t="s">
        <v>323</v>
      </c>
    </row>
    <row r="423" spans="2:3" x14ac:dyDescent="0.25">
      <c r="B423" s="8" t="str">
        <f>IF(Contacts[[#This Row],[Prénoms]]="","",IF(COUNTIF(Monsieur[],Contacts[[#This Row],[Prénoms]])&gt;0,"Monsieur",IF(COUNTIF(Madame[],Contacts[[#This Row],[Prénoms]])&gt;0,"Madame","Non trouvé")))</f>
        <v>Madame</v>
      </c>
      <c r="C423" s="5" t="s">
        <v>324</v>
      </c>
    </row>
    <row r="424" spans="2:3" x14ac:dyDescent="0.25">
      <c r="B424" s="8" t="str">
        <f>IF(Contacts[[#This Row],[Prénoms]]="","",IF(COUNTIF(Monsieur[],Contacts[[#This Row],[Prénoms]])&gt;0,"Monsieur",IF(COUNTIF(Madame[],Contacts[[#This Row],[Prénoms]])&gt;0,"Madame","Non trouvé")))</f>
        <v>Madame</v>
      </c>
      <c r="C424" s="5" t="s">
        <v>324</v>
      </c>
    </row>
    <row r="425" spans="2:3" x14ac:dyDescent="0.25">
      <c r="B42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5" s="5" t="s">
        <v>325</v>
      </c>
    </row>
    <row r="426" spans="2:3" x14ac:dyDescent="0.25">
      <c r="B4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6" s="5" t="s">
        <v>292</v>
      </c>
    </row>
    <row r="427" spans="2:3" x14ac:dyDescent="0.25">
      <c r="B4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7" s="5" t="s">
        <v>326</v>
      </c>
    </row>
    <row r="428" spans="2:3" x14ac:dyDescent="0.25">
      <c r="B4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8" s="5" t="s">
        <v>327</v>
      </c>
    </row>
    <row r="429" spans="2:3" x14ac:dyDescent="0.25">
      <c r="B429" s="8" t="str">
        <f>IF(Contacts[[#This Row],[Prénoms]]="","",IF(COUNTIF(Monsieur[],Contacts[[#This Row],[Prénoms]])&gt;0,"Monsieur",IF(COUNTIF(Madame[],Contacts[[#This Row],[Prénoms]])&gt;0,"Madame","Non trouvé")))</f>
        <v>Madame</v>
      </c>
      <c r="C429" s="5" t="s">
        <v>328</v>
      </c>
    </row>
    <row r="430" spans="2:3" x14ac:dyDescent="0.25">
      <c r="B430" s="8" t="str">
        <f>IF(Contacts[[#This Row],[Prénoms]]="","",IF(COUNTIF(Monsieur[],Contacts[[#This Row],[Prénoms]])&gt;0,"Monsieur",IF(COUNTIF(Madame[],Contacts[[#This Row],[Prénoms]])&gt;0,"Madame","Non trouvé")))</f>
        <v>Madame</v>
      </c>
      <c r="C430" s="5" t="s">
        <v>295</v>
      </c>
    </row>
    <row r="431" spans="2:3" x14ac:dyDescent="0.25">
      <c r="B4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1" s="5" t="s">
        <v>329</v>
      </c>
    </row>
    <row r="432" spans="2:3" x14ac:dyDescent="0.25">
      <c r="B4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2" s="5" t="s">
        <v>226</v>
      </c>
    </row>
    <row r="433" spans="2:3" x14ac:dyDescent="0.25">
      <c r="B4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3" s="5" t="s">
        <v>330</v>
      </c>
    </row>
    <row r="434" spans="2:3" x14ac:dyDescent="0.25">
      <c r="B43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4" s="5" t="s">
        <v>331</v>
      </c>
    </row>
    <row r="435" spans="2:3" x14ac:dyDescent="0.25">
      <c r="B4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5" s="5" t="s">
        <v>332</v>
      </c>
    </row>
    <row r="436" spans="2:3" x14ac:dyDescent="0.25">
      <c r="B43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6" s="5" t="s">
        <v>333</v>
      </c>
    </row>
    <row r="437" spans="2:3" x14ac:dyDescent="0.25">
      <c r="B4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7" s="5" t="s">
        <v>35</v>
      </c>
    </row>
    <row r="438" spans="2:3" x14ac:dyDescent="0.25">
      <c r="B4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8" s="5" t="s">
        <v>134</v>
      </c>
    </row>
    <row r="439" spans="2:3" x14ac:dyDescent="0.25">
      <c r="B4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9" s="5" t="s">
        <v>334</v>
      </c>
    </row>
    <row r="440" spans="2:3" x14ac:dyDescent="0.25">
      <c r="B4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0" s="5" t="s">
        <v>335</v>
      </c>
    </row>
    <row r="441" spans="2:3" x14ac:dyDescent="0.25">
      <c r="B4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1" s="5" t="s">
        <v>336</v>
      </c>
    </row>
    <row r="442" spans="2:3" x14ac:dyDescent="0.25">
      <c r="B4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2" s="5" t="s">
        <v>337</v>
      </c>
    </row>
    <row r="443" spans="2:3" x14ac:dyDescent="0.25">
      <c r="B44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3" s="5" t="s">
        <v>338</v>
      </c>
    </row>
    <row r="444" spans="2:3" x14ac:dyDescent="0.25">
      <c r="B44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4" s="5" t="s">
        <v>339</v>
      </c>
    </row>
    <row r="445" spans="2:3" x14ac:dyDescent="0.25">
      <c r="B4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5" s="5" t="s">
        <v>340</v>
      </c>
    </row>
    <row r="446" spans="2:3" x14ac:dyDescent="0.25">
      <c r="B4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6" s="5" t="s">
        <v>341</v>
      </c>
    </row>
    <row r="447" spans="2:3" x14ac:dyDescent="0.25">
      <c r="B4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7" s="5" t="s">
        <v>32</v>
      </c>
    </row>
    <row r="448" spans="2:3" x14ac:dyDescent="0.25">
      <c r="B4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8" s="5" t="s">
        <v>39</v>
      </c>
    </row>
    <row r="449" spans="2:3" x14ac:dyDescent="0.25">
      <c r="B4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9" s="5" t="s">
        <v>116</v>
      </c>
    </row>
    <row r="450" spans="2:3" x14ac:dyDescent="0.25">
      <c r="B4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0" s="5" t="s">
        <v>342</v>
      </c>
    </row>
    <row r="451" spans="2:3" x14ac:dyDescent="0.25">
      <c r="B4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1" s="5" t="s">
        <v>343</v>
      </c>
    </row>
    <row r="452" spans="2:3" x14ac:dyDescent="0.25">
      <c r="B45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2" s="5" t="s">
        <v>344</v>
      </c>
    </row>
    <row r="453" spans="2:3" x14ac:dyDescent="0.25">
      <c r="B4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3" s="5" t="s">
        <v>345</v>
      </c>
    </row>
    <row r="454" spans="2:3" x14ac:dyDescent="0.25">
      <c r="B4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4" s="5" t="s">
        <v>67</v>
      </c>
    </row>
    <row r="455" spans="2:3" x14ac:dyDescent="0.25">
      <c r="B45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5" s="5" t="s">
        <v>346</v>
      </c>
    </row>
    <row r="456" spans="2:3" x14ac:dyDescent="0.25">
      <c r="B4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6" s="5" t="s">
        <v>159</v>
      </c>
    </row>
    <row r="457" spans="2:3" x14ac:dyDescent="0.25">
      <c r="B4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7" s="5" t="s">
        <v>347</v>
      </c>
    </row>
    <row r="458" spans="2:3" x14ac:dyDescent="0.25">
      <c r="B45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8" s="5" t="s">
        <v>348</v>
      </c>
    </row>
    <row r="459" spans="2:3" x14ac:dyDescent="0.25">
      <c r="B45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9" s="5" t="s">
        <v>349</v>
      </c>
    </row>
    <row r="460" spans="2:3" x14ac:dyDescent="0.25">
      <c r="B4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0" s="5" t="s">
        <v>235</v>
      </c>
    </row>
    <row r="461" spans="2:3" x14ac:dyDescent="0.25">
      <c r="B4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1" s="5" t="s">
        <v>350</v>
      </c>
    </row>
    <row r="462" spans="2:3" x14ac:dyDescent="0.25">
      <c r="B4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2" s="5" t="s">
        <v>351</v>
      </c>
    </row>
    <row r="463" spans="2:3" x14ac:dyDescent="0.25">
      <c r="B4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3" s="5" t="s">
        <v>352</v>
      </c>
    </row>
    <row r="464" spans="2:3" x14ac:dyDescent="0.25">
      <c r="B4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4" s="5" t="s">
        <v>353</v>
      </c>
    </row>
    <row r="465" spans="2:3" x14ac:dyDescent="0.25">
      <c r="B46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5" s="5" t="s">
        <v>354</v>
      </c>
    </row>
    <row r="466" spans="2:3" x14ac:dyDescent="0.25">
      <c r="B4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6" s="5" t="s">
        <v>355</v>
      </c>
    </row>
    <row r="467" spans="2:3" x14ac:dyDescent="0.25">
      <c r="B4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7" s="5" t="s">
        <v>356</v>
      </c>
    </row>
    <row r="468" spans="2:3" x14ac:dyDescent="0.25">
      <c r="B46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8" s="5" t="s">
        <v>357</v>
      </c>
    </row>
    <row r="469" spans="2:3" x14ac:dyDescent="0.25">
      <c r="B46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9" s="5" t="s">
        <v>358</v>
      </c>
    </row>
    <row r="470" spans="2:3" x14ac:dyDescent="0.25">
      <c r="B47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0" s="5" t="s">
        <v>359</v>
      </c>
    </row>
    <row r="471" spans="2:3" x14ac:dyDescent="0.25">
      <c r="B4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1" s="5" t="s">
        <v>190</v>
      </c>
    </row>
    <row r="472" spans="2:3" x14ac:dyDescent="0.25">
      <c r="B472" s="8" t="str">
        <f>IF(Contacts[[#This Row],[Prénoms]]="","",IF(COUNTIF(Monsieur[],Contacts[[#This Row],[Prénoms]])&gt;0,"Monsieur",IF(COUNTIF(Madame[],Contacts[[#This Row],[Prénoms]])&gt;0,"Madame","Non trouvé")))</f>
        <v>Madame</v>
      </c>
      <c r="C472" s="5" t="s">
        <v>91</v>
      </c>
    </row>
    <row r="473" spans="2:3" x14ac:dyDescent="0.25">
      <c r="B4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3" s="5" t="s">
        <v>360</v>
      </c>
    </row>
    <row r="474" spans="2:3" x14ac:dyDescent="0.25">
      <c r="B4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4" s="5" t="s">
        <v>70</v>
      </c>
    </row>
    <row r="475" spans="2:3" x14ac:dyDescent="0.25">
      <c r="B475" s="8" t="str">
        <f>IF(Contacts[[#This Row],[Prénoms]]="","",IF(COUNTIF(Monsieur[],Contacts[[#This Row],[Prénoms]])&gt;0,"Monsieur",IF(COUNTIF(Madame[],Contacts[[#This Row],[Prénoms]])&gt;0,"Madame","Non trouvé")))</f>
        <v>Madame</v>
      </c>
      <c r="C475" s="5" t="s">
        <v>286</v>
      </c>
    </row>
    <row r="476" spans="2:3" x14ac:dyDescent="0.25">
      <c r="B47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6" s="5" t="s">
        <v>361</v>
      </c>
    </row>
    <row r="477" spans="2:3" x14ac:dyDescent="0.25">
      <c r="B477" s="8" t="str">
        <f>IF(Contacts[[#This Row],[Prénoms]]="","",IF(COUNTIF(Monsieur[],Contacts[[#This Row],[Prénoms]])&gt;0,"Monsieur",IF(COUNTIF(Madame[],Contacts[[#This Row],[Prénoms]])&gt;0,"Madame","Non trouvé")))</f>
        <v>Madame</v>
      </c>
      <c r="C477" s="5" t="s">
        <v>137</v>
      </c>
    </row>
    <row r="478" spans="2:3" x14ac:dyDescent="0.25">
      <c r="B4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8" s="5" t="s">
        <v>362</v>
      </c>
    </row>
    <row r="479" spans="2:3" x14ac:dyDescent="0.25">
      <c r="B479" s="8" t="str">
        <f>IF(Contacts[[#This Row],[Prénoms]]="","",IF(COUNTIF(Monsieur[],Contacts[[#This Row],[Prénoms]])&gt;0,"Monsieur",IF(COUNTIF(Madame[],Contacts[[#This Row],[Prénoms]])&gt;0,"Madame","Non trouvé")))</f>
        <v>Madame</v>
      </c>
      <c r="C479" s="5" t="s">
        <v>59</v>
      </c>
    </row>
    <row r="480" spans="2:3" x14ac:dyDescent="0.25">
      <c r="B4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0" s="5" t="s">
        <v>363</v>
      </c>
    </row>
    <row r="481" spans="2:3" x14ac:dyDescent="0.25">
      <c r="B4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1" s="5" t="s">
        <v>364</v>
      </c>
    </row>
    <row r="482" spans="2:3" x14ac:dyDescent="0.25">
      <c r="B4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2" s="5" t="s">
        <v>17</v>
      </c>
    </row>
    <row r="483" spans="2:3" x14ac:dyDescent="0.25">
      <c r="B483" s="8" t="str">
        <f>IF(Contacts[[#This Row],[Prénoms]]="","",IF(COUNTIF(Monsieur[],Contacts[[#This Row],[Prénoms]])&gt;0,"Monsieur",IF(COUNTIF(Madame[],Contacts[[#This Row],[Prénoms]])&gt;0,"Madame","Non trouvé")))</f>
        <v>Madame</v>
      </c>
      <c r="C483" s="5" t="s">
        <v>14</v>
      </c>
    </row>
    <row r="484" spans="2:3" x14ac:dyDescent="0.25">
      <c r="B484" s="8" t="str">
        <f>IF(Contacts[[#This Row],[Prénoms]]="","",IF(COUNTIF(Monsieur[],Contacts[[#This Row],[Prénoms]])&gt;0,"Monsieur",IF(COUNTIF(Madame[],Contacts[[#This Row],[Prénoms]])&gt;0,"Madame","Non trouvé")))</f>
        <v>Madame</v>
      </c>
      <c r="C484" s="5" t="s">
        <v>365</v>
      </c>
    </row>
    <row r="485" spans="2:3" x14ac:dyDescent="0.25">
      <c r="B48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5" s="5" t="s">
        <v>366</v>
      </c>
    </row>
    <row r="486" spans="2:3" x14ac:dyDescent="0.25">
      <c r="B48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6" s="5" t="s">
        <v>367</v>
      </c>
    </row>
    <row r="487" spans="2:3" x14ac:dyDescent="0.25">
      <c r="B4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7" s="5" t="s">
        <v>368</v>
      </c>
    </row>
    <row r="488" spans="2:3" x14ac:dyDescent="0.25">
      <c r="B4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8" s="5" t="s">
        <v>369</v>
      </c>
    </row>
    <row r="489" spans="2:3" x14ac:dyDescent="0.25">
      <c r="B4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9" s="5" t="s">
        <v>370</v>
      </c>
    </row>
    <row r="490" spans="2:3" x14ac:dyDescent="0.25">
      <c r="B490" s="8" t="str">
        <f>IF(Contacts[[#This Row],[Prénoms]]="","",IF(COUNTIF(Monsieur[],Contacts[[#This Row],[Prénoms]])&gt;0,"Monsieur",IF(COUNTIF(Madame[],Contacts[[#This Row],[Prénoms]])&gt;0,"Madame","Non trouvé")))</f>
        <v>Madame</v>
      </c>
      <c r="C490" s="5" t="s">
        <v>124</v>
      </c>
    </row>
    <row r="491" spans="2:3" x14ac:dyDescent="0.25">
      <c r="B4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1" s="5" t="s">
        <v>371</v>
      </c>
    </row>
    <row r="492" spans="2:3" x14ac:dyDescent="0.25">
      <c r="B4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2" s="5" t="s">
        <v>32</v>
      </c>
    </row>
    <row r="493" spans="2:3" x14ac:dyDescent="0.25">
      <c r="B493" s="8" t="str">
        <f>IF(Contacts[[#This Row],[Prénoms]]="","",IF(COUNTIF(Monsieur[],Contacts[[#This Row],[Prénoms]])&gt;0,"Monsieur",IF(COUNTIF(Madame[],Contacts[[#This Row],[Prénoms]])&gt;0,"Madame","Non trouvé")))</f>
        <v>Madame</v>
      </c>
      <c r="C493" s="5" t="s">
        <v>372</v>
      </c>
    </row>
    <row r="494" spans="2:3" x14ac:dyDescent="0.25">
      <c r="B4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4" s="5" t="s">
        <v>276</v>
      </c>
    </row>
    <row r="495" spans="2:3" x14ac:dyDescent="0.25">
      <c r="B4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5" s="5" t="s">
        <v>30</v>
      </c>
    </row>
    <row r="496" spans="2:3" x14ac:dyDescent="0.25">
      <c r="B4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6" s="5" t="s">
        <v>373</v>
      </c>
    </row>
    <row r="497" spans="2:3" x14ac:dyDescent="0.25">
      <c r="B4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7" s="5" t="s">
        <v>374</v>
      </c>
    </row>
    <row r="498" spans="2:3" x14ac:dyDescent="0.25">
      <c r="B4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8" s="5" t="s">
        <v>375</v>
      </c>
    </row>
    <row r="499" spans="2:3" x14ac:dyDescent="0.25">
      <c r="B4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9" s="5" t="s">
        <v>101</v>
      </c>
    </row>
    <row r="500" spans="2:3" x14ac:dyDescent="0.25">
      <c r="B5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0" s="5" t="s">
        <v>64</v>
      </c>
    </row>
    <row r="501" spans="2:3" x14ac:dyDescent="0.25">
      <c r="B5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1" s="5" t="s">
        <v>376</v>
      </c>
    </row>
    <row r="502" spans="2:3" x14ac:dyDescent="0.25">
      <c r="B5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2" s="5" t="s">
        <v>138</v>
      </c>
    </row>
    <row r="503" spans="2:3" x14ac:dyDescent="0.25">
      <c r="B5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3" s="5" t="s">
        <v>6</v>
      </c>
    </row>
    <row r="504" spans="2:3" x14ac:dyDescent="0.25">
      <c r="B5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4" s="5" t="s">
        <v>99</v>
      </c>
    </row>
    <row r="505" spans="2:3" x14ac:dyDescent="0.25">
      <c r="B5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5" s="5" t="s">
        <v>70</v>
      </c>
    </row>
    <row r="506" spans="2:3" x14ac:dyDescent="0.25">
      <c r="B5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6" s="5" t="s">
        <v>25</v>
      </c>
    </row>
    <row r="507" spans="2:3" x14ac:dyDescent="0.25">
      <c r="B5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7" s="5" t="s">
        <v>377</v>
      </c>
    </row>
    <row r="508" spans="2:3" x14ac:dyDescent="0.25">
      <c r="B5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8" s="5" t="s">
        <v>69</v>
      </c>
    </row>
    <row r="509" spans="2:3" x14ac:dyDescent="0.25">
      <c r="B5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9" s="5" t="s">
        <v>104</v>
      </c>
    </row>
    <row r="510" spans="2:3" x14ac:dyDescent="0.25">
      <c r="B5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0" s="5" t="s">
        <v>87</v>
      </c>
    </row>
    <row r="511" spans="2:3" x14ac:dyDescent="0.25">
      <c r="B5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1" s="5" t="s">
        <v>378</v>
      </c>
    </row>
    <row r="512" spans="2:3" x14ac:dyDescent="0.25">
      <c r="B51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2" s="5" t="s">
        <v>379</v>
      </c>
    </row>
    <row r="513" spans="2:3" x14ac:dyDescent="0.25">
      <c r="B5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3" s="5" t="s">
        <v>380</v>
      </c>
    </row>
    <row r="514" spans="2:3" x14ac:dyDescent="0.25">
      <c r="B514" s="8" t="str">
        <f>IF(Contacts[[#This Row],[Prénoms]]="","",IF(COUNTIF(Monsieur[],Contacts[[#This Row],[Prénoms]])&gt;0,"Monsieur",IF(COUNTIF(Madame[],Contacts[[#This Row],[Prénoms]])&gt;0,"Madame","Non trouvé")))</f>
        <v>Madame</v>
      </c>
      <c r="C514" s="5" t="s">
        <v>43</v>
      </c>
    </row>
    <row r="515" spans="2:3" x14ac:dyDescent="0.25">
      <c r="B5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5" s="5" t="s">
        <v>381</v>
      </c>
    </row>
    <row r="516" spans="2:3" x14ac:dyDescent="0.25">
      <c r="B5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6" s="5" t="s">
        <v>71</v>
      </c>
    </row>
    <row r="517" spans="2:3" x14ac:dyDescent="0.25">
      <c r="B5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7" s="5" t="s">
        <v>10</v>
      </c>
    </row>
    <row r="518" spans="2:3" x14ac:dyDescent="0.25">
      <c r="B5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8" s="5" t="s">
        <v>382</v>
      </c>
    </row>
    <row r="519" spans="2:3" x14ac:dyDescent="0.25">
      <c r="B5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9" s="5" t="s">
        <v>360</v>
      </c>
    </row>
    <row r="520" spans="2:3" x14ac:dyDescent="0.25">
      <c r="B52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20" s="5" t="s">
        <v>383</v>
      </c>
    </row>
    <row r="521" spans="2:3" x14ac:dyDescent="0.25">
      <c r="B5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1" s="5" t="s">
        <v>384</v>
      </c>
    </row>
    <row r="522" spans="2:3" x14ac:dyDescent="0.25">
      <c r="B5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22" s="5" t="s">
        <v>385</v>
      </c>
    </row>
    <row r="523" spans="2:3" x14ac:dyDescent="0.25">
      <c r="B523" s="8" t="str">
        <f>IF(Contacts[[#This Row],[Prénoms]]="","",IF(COUNTIF(Monsieur[],Contacts[[#This Row],[Prénoms]])&gt;0,"Monsieur",IF(COUNTIF(Madame[],Contacts[[#This Row],[Prénoms]])&gt;0,"Madame","Non trouvé")))</f>
        <v>Madame</v>
      </c>
      <c r="C523" s="5" t="s">
        <v>135</v>
      </c>
    </row>
    <row r="524" spans="2:3" x14ac:dyDescent="0.25">
      <c r="B5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4" s="5" t="s">
        <v>341</v>
      </c>
    </row>
    <row r="525" spans="2:3" x14ac:dyDescent="0.25">
      <c r="B5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5" s="5" t="s">
        <v>386</v>
      </c>
    </row>
    <row r="526" spans="2:3" x14ac:dyDescent="0.25">
      <c r="B526" s="8" t="str">
        <f>IF(Contacts[[#This Row],[Prénoms]]="","",IF(COUNTIF(Monsieur[],Contacts[[#This Row],[Prénoms]])&gt;0,"Monsieur",IF(COUNTIF(Madame[],Contacts[[#This Row],[Prénoms]])&gt;0,"Madame","Non trouvé")))</f>
        <v>Madame</v>
      </c>
      <c r="C526" s="5" t="s">
        <v>387</v>
      </c>
    </row>
    <row r="527" spans="2:3" x14ac:dyDescent="0.25">
      <c r="B5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7" s="5" t="s">
        <v>134</v>
      </c>
    </row>
    <row r="528" spans="2:3" x14ac:dyDescent="0.25">
      <c r="B5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8" s="5" t="s">
        <v>55</v>
      </c>
    </row>
    <row r="529" spans="2:3" x14ac:dyDescent="0.25">
      <c r="B5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9" s="5" t="s">
        <v>388</v>
      </c>
    </row>
    <row r="530" spans="2:3" x14ac:dyDescent="0.25">
      <c r="B5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30" s="5" t="s">
        <v>211</v>
      </c>
    </row>
    <row r="531" spans="2:3" x14ac:dyDescent="0.25">
      <c r="B5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31" s="5" t="s">
        <v>241</v>
      </c>
    </row>
    <row r="532" spans="2:3" x14ac:dyDescent="0.25">
      <c r="B532" s="8" t="str">
        <f>IF(Contacts[[#This Row],[Prénoms]]="","",IF(COUNTIF(Monsieur[],Contacts[[#This Row],[Prénoms]])&gt;0,"Monsieur",IF(COUNTIF(Madame[],Contacts[[#This Row],[Prénoms]])&gt;0,"Madame","Non trouvé")))</f>
        <v>Madame</v>
      </c>
      <c r="C532" s="5" t="s">
        <v>389</v>
      </c>
    </row>
    <row r="533" spans="2:3" x14ac:dyDescent="0.25">
      <c r="B5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33" s="5" t="s">
        <v>69</v>
      </c>
    </row>
    <row r="534" spans="2:3" x14ac:dyDescent="0.25">
      <c r="B5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34" s="5" t="s">
        <v>390</v>
      </c>
    </row>
    <row r="535" spans="2:3" x14ac:dyDescent="0.25">
      <c r="B5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35" s="5" t="s">
        <v>391</v>
      </c>
    </row>
    <row r="536" spans="2:3" x14ac:dyDescent="0.25">
      <c r="B536" s="8" t="str">
        <f>IF(Contacts[[#This Row],[Prénoms]]="","",IF(COUNTIF(Monsieur[],Contacts[[#This Row],[Prénoms]])&gt;0,"Monsieur",IF(COUNTIF(Madame[],Contacts[[#This Row],[Prénoms]])&gt;0,"Madame","Non trouvé")))</f>
        <v>Madame</v>
      </c>
      <c r="C536" s="5" t="s">
        <v>392</v>
      </c>
    </row>
    <row r="537" spans="2:3" x14ac:dyDescent="0.25">
      <c r="B5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37" s="5" t="s">
        <v>393</v>
      </c>
    </row>
    <row r="538" spans="2:3" x14ac:dyDescent="0.25">
      <c r="B5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38" s="5" t="s">
        <v>34</v>
      </c>
    </row>
    <row r="539" spans="2:3" x14ac:dyDescent="0.25">
      <c r="B539" s="8" t="str">
        <f>IF(Contacts[[#This Row],[Prénoms]]="","",IF(COUNTIF(Monsieur[],Contacts[[#This Row],[Prénoms]])&gt;0,"Monsieur",IF(COUNTIF(Madame[],Contacts[[#This Row],[Prénoms]])&gt;0,"Madame","Non trouvé")))</f>
        <v>Madame</v>
      </c>
      <c r="C539" s="5" t="s">
        <v>394</v>
      </c>
    </row>
    <row r="540" spans="2:3" x14ac:dyDescent="0.25">
      <c r="B5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40" s="5" t="s">
        <v>395</v>
      </c>
    </row>
    <row r="541" spans="2:3" x14ac:dyDescent="0.25">
      <c r="B5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41" s="5" t="s">
        <v>39</v>
      </c>
    </row>
    <row r="542" spans="2:3" x14ac:dyDescent="0.25">
      <c r="B5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42" s="5" t="s">
        <v>395</v>
      </c>
    </row>
    <row r="543" spans="2:3" x14ac:dyDescent="0.25">
      <c r="B5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43" s="5" t="s">
        <v>371</v>
      </c>
    </row>
    <row r="544" spans="2:3" x14ac:dyDescent="0.25">
      <c r="B54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44" s="5" t="s">
        <v>395</v>
      </c>
    </row>
    <row r="545" spans="2:3" x14ac:dyDescent="0.25">
      <c r="B5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45" s="5" t="s">
        <v>382</v>
      </c>
    </row>
    <row r="546" spans="2:3" x14ac:dyDescent="0.25">
      <c r="B5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46" s="5" t="s">
        <v>70</v>
      </c>
    </row>
    <row r="547" spans="2:3" x14ac:dyDescent="0.25">
      <c r="B5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47" s="5" t="s">
        <v>396</v>
      </c>
    </row>
    <row r="548" spans="2:3" x14ac:dyDescent="0.25">
      <c r="B5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48" s="5" t="s">
        <v>55</v>
      </c>
    </row>
    <row r="549" spans="2:3" x14ac:dyDescent="0.25">
      <c r="B5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49" s="5" t="s">
        <v>30</v>
      </c>
    </row>
    <row r="550" spans="2:3" x14ac:dyDescent="0.25">
      <c r="B550" s="8" t="str">
        <f>IF(Contacts[[#This Row],[Prénoms]]="","",IF(COUNTIF(Monsieur[],Contacts[[#This Row],[Prénoms]])&gt;0,"Monsieur",IF(COUNTIF(Madame[],Contacts[[#This Row],[Prénoms]])&gt;0,"Madame","Non trouvé")))</f>
        <v>Madame</v>
      </c>
      <c r="C550" s="5" t="s">
        <v>57</v>
      </c>
    </row>
    <row r="551" spans="2:3" x14ac:dyDescent="0.25">
      <c r="B5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51" s="5" t="s">
        <v>63</v>
      </c>
    </row>
    <row r="552" spans="2:3" x14ac:dyDescent="0.25">
      <c r="B5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52" s="5" t="s">
        <v>374</v>
      </c>
    </row>
    <row r="553" spans="2:3" x14ac:dyDescent="0.25">
      <c r="B553" s="8" t="str">
        <f>IF(Contacts[[#This Row],[Prénoms]]="","",IF(COUNTIF(Monsieur[],Contacts[[#This Row],[Prénoms]])&gt;0,"Monsieur",IF(COUNTIF(Madame[],Contacts[[#This Row],[Prénoms]])&gt;0,"Madame","Non trouvé")))</f>
        <v>Madame</v>
      </c>
      <c r="C553" s="5" t="s">
        <v>397</v>
      </c>
    </row>
    <row r="554" spans="2:3" x14ac:dyDescent="0.25">
      <c r="B5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54" s="5" t="s">
        <v>283</v>
      </c>
    </row>
    <row r="555" spans="2:3" x14ac:dyDescent="0.25">
      <c r="B55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55" s="5" t="s">
        <v>398</v>
      </c>
    </row>
    <row r="556" spans="2:3" x14ac:dyDescent="0.25">
      <c r="B5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56" s="5" t="s">
        <v>399</v>
      </c>
    </row>
    <row r="557" spans="2:3" x14ac:dyDescent="0.25">
      <c r="B5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57" s="5" t="s">
        <v>400</v>
      </c>
    </row>
    <row r="558" spans="2:3" x14ac:dyDescent="0.25">
      <c r="B55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58" s="5" t="s">
        <v>401</v>
      </c>
    </row>
    <row r="559" spans="2:3" x14ac:dyDescent="0.25">
      <c r="B5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59" s="5" t="s">
        <v>402</v>
      </c>
    </row>
    <row r="560" spans="2:3" x14ac:dyDescent="0.25">
      <c r="B5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60" s="5" t="s">
        <v>54</v>
      </c>
    </row>
    <row r="561" spans="2:3" x14ac:dyDescent="0.25">
      <c r="B5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61" s="5" t="s">
        <v>403</v>
      </c>
    </row>
    <row r="562" spans="2:3" x14ac:dyDescent="0.25">
      <c r="B5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62" s="5" t="s">
        <v>24</v>
      </c>
    </row>
    <row r="563" spans="2:3" x14ac:dyDescent="0.25">
      <c r="B5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63" s="5" t="s">
        <v>404</v>
      </c>
    </row>
    <row r="564" spans="2:3" x14ac:dyDescent="0.25">
      <c r="B564" s="8" t="str">
        <f>IF(Contacts[[#This Row],[Prénoms]]="","",IF(COUNTIF(Monsieur[],Contacts[[#This Row],[Prénoms]])&gt;0,"Monsieur",IF(COUNTIF(Madame[],Contacts[[#This Row],[Prénoms]])&gt;0,"Madame","Non trouvé")))</f>
        <v>Madame</v>
      </c>
      <c r="C564" s="5" t="s">
        <v>405</v>
      </c>
    </row>
    <row r="565" spans="2:3" x14ac:dyDescent="0.25">
      <c r="B5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65" s="5" t="s">
        <v>406</v>
      </c>
    </row>
    <row r="566" spans="2:3" x14ac:dyDescent="0.25">
      <c r="B566" s="8" t="str">
        <f>IF(Contacts[[#This Row],[Prénoms]]="","",IF(COUNTIF(Monsieur[],Contacts[[#This Row],[Prénoms]])&gt;0,"Monsieur",IF(COUNTIF(Madame[],Contacts[[#This Row],[Prénoms]])&gt;0,"Madame","Non trouvé")))</f>
        <v>Madame</v>
      </c>
      <c r="C566" s="5" t="s">
        <v>407</v>
      </c>
    </row>
    <row r="567" spans="2:3" x14ac:dyDescent="0.25">
      <c r="B5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67" s="5" t="s">
        <v>408</v>
      </c>
    </row>
    <row r="568" spans="2:3" x14ac:dyDescent="0.25">
      <c r="B5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68" s="5" t="s">
        <v>409</v>
      </c>
    </row>
    <row r="569" spans="2:3" x14ac:dyDescent="0.25">
      <c r="B5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69" s="5" t="s">
        <v>327</v>
      </c>
    </row>
    <row r="570" spans="2:3" x14ac:dyDescent="0.25">
      <c r="B5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70" s="5" t="s">
        <v>134</v>
      </c>
    </row>
    <row r="571" spans="2:3" x14ac:dyDescent="0.25">
      <c r="B5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71" s="5" t="s">
        <v>108</v>
      </c>
    </row>
    <row r="572" spans="2:3" x14ac:dyDescent="0.25">
      <c r="B572" s="8" t="str">
        <f>IF(Contacts[[#This Row],[Prénoms]]="","",IF(COUNTIF(Monsieur[],Contacts[[#This Row],[Prénoms]])&gt;0,"Monsieur",IF(COUNTIF(Madame[],Contacts[[#This Row],[Prénoms]])&gt;0,"Madame","Non trouvé")))</f>
        <v>Madame</v>
      </c>
      <c r="C572" s="5" t="s">
        <v>397</v>
      </c>
    </row>
    <row r="573" spans="2:3" x14ac:dyDescent="0.25">
      <c r="B5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73" s="5" t="s">
        <v>410</v>
      </c>
    </row>
    <row r="574" spans="2:3" x14ac:dyDescent="0.25">
      <c r="B574" s="8" t="str">
        <f>IF(Contacts[[#This Row],[Prénoms]]="","",IF(COUNTIF(Monsieur[],Contacts[[#This Row],[Prénoms]])&gt;0,"Monsieur",IF(COUNTIF(Madame[],Contacts[[#This Row],[Prénoms]])&gt;0,"Madame","Non trouvé")))</f>
        <v>Madame</v>
      </c>
      <c r="C574" s="5" t="s">
        <v>7</v>
      </c>
    </row>
    <row r="575" spans="2:3" x14ac:dyDescent="0.25">
      <c r="B5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75" s="5" t="s">
        <v>8</v>
      </c>
    </row>
    <row r="576" spans="2:3" x14ac:dyDescent="0.25">
      <c r="B5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76" s="5" t="s">
        <v>225</v>
      </c>
    </row>
    <row r="577" spans="2:3" x14ac:dyDescent="0.25">
      <c r="B5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77" s="5" t="s">
        <v>225</v>
      </c>
    </row>
    <row r="578" spans="2:3" x14ac:dyDescent="0.25">
      <c r="B578" s="8" t="str">
        <f>IF(Contacts[[#This Row],[Prénoms]]="","",IF(COUNTIF(Monsieur[],Contacts[[#This Row],[Prénoms]])&gt;0,"Monsieur",IF(COUNTIF(Madame[],Contacts[[#This Row],[Prénoms]])&gt;0,"Madame","Non trouvé")))</f>
        <v>Madame</v>
      </c>
      <c r="C578" s="5" t="s">
        <v>103</v>
      </c>
    </row>
    <row r="579" spans="2:3" x14ac:dyDescent="0.25">
      <c r="B579" s="8" t="str">
        <f>IF(Contacts[[#This Row],[Prénoms]]="","",IF(COUNTIF(Monsieur[],Contacts[[#This Row],[Prénoms]])&gt;0,"Monsieur",IF(COUNTIF(Madame[],Contacts[[#This Row],[Prénoms]])&gt;0,"Madame","Non trouvé")))</f>
        <v>Madame</v>
      </c>
      <c r="C579" s="5" t="s">
        <v>411</v>
      </c>
    </row>
    <row r="580" spans="2:3" x14ac:dyDescent="0.25">
      <c r="B5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80" s="5" t="s">
        <v>412</v>
      </c>
    </row>
    <row r="581" spans="2:3" x14ac:dyDescent="0.25">
      <c r="B5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81" s="5" t="s">
        <v>413</v>
      </c>
    </row>
    <row r="582" spans="2:3" x14ac:dyDescent="0.25">
      <c r="B5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82" s="5" t="s">
        <v>406</v>
      </c>
    </row>
    <row r="583" spans="2:3" x14ac:dyDescent="0.25">
      <c r="B5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83" s="5" t="s">
        <v>414</v>
      </c>
    </row>
    <row r="584" spans="2:3" x14ac:dyDescent="0.25">
      <c r="B58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84" s="5" t="s">
        <v>415</v>
      </c>
    </row>
    <row r="585" spans="2:3" x14ac:dyDescent="0.25">
      <c r="B5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85" s="5" t="s">
        <v>416</v>
      </c>
    </row>
    <row r="586" spans="2:3" x14ac:dyDescent="0.25">
      <c r="B5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86" s="5" t="s">
        <v>77</v>
      </c>
    </row>
    <row r="587" spans="2:3" x14ac:dyDescent="0.25">
      <c r="B58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87" s="5" t="s">
        <v>417</v>
      </c>
    </row>
    <row r="588" spans="2:3" x14ac:dyDescent="0.25">
      <c r="B5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88" s="5" t="s">
        <v>418</v>
      </c>
    </row>
    <row r="589" spans="2:3" x14ac:dyDescent="0.25">
      <c r="B5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89" s="5" t="s">
        <v>120</v>
      </c>
    </row>
    <row r="590" spans="2:3" x14ac:dyDescent="0.25">
      <c r="B59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90" s="5" t="s">
        <v>419</v>
      </c>
    </row>
    <row r="591" spans="2:3" x14ac:dyDescent="0.25">
      <c r="B5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91" s="5" t="s">
        <v>18</v>
      </c>
    </row>
    <row r="592" spans="2:3" x14ac:dyDescent="0.25">
      <c r="B5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92" s="5" t="s">
        <v>420</v>
      </c>
    </row>
    <row r="593" spans="2:3" x14ac:dyDescent="0.25">
      <c r="B5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93" s="5" t="s">
        <v>421</v>
      </c>
    </row>
    <row r="594" spans="2:3" x14ac:dyDescent="0.25">
      <c r="B5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94" s="5" t="s">
        <v>10</v>
      </c>
    </row>
    <row r="595" spans="2:3" x14ac:dyDescent="0.25">
      <c r="B59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95" s="5" t="s">
        <v>422</v>
      </c>
    </row>
    <row r="596" spans="2:3" x14ac:dyDescent="0.25">
      <c r="B596" s="8" t="str">
        <f>IF(Contacts[[#This Row],[Prénoms]]="","",IF(COUNTIF(Monsieur[],Contacts[[#This Row],[Prénoms]])&gt;0,"Monsieur",IF(COUNTIF(Madame[],Contacts[[#This Row],[Prénoms]])&gt;0,"Madame","Non trouvé")))</f>
        <v>Madame</v>
      </c>
      <c r="C596" s="5" t="s">
        <v>423</v>
      </c>
    </row>
    <row r="597" spans="2:3" x14ac:dyDescent="0.25">
      <c r="B5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97" s="5" t="s">
        <v>61</v>
      </c>
    </row>
    <row r="598" spans="2:3" x14ac:dyDescent="0.25">
      <c r="B598" s="8" t="str">
        <f>IF(Contacts[[#This Row],[Prénoms]]="","",IF(COUNTIF(Monsieur[],Contacts[[#This Row],[Prénoms]])&gt;0,"Monsieur",IF(COUNTIF(Madame[],Contacts[[#This Row],[Prénoms]])&gt;0,"Madame","Non trouvé")))</f>
        <v>Madame</v>
      </c>
      <c r="C598" s="5" t="s">
        <v>424</v>
      </c>
    </row>
    <row r="599" spans="2:3" x14ac:dyDescent="0.25">
      <c r="B5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99" s="5" t="s">
        <v>138</v>
      </c>
    </row>
    <row r="600" spans="2:3" x14ac:dyDescent="0.25">
      <c r="B6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00" s="5" t="s">
        <v>369</v>
      </c>
    </row>
    <row r="601" spans="2:3" x14ac:dyDescent="0.25">
      <c r="B6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01" s="5" t="s">
        <v>425</v>
      </c>
    </row>
    <row r="602" spans="2:3" x14ac:dyDescent="0.25">
      <c r="B60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02" s="5" t="s">
        <v>426</v>
      </c>
    </row>
    <row r="603" spans="2:3" x14ac:dyDescent="0.25">
      <c r="B60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03" s="5" t="s">
        <v>426</v>
      </c>
    </row>
    <row r="604" spans="2:3" x14ac:dyDescent="0.25">
      <c r="B6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04" s="5" t="s">
        <v>427</v>
      </c>
    </row>
    <row r="605" spans="2:3" x14ac:dyDescent="0.25">
      <c r="B605" s="8" t="str">
        <f>IF(Contacts[[#This Row],[Prénoms]]="","",IF(COUNTIF(Monsieur[],Contacts[[#This Row],[Prénoms]])&gt;0,"Monsieur",IF(COUNTIF(Madame[],Contacts[[#This Row],[Prénoms]])&gt;0,"Madame","Non trouvé")))</f>
        <v>Madame</v>
      </c>
      <c r="C605" s="5" t="s">
        <v>394</v>
      </c>
    </row>
    <row r="606" spans="2:3" x14ac:dyDescent="0.25">
      <c r="B60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06" s="5" t="s">
        <v>426</v>
      </c>
    </row>
    <row r="607" spans="2:3" x14ac:dyDescent="0.25">
      <c r="B6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07" s="5" t="s">
        <v>428</v>
      </c>
    </row>
    <row r="608" spans="2:3" x14ac:dyDescent="0.25">
      <c r="B6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08" s="5" t="s">
        <v>24</v>
      </c>
    </row>
    <row r="609" spans="2:3" x14ac:dyDescent="0.25">
      <c r="B6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09" s="5" t="s">
        <v>429</v>
      </c>
    </row>
    <row r="610" spans="2:3" x14ac:dyDescent="0.25">
      <c r="B6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10" s="5" t="s">
        <v>430</v>
      </c>
    </row>
    <row r="611" spans="2:3" x14ac:dyDescent="0.25">
      <c r="B611" s="8" t="str">
        <f>IF(Contacts[[#This Row],[Prénoms]]="","",IF(COUNTIF(Monsieur[],Contacts[[#This Row],[Prénoms]])&gt;0,"Monsieur",IF(COUNTIF(Madame[],Contacts[[#This Row],[Prénoms]])&gt;0,"Madame","Non trouvé")))</f>
        <v>Madame</v>
      </c>
      <c r="C611" s="5" t="s">
        <v>431</v>
      </c>
    </row>
    <row r="612" spans="2:3" x14ac:dyDescent="0.25">
      <c r="B6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12" s="5" t="s">
        <v>432</v>
      </c>
    </row>
    <row r="613" spans="2:3" x14ac:dyDescent="0.25">
      <c r="B6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13" s="5" t="s">
        <v>432</v>
      </c>
    </row>
    <row r="614" spans="2:3" x14ac:dyDescent="0.25">
      <c r="B61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14" s="5" t="s">
        <v>433</v>
      </c>
    </row>
    <row r="615" spans="2:3" x14ac:dyDescent="0.25">
      <c r="B6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15" s="5" t="s">
        <v>225</v>
      </c>
    </row>
    <row r="616" spans="2:3" x14ac:dyDescent="0.25">
      <c r="B6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16" s="5" t="s">
        <v>434</v>
      </c>
    </row>
    <row r="617" spans="2:3" x14ac:dyDescent="0.25">
      <c r="B6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17" s="5" t="s">
        <v>435</v>
      </c>
    </row>
    <row r="618" spans="2:3" x14ac:dyDescent="0.25">
      <c r="B6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18" s="5" t="s">
        <v>436</v>
      </c>
    </row>
    <row r="619" spans="2:3" x14ac:dyDescent="0.25">
      <c r="B6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19" s="5" t="s">
        <v>270</v>
      </c>
    </row>
    <row r="620" spans="2:3" x14ac:dyDescent="0.25">
      <c r="B6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20" s="5" t="s">
        <v>129</v>
      </c>
    </row>
    <row r="621" spans="2:3" x14ac:dyDescent="0.25">
      <c r="B62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21" s="5" t="s">
        <v>437</v>
      </c>
    </row>
    <row r="622" spans="2:3" x14ac:dyDescent="0.25">
      <c r="B6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22" s="5" t="s">
        <v>438</v>
      </c>
    </row>
    <row r="623" spans="2:3" x14ac:dyDescent="0.25">
      <c r="B623" s="8" t="str">
        <f>IF(Contacts[[#This Row],[Prénoms]]="","",IF(COUNTIF(Monsieur[],Contacts[[#This Row],[Prénoms]])&gt;0,"Monsieur",IF(COUNTIF(Madame[],Contacts[[#This Row],[Prénoms]])&gt;0,"Madame","Non trouvé")))</f>
        <v>Madame</v>
      </c>
      <c r="C623" s="5" t="s">
        <v>439</v>
      </c>
    </row>
    <row r="624" spans="2:3" x14ac:dyDescent="0.25">
      <c r="B6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24" s="5" t="s">
        <v>440</v>
      </c>
    </row>
    <row r="625" spans="2:3" x14ac:dyDescent="0.25">
      <c r="B6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25" s="5" t="s">
        <v>70</v>
      </c>
    </row>
    <row r="626" spans="2:3" x14ac:dyDescent="0.25">
      <c r="B6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26" s="5" t="s">
        <v>10</v>
      </c>
    </row>
    <row r="627" spans="2:3" x14ac:dyDescent="0.25">
      <c r="B6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27" s="5" t="s">
        <v>441</v>
      </c>
    </row>
    <row r="628" spans="2:3" x14ac:dyDescent="0.25">
      <c r="B6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28" s="5" t="s">
        <v>440</v>
      </c>
    </row>
    <row r="629" spans="2:3" x14ac:dyDescent="0.25">
      <c r="B6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29" s="5" t="s">
        <v>442</v>
      </c>
    </row>
    <row r="630" spans="2:3" x14ac:dyDescent="0.25">
      <c r="B6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30" s="5" t="s">
        <v>441</v>
      </c>
    </row>
    <row r="631" spans="2:3" x14ac:dyDescent="0.25">
      <c r="B6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31" s="5" t="s">
        <v>443</v>
      </c>
    </row>
    <row r="632" spans="2:3" x14ac:dyDescent="0.25">
      <c r="B6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32" s="5" t="s">
        <v>444</v>
      </c>
    </row>
    <row r="633" spans="2:3" x14ac:dyDescent="0.25">
      <c r="B6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33" s="5" t="s">
        <v>12</v>
      </c>
    </row>
    <row r="634" spans="2:3" x14ac:dyDescent="0.25">
      <c r="B634" s="8" t="str">
        <f>IF(Contacts[[#This Row],[Prénoms]]="","",IF(COUNTIF(Monsieur[],Contacts[[#This Row],[Prénoms]])&gt;0,"Monsieur",IF(COUNTIF(Madame[],Contacts[[#This Row],[Prénoms]])&gt;0,"Madame","Non trouvé")))</f>
        <v>Madame</v>
      </c>
      <c r="C634" s="5" t="s">
        <v>91</v>
      </c>
    </row>
    <row r="635" spans="2:3" x14ac:dyDescent="0.25">
      <c r="B6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35" s="5" t="s">
        <v>134</v>
      </c>
    </row>
    <row r="636" spans="2:3" x14ac:dyDescent="0.25">
      <c r="B63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36" s="5" t="s">
        <v>445</v>
      </c>
    </row>
    <row r="637" spans="2:3" x14ac:dyDescent="0.25">
      <c r="B6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37" s="5" t="s">
        <v>446</v>
      </c>
    </row>
    <row r="638" spans="2:3" x14ac:dyDescent="0.25">
      <c r="B63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38" s="5" t="s">
        <v>447</v>
      </c>
    </row>
    <row r="639" spans="2:3" x14ac:dyDescent="0.25">
      <c r="B6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39" s="5" t="s">
        <v>448</v>
      </c>
    </row>
    <row r="640" spans="2:3" x14ac:dyDescent="0.25">
      <c r="B6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40" s="5" t="s">
        <v>449</v>
      </c>
    </row>
    <row r="641" spans="2:3" x14ac:dyDescent="0.25">
      <c r="B6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41" s="5" t="s">
        <v>450</v>
      </c>
    </row>
    <row r="642" spans="2:3" x14ac:dyDescent="0.25">
      <c r="B6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42" s="5" t="s">
        <v>55</v>
      </c>
    </row>
    <row r="643" spans="2:3" x14ac:dyDescent="0.25">
      <c r="B6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43" s="5" t="s">
        <v>104</v>
      </c>
    </row>
    <row r="644" spans="2:3" x14ac:dyDescent="0.25">
      <c r="B6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44" s="5" t="s">
        <v>451</v>
      </c>
    </row>
    <row r="645" spans="2:3" x14ac:dyDescent="0.25">
      <c r="B6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45" s="5" t="s">
        <v>56</v>
      </c>
    </row>
    <row r="646" spans="2:3" x14ac:dyDescent="0.25">
      <c r="B6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46" s="5" t="s">
        <v>17</v>
      </c>
    </row>
    <row r="647" spans="2:3" x14ac:dyDescent="0.25">
      <c r="B6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47" s="5" t="s">
        <v>105</v>
      </c>
    </row>
    <row r="648" spans="2:3" x14ac:dyDescent="0.25">
      <c r="B6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48" s="5" t="s">
        <v>139</v>
      </c>
    </row>
    <row r="649" spans="2:3" x14ac:dyDescent="0.25">
      <c r="B6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49" s="5" t="s">
        <v>116</v>
      </c>
    </row>
    <row r="650" spans="2:3" x14ac:dyDescent="0.25">
      <c r="B6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50" s="5" t="s">
        <v>452</v>
      </c>
    </row>
    <row r="651" spans="2:3" x14ac:dyDescent="0.25">
      <c r="B6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51" s="5" t="s">
        <v>10</v>
      </c>
    </row>
    <row r="652" spans="2:3" x14ac:dyDescent="0.25">
      <c r="B6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52" s="5" t="s">
        <v>406</v>
      </c>
    </row>
    <row r="653" spans="2:3" x14ac:dyDescent="0.25">
      <c r="B6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53" s="5" t="s">
        <v>30</v>
      </c>
    </row>
    <row r="654" spans="2:3" x14ac:dyDescent="0.25">
      <c r="B6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54" s="5" t="s">
        <v>30</v>
      </c>
    </row>
    <row r="655" spans="2:3" x14ac:dyDescent="0.25">
      <c r="B6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55" s="5" t="s">
        <v>453</v>
      </c>
    </row>
    <row r="656" spans="2:3" x14ac:dyDescent="0.25">
      <c r="B6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56" s="5" t="s">
        <v>454</v>
      </c>
    </row>
    <row r="657" spans="2:3" x14ac:dyDescent="0.25">
      <c r="B6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57" s="5" t="s">
        <v>455</v>
      </c>
    </row>
    <row r="658" spans="2:3" x14ac:dyDescent="0.25">
      <c r="B65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58" s="5" t="s">
        <v>456</v>
      </c>
    </row>
    <row r="659" spans="2:3" x14ac:dyDescent="0.25">
      <c r="B6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59" s="5" t="s">
        <v>457</v>
      </c>
    </row>
    <row r="660" spans="2:3" x14ac:dyDescent="0.25">
      <c r="B66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60" s="5" t="s">
        <v>458</v>
      </c>
    </row>
    <row r="661" spans="2:3" x14ac:dyDescent="0.25">
      <c r="B6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61" s="5" t="s">
        <v>459</v>
      </c>
    </row>
    <row r="662" spans="2:3" x14ac:dyDescent="0.25">
      <c r="B6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62" s="5" t="s">
        <v>460</v>
      </c>
    </row>
    <row r="663" spans="2:3" x14ac:dyDescent="0.25">
      <c r="B6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63" s="5" t="s">
        <v>461</v>
      </c>
    </row>
    <row r="664" spans="2:3" x14ac:dyDescent="0.25">
      <c r="B6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64" s="5" t="s">
        <v>127</v>
      </c>
    </row>
    <row r="665" spans="2:3" x14ac:dyDescent="0.25">
      <c r="B665" s="8" t="str">
        <f>IF(Contacts[[#This Row],[Prénoms]]="","",IF(COUNTIF(Monsieur[],Contacts[[#This Row],[Prénoms]])&gt;0,"Monsieur",IF(COUNTIF(Madame[],Contacts[[#This Row],[Prénoms]])&gt;0,"Madame","Non trouvé")))</f>
        <v>Madame</v>
      </c>
      <c r="C665" s="5" t="s">
        <v>462</v>
      </c>
    </row>
    <row r="666" spans="2:3" x14ac:dyDescent="0.25">
      <c r="B6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66" s="5" t="s">
        <v>463</v>
      </c>
    </row>
    <row r="667" spans="2:3" x14ac:dyDescent="0.25">
      <c r="B6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67" s="5" t="s">
        <v>464</v>
      </c>
    </row>
    <row r="668" spans="2:3" x14ac:dyDescent="0.25">
      <c r="B668" s="8" t="str">
        <f>IF(Contacts[[#This Row],[Prénoms]]="","",IF(COUNTIF(Monsieur[],Contacts[[#This Row],[Prénoms]])&gt;0,"Monsieur",IF(COUNTIF(Madame[],Contacts[[#This Row],[Prénoms]])&gt;0,"Madame","Non trouvé")))</f>
        <v>Madame</v>
      </c>
      <c r="C668" s="5" t="s">
        <v>20</v>
      </c>
    </row>
    <row r="669" spans="2:3" x14ac:dyDescent="0.25">
      <c r="B669" s="8" t="str">
        <f>IF(Contacts[[#This Row],[Prénoms]]="","",IF(COUNTIF(Monsieur[],Contacts[[#This Row],[Prénoms]])&gt;0,"Monsieur",IF(COUNTIF(Madame[],Contacts[[#This Row],[Prénoms]])&gt;0,"Madame","Non trouvé")))</f>
        <v>Madame</v>
      </c>
      <c r="C669" s="5" t="s">
        <v>465</v>
      </c>
    </row>
    <row r="670" spans="2:3" x14ac:dyDescent="0.25">
      <c r="B6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70" s="5" t="s">
        <v>225</v>
      </c>
    </row>
    <row r="671" spans="2:3" x14ac:dyDescent="0.25">
      <c r="B6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71" s="5" t="s">
        <v>98</v>
      </c>
    </row>
    <row r="672" spans="2:3" x14ac:dyDescent="0.25">
      <c r="B672" s="8" t="str">
        <f>IF(Contacts[[#This Row],[Prénoms]]="","",IF(COUNTIF(Monsieur[],Contacts[[#This Row],[Prénoms]])&gt;0,"Monsieur",IF(COUNTIF(Madame[],Contacts[[#This Row],[Prénoms]])&gt;0,"Madame","Non trouvé")))</f>
        <v>Madame</v>
      </c>
      <c r="C672" s="5" t="s">
        <v>7</v>
      </c>
    </row>
    <row r="673" spans="2:3" x14ac:dyDescent="0.25">
      <c r="B6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73" s="5" t="s">
        <v>466</v>
      </c>
    </row>
    <row r="674" spans="2:3" x14ac:dyDescent="0.25">
      <c r="B6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74" s="5" t="s">
        <v>30</v>
      </c>
    </row>
    <row r="675" spans="2:3" x14ac:dyDescent="0.25">
      <c r="B67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75" s="5" t="s">
        <v>467</v>
      </c>
    </row>
    <row r="676" spans="2:3" x14ac:dyDescent="0.25">
      <c r="B6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76" s="5" t="s">
        <v>98</v>
      </c>
    </row>
    <row r="677" spans="2:3" x14ac:dyDescent="0.25">
      <c r="B67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77" s="5" t="s">
        <v>468</v>
      </c>
    </row>
    <row r="678" spans="2:3" x14ac:dyDescent="0.25">
      <c r="B6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78" s="5" t="s">
        <v>469</v>
      </c>
    </row>
    <row r="679" spans="2:3" x14ac:dyDescent="0.25">
      <c r="B6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79" s="5" t="s">
        <v>52</v>
      </c>
    </row>
    <row r="680" spans="2:3" x14ac:dyDescent="0.25">
      <c r="B6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80" s="5" t="s">
        <v>470</v>
      </c>
    </row>
    <row r="681" spans="2:3" x14ac:dyDescent="0.25">
      <c r="B6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81" s="5" t="s">
        <v>228</v>
      </c>
    </row>
    <row r="682" spans="2:3" x14ac:dyDescent="0.25">
      <c r="B682" s="8" t="str">
        <f>IF(Contacts[[#This Row],[Prénoms]]="","",IF(COUNTIF(Monsieur[],Contacts[[#This Row],[Prénoms]])&gt;0,"Monsieur",IF(COUNTIF(Madame[],Contacts[[#This Row],[Prénoms]])&gt;0,"Madame","Non trouvé")))</f>
        <v>Madame</v>
      </c>
      <c r="C682" s="5" t="s">
        <v>115</v>
      </c>
    </row>
    <row r="683" spans="2:3" x14ac:dyDescent="0.25">
      <c r="B6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83" s="5" t="s">
        <v>133</v>
      </c>
    </row>
    <row r="684" spans="2:3" x14ac:dyDescent="0.25">
      <c r="B6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84" s="5" t="s">
        <v>471</v>
      </c>
    </row>
    <row r="685" spans="2:3" x14ac:dyDescent="0.25">
      <c r="B685" s="8" t="str">
        <f>IF(Contacts[[#This Row],[Prénoms]]="","",IF(COUNTIF(Monsieur[],Contacts[[#This Row],[Prénoms]])&gt;0,"Monsieur",IF(COUNTIF(Madame[],Contacts[[#This Row],[Prénoms]])&gt;0,"Madame","Non trouvé")))</f>
        <v>Madame</v>
      </c>
      <c r="C685" s="5" t="s">
        <v>472</v>
      </c>
    </row>
    <row r="686" spans="2:3" x14ac:dyDescent="0.25">
      <c r="B686" s="8" t="str">
        <f>IF(Contacts[[#This Row],[Prénoms]]="","",IF(COUNTIF(Monsieur[],Contacts[[#This Row],[Prénoms]])&gt;0,"Monsieur",IF(COUNTIF(Madame[],Contacts[[#This Row],[Prénoms]])&gt;0,"Madame","Non trouvé")))</f>
        <v>Madame</v>
      </c>
      <c r="C686" s="5" t="s">
        <v>473</v>
      </c>
    </row>
    <row r="687" spans="2:3" x14ac:dyDescent="0.25">
      <c r="B6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87" s="5" t="s">
        <v>134</v>
      </c>
    </row>
    <row r="688" spans="2:3" x14ac:dyDescent="0.25">
      <c r="B68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88" s="5" t="s">
        <v>474</v>
      </c>
    </row>
    <row r="689" spans="2:3" x14ac:dyDescent="0.25">
      <c r="B689" s="8" t="str">
        <f>IF(Contacts[[#This Row],[Prénoms]]="","",IF(COUNTIF(Monsieur[],Contacts[[#This Row],[Prénoms]])&gt;0,"Monsieur",IF(COUNTIF(Madame[],Contacts[[#This Row],[Prénoms]])&gt;0,"Madame","Non trouvé")))</f>
        <v>Madame</v>
      </c>
      <c r="C689" s="5" t="s">
        <v>475</v>
      </c>
    </row>
    <row r="690" spans="2:3" x14ac:dyDescent="0.25">
      <c r="B69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90" s="5" t="s">
        <v>2</v>
      </c>
    </row>
    <row r="691" spans="2:3" x14ac:dyDescent="0.25">
      <c r="B69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691" s="5" t="s">
        <v>476</v>
      </c>
    </row>
    <row r="692" spans="2:3" x14ac:dyDescent="0.25">
      <c r="B6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92" s="5" t="s">
        <v>477</v>
      </c>
    </row>
    <row r="693" spans="2:3" x14ac:dyDescent="0.25">
      <c r="B693" s="8" t="str">
        <f>IF(Contacts[[#This Row],[Prénoms]]="","",IF(COUNTIF(Monsieur[],Contacts[[#This Row],[Prénoms]])&gt;0,"Monsieur",IF(COUNTIF(Madame[],Contacts[[#This Row],[Prénoms]])&gt;0,"Madame","Non trouvé")))</f>
        <v>Madame</v>
      </c>
      <c r="C693" s="5" t="s">
        <v>478</v>
      </c>
    </row>
    <row r="694" spans="2:3" x14ac:dyDescent="0.25">
      <c r="B6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94" s="5" t="s">
        <v>479</v>
      </c>
    </row>
    <row r="695" spans="2:3" x14ac:dyDescent="0.25">
      <c r="B6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95" s="5" t="s">
        <v>40</v>
      </c>
    </row>
    <row r="696" spans="2:3" x14ac:dyDescent="0.25">
      <c r="B696" s="8" t="str">
        <f>IF(Contacts[[#This Row],[Prénoms]]="","",IF(COUNTIF(Monsieur[],Contacts[[#This Row],[Prénoms]])&gt;0,"Monsieur",IF(COUNTIF(Madame[],Contacts[[#This Row],[Prénoms]])&gt;0,"Madame","Non trouvé")))</f>
        <v>Madame</v>
      </c>
      <c r="C696" s="5" t="s">
        <v>480</v>
      </c>
    </row>
    <row r="697" spans="2:3" x14ac:dyDescent="0.25">
      <c r="B697" s="8" t="str">
        <f>IF(Contacts[[#This Row],[Prénoms]]="","",IF(COUNTIF(Monsieur[],Contacts[[#This Row],[Prénoms]])&gt;0,"Monsieur",IF(COUNTIF(Madame[],Contacts[[#This Row],[Prénoms]])&gt;0,"Madame","Non trouvé")))</f>
        <v>Madame</v>
      </c>
      <c r="C697" s="5" t="s">
        <v>481</v>
      </c>
    </row>
    <row r="698" spans="2:3" x14ac:dyDescent="0.25">
      <c r="B6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98" s="5" t="s">
        <v>134</v>
      </c>
    </row>
    <row r="699" spans="2:3" x14ac:dyDescent="0.25">
      <c r="B6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699" s="5" t="s">
        <v>477</v>
      </c>
    </row>
    <row r="700" spans="2:3" x14ac:dyDescent="0.25">
      <c r="B700" s="8" t="str">
        <f>IF(Contacts[[#This Row],[Prénoms]]="","",IF(COUNTIF(Monsieur[],Contacts[[#This Row],[Prénoms]])&gt;0,"Monsieur",IF(COUNTIF(Madame[],Contacts[[#This Row],[Prénoms]])&gt;0,"Madame","Non trouvé")))</f>
        <v>Madame</v>
      </c>
      <c r="C700" s="5" t="s">
        <v>482</v>
      </c>
    </row>
    <row r="701" spans="2:3" x14ac:dyDescent="0.25">
      <c r="B7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01" s="5" t="s">
        <v>483</v>
      </c>
    </row>
    <row r="702" spans="2:3" x14ac:dyDescent="0.25">
      <c r="B702" s="8" t="str">
        <f>IF(Contacts[[#This Row],[Prénoms]]="","",IF(COUNTIF(Monsieur[],Contacts[[#This Row],[Prénoms]])&gt;0,"Monsieur",IF(COUNTIF(Madame[],Contacts[[#This Row],[Prénoms]])&gt;0,"Madame","Non trouvé")))</f>
        <v>Madame</v>
      </c>
      <c r="C702" s="5" t="s">
        <v>394</v>
      </c>
    </row>
    <row r="703" spans="2:3" x14ac:dyDescent="0.25">
      <c r="B703" s="8" t="str">
        <f>IF(Contacts[[#This Row],[Prénoms]]="","",IF(COUNTIF(Monsieur[],Contacts[[#This Row],[Prénoms]])&gt;0,"Monsieur",IF(COUNTIF(Madame[],Contacts[[#This Row],[Prénoms]])&gt;0,"Madame","Non trouvé")))</f>
        <v>Madame</v>
      </c>
      <c r="C703" s="5" t="s">
        <v>394</v>
      </c>
    </row>
    <row r="704" spans="2:3" x14ac:dyDescent="0.25">
      <c r="B7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04" s="5" t="s">
        <v>134</v>
      </c>
    </row>
    <row r="705" spans="2:3" x14ac:dyDescent="0.25">
      <c r="B7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05" s="5" t="s">
        <v>86</v>
      </c>
    </row>
    <row r="706" spans="2:3" x14ac:dyDescent="0.25">
      <c r="B7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06" s="5" t="s">
        <v>208</v>
      </c>
    </row>
    <row r="707" spans="2:3" x14ac:dyDescent="0.25">
      <c r="B707" s="8" t="str">
        <f>IF(Contacts[[#This Row],[Prénoms]]="","",IF(COUNTIF(Monsieur[],Contacts[[#This Row],[Prénoms]])&gt;0,"Monsieur",IF(COUNTIF(Madame[],Contacts[[#This Row],[Prénoms]])&gt;0,"Madame","Non trouvé")))</f>
        <v>Madame</v>
      </c>
      <c r="C707" s="5" t="s">
        <v>185</v>
      </c>
    </row>
    <row r="708" spans="2:3" x14ac:dyDescent="0.25">
      <c r="B70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08" s="5" t="s">
        <v>484</v>
      </c>
    </row>
    <row r="709" spans="2:3" x14ac:dyDescent="0.25">
      <c r="B709" s="8" t="str">
        <f>IF(Contacts[[#This Row],[Prénoms]]="","",IF(COUNTIF(Monsieur[],Contacts[[#This Row],[Prénoms]])&gt;0,"Monsieur",IF(COUNTIF(Madame[],Contacts[[#This Row],[Prénoms]])&gt;0,"Madame","Non trouvé")))</f>
        <v>Madame</v>
      </c>
      <c r="C709" s="5" t="s">
        <v>485</v>
      </c>
    </row>
    <row r="710" spans="2:3" x14ac:dyDescent="0.25">
      <c r="B7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10" s="5" t="s">
        <v>89</v>
      </c>
    </row>
    <row r="711" spans="2:3" x14ac:dyDescent="0.25">
      <c r="B71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11" s="5" t="s">
        <v>486</v>
      </c>
    </row>
    <row r="712" spans="2:3" x14ac:dyDescent="0.25">
      <c r="B71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12" s="5" t="s">
        <v>487</v>
      </c>
    </row>
    <row r="713" spans="2:3" x14ac:dyDescent="0.25">
      <c r="B7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13" s="5" t="s">
        <v>488</v>
      </c>
    </row>
    <row r="714" spans="2:3" x14ac:dyDescent="0.25">
      <c r="B7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14" s="5" t="s">
        <v>489</v>
      </c>
    </row>
    <row r="715" spans="2:3" x14ac:dyDescent="0.25">
      <c r="B7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15" s="5" t="s">
        <v>490</v>
      </c>
    </row>
    <row r="716" spans="2:3" x14ac:dyDescent="0.25">
      <c r="B716" s="8" t="str">
        <f>IF(Contacts[[#This Row],[Prénoms]]="","",IF(COUNTIF(Monsieur[],Contacts[[#This Row],[Prénoms]])&gt;0,"Monsieur",IF(COUNTIF(Madame[],Contacts[[#This Row],[Prénoms]])&gt;0,"Madame","Non trouvé")))</f>
        <v>Madame</v>
      </c>
      <c r="C716" s="5" t="s">
        <v>491</v>
      </c>
    </row>
    <row r="717" spans="2:3" x14ac:dyDescent="0.25">
      <c r="B7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17" s="5" t="s">
        <v>492</v>
      </c>
    </row>
    <row r="718" spans="2:3" x14ac:dyDescent="0.25">
      <c r="B7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18" s="5" t="s">
        <v>493</v>
      </c>
    </row>
    <row r="719" spans="2:3" x14ac:dyDescent="0.25">
      <c r="B7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19" s="5" t="s">
        <v>494</v>
      </c>
    </row>
    <row r="720" spans="2:3" x14ac:dyDescent="0.25">
      <c r="B72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20" s="5" t="s">
        <v>495</v>
      </c>
    </row>
    <row r="721" spans="2:3" x14ac:dyDescent="0.25">
      <c r="B72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21" s="5" t="s">
        <v>496</v>
      </c>
    </row>
    <row r="722" spans="2:3" x14ac:dyDescent="0.25">
      <c r="B7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22" s="5" t="s">
        <v>497</v>
      </c>
    </row>
    <row r="723" spans="2:3" x14ac:dyDescent="0.25">
      <c r="B7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23" s="5" t="s">
        <v>56</v>
      </c>
    </row>
    <row r="724" spans="2:3" x14ac:dyDescent="0.25">
      <c r="B7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24" s="5" t="s">
        <v>113</v>
      </c>
    </row>
    <row r="725" spans="2:3" x14ac:dyDescent="0.25">
      <c r="B7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25" s="5" t="s">
        <v>66</v>
      </c>
    </row>
    <row r="726" spans="2:3" x14ac:dyDescent="0.25">
      <c r="B726" s="8" t="str">
        <f>IF(Contacts[[#This Row],[Prénoms]]="","",IF(COUNTIF(Monsieur[],Contacts[[#This Row],[Prénoms]])&gt;0,"Monsieur",IF(COUNTIF(Madame[],Contacts[[#This Row],[Prénoms]])&gt;0,"Madame","Non trouvé")))</f>
        <v>Madame</v>
      </c>
      <c r="C726" s="5" t="s">
        <v>498</v>
      </c>
    </row>
    <row r="727" spans="2:3" x14ac:dyDescent="0.25">
      <c r="B7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27" s="5" t="s">
        <v>334</v>
      </c>
    </row>
    <row r="728" spans="2:3" x14ac:dyDescent="0.25">
      <c r="B7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28" s="5" t="s">
        <v>499</v>
      </c>
    </row>
    <row r="729" spans="2:3" x14ac:dyDescent="0.25">
      <c r="B7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29" s="5" t="s">
        <v>364</v>
      </c>
    </row>
    <row r="730" spans="2:3" x14ac:dyDescent="0.25">
      <c r="B7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30" s="5" t="s">
        <v>364</v>
      </c>
    </row>
    <row r="731" spans="2:3" x14ac:dyDescent="0.25">
      <c r="B7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31" s="5" t="s">
        <v>500</v>
      </c>
    </row>
    <row r="732" spans="2:3" x14ac:dyDescent="0.25">
      <c r="B7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32" s="5" t="s">
        <v>501</v>
      </c>
    </row>
    <row r="733" spans="2:3" x14ac:dyDescent="0.25">
      <c r="B733" s="8" t="str">
        <f>IF(Contacts[[#This Row],[Prénoms]]="","",IF(COUNTIF(Monsieur[],Contacts[[#This Row],[Prénoms]])&gt;0,"Monsieur",IF(COUNTIF(Madame[],Contacts[[#This Row],[Prénoms]])&gt;0,"Madame","Non trouvé")))</f>
        <v>Madame</v>
      </c>
      <c r="C733" s="5" t="s">
        <v>502</v>
      </c>
    </row>
    <row r="734" spans="2:3" x14ac:dyDescent="0.25">
      <c r="B7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34" s="5" t="s">
        <v>503</v>
      </c>
    </row>
    <row r="735" spans="2:3" x14ac:dyDescent="0.25">
      <c r="B735" s="8" t="str">
        <f>IF(Contacts[[#This Row],[Prénoms]]="","",IF(COUNTIF(Monsieur[],Contacts[[#This Row],[Prénoms]])&gt;0,"Monsieur",IF(COUNTIF(Madame[],Contacts[[#This Row],[Prénoms]])&gt;0,"Madame","Non trouvé")))</f>
        <v>Madame</v>
      </c>
      <c r="C735" s="5" t="s">
        <v>152</v>
      </c>
    </row>
    <row r="736" spans="2:3" x14ac:dyDescent="0.25">
      <c r="B7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36" s="5" t="s">
        <v>504</v>
      </c>
    </row>
    <row r="737" spans="2:3" x14ac:dyDescent="0.25">
      <c r="B737" s="8" t="str">
        <f>IF(Contacts[[#This Row],[Prénoms]]="","",IF(COUNTIF(Monsieur[],Contacts[[#This Row],[Prénoms]])&gt;0,"Monsieur",IF(COUNTIF(Madame[],Contacts[[#This Row],[Prénoms]])&gt;0,"Madame","Non trouvé")))</f>
        <v>Madame</v>
      </c>
      <c r="C737" s="5" t="s">
        <v>57</v>
      </c>
    </row>
    <row r="738" spans="2:3" x14ac:dyDescent="0.25">
      <c r="B7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38" s="5" t="s">
        <v>62</v>
      </c>
    </row>
    <row r="739" spans="2:3" x14ac:dyDescent="0.25">
      <c r="B73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39" s="5" t="s">
        <v>505</v>
      </c>
    </row>
    <row r="740" spans="2:3" x14ac:dyDescent="0.25">
      <c r="B7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40" s="5" t="s">
        <v>63</v>
      </c>
    </row>
    <row r="741" spans="2:3" x14ac:dyDescent="0.25">
      <c r="B7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41" s="5" t="s">
        <v>506</v>
      </c>
    </row>
    <row r="742" spans="2:3" x14ac:dyDescent="0.25">
      <c r="B742" s="8" t="str">
        <f>IF(Contacts[[#This Row],[Prénoms]]="","",IF(COUNTIF(Monsieur[],Contacts[[#This Row],[Prénoms]])&gt;0,"Monsieur",IF(COUNTIF(Madame[],Contacts[[#This Row],[Prénoms]])&gt;0,"Madame","Non trouvé")))</f>
        <v>Madame</v>
      </c>
      <c r="C742" s="5" t="s">
        <v>387</v>
      </c>
    </row>
    <row r="743" spans="2:3" x14ac:dyDescent="0.25">
      <c r="B7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43" s="5" t="s">
        <v>507</v>
      </c>
    </row>
    <row r="744" spans="2:3" x14ac:dyDescent="0.25">
      <c r="B74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44" s="5" t="s">
        <v>508</v>
      </c>
    </row>
    <row r="745" spans="2:3" x14ac:dyDescent="0.25">
      <c r="B7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45" s="5" t="s">
        <v>276</v>
      </c>
    </row>
    <row r="746" spans="2:3" x14ac:dyDescent="0.25">
      <c r="B746" s="8" t="str">
        <f>IF(Contacts[[#This Row],[Prénoms]]="","",IF(COUNTIF(Monsieur[],Contacts[[#This Row],[Prénoms]])&gt;0,"Monsieur",IF(COUNTIF(Madame[],Contacts[[#This Row],[Prénoms]])&gt;0,"Madame","Non trouvé")))</f>
        <v>Madame</v>
      </c>
      <c r="C746" s="5" t="s">
        <v>509</v>
      </c>
    </row>
    <row r="747" spans="2:3" x14ac:dyDescent="0.25">
      <c r="B7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47" s="5" t="s">
        <v>30</v>
      </c>
    </row>
    <row r="748" spans="2:3" x14ac:dyDescent="0.25">
      <c r="B7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48" s="5" t="s">
        <v>510</v>
      </c>
    </row>
    <row r="749" spans="2:3" x14ac:dyDescent="0.25">
      <c r="B74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49" s="5" t="s">
        <v>511</v>
      </c>
    </row>
    <row r="750" spans="2:3" x14ac:dyDescent="0.25">
      <c r="B750" s="8" t="str">
        <f>IF(Contacts[[#This Row],[Prénoms]]="","",IF(COUNTIF(Monsieur[],Contacts[[#This Row],[Prénoms]])&gt;0,"Monsieur",IF(COUNTIF(Madame[],Contacts[[#This Row],[Prénoms]])&gt;0,"Madame","Non trouvé")))</f>
        <v>Madame</v>
      </c>
      <c r="C750" s="5" t="s">
        <v>512</v>
      </c>
    </row>
    <row r="751" spans="2:3" x14ac:dyDescent="0.25">
      <c r="B7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51" s="5" t="s">
        <v>513</v>
      </c>
    </row>
    <row r="752" spans="2:3" x14ac:dyDescent="0.25">
      <c r="B7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52" s="5" t="s">
        <v>10</v>
      </c>
    </row>
    <row r="753" spans="2:3" x14ac:dyDescent="0.25">
      <c r="B7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53" s="5" t="s">
        <v>371</v>
      </c>
    </row>
    <row r="754" spans="2:3" x14ac:dyDescent="0.25">
      <c r="B7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54" s="5" t="s">
        <v>62</v>
      </c>
    </row>
    <row r="755" spans="2:3" x14ac:dyDescent="0.25">
      <c r="B7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55" s="5" t="s">
        <v>25</v>
      </c>
    </row>
    <row r="756" spans="2:3" x14ac:dyDescent="0.25">
      <c r="B7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56" s="5" t="s">
        <v>514</v>
      </c>
    </row>
    <row r="757" spans="2:3" x14ac:dyDescent="0.25">
      <c r="B75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57" s="5" t="s">
        <v>515</v>
      </c>
    </row>
    <row r="758" spans="2:3" x14ac:dyDescent="0.25">
      <c r="B7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58" s="5" t="s">
        <v>112</v>
      </c>
    </row>
    <row r="759" spans="2:3" x14ac:dyDescent="0.25">
      <c r="B7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59" s="5" t="s">
        <v>138</v>
      </c>
    </row>
    <row r="760" spans="2:3" x14ac:dyDescent="0.25">
      <c r="B7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60" s="5" t="s">
        <v>66</v>
      </c>
    </row>
    <row r="761" spans="2:3" x14ac:dyDescent="0.25">
      <c r="B7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61" s="5" t="s">
        <v>516</v>
      </c>
    </row>
    <row r="762" spans="2:3" x14ac:dyDescent="0.25">
      <c r="B7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62" s="5" t="s">
        <v>132</v>
      </c>
    </row>
    <row r="763" spans="2:3" x14ac:dyDescent="0.25">
      <c r="B7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63" s="5" t="s">
        <v>517</v>
      </c>
    </row>
    <row r="764" spans="2:3" x14ac:dyDescent="0.25">
      <c r="B7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64" s="5" t="s">
        <v>112</v>
      </c>
    </row>
    <row r="765" spans="2:3" x14ac:dyDescent="0.25">
      <c r="B7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65" s="5" t="s">
        <v>518</v>
      </c>
    </row>
    <row r="766" spans="2:3" x14ac:dyDescent="0.25">
      <c r="B7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66" s="5" t="s">
        <v>138</v>
      </c>
    </row>
    <row r="767" spans="2:3" x14ac:dyDescent="0.25">
      <c r="B7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67" s="5" t="s">
        <v>25</v>
      </c>
    </row>
    <row r="768" spans="2:3" x14ac:dyDescent="0.25">
      <c r="B7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68" s="5" t="s">
        <v>112</v>
      </c>
    </row>
    <row r="769" spans="2:3" x14ac:dyDescent="0.25">
      <c r="B7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69" s="5" t="s">
        <v>374</v>
      </c>
    </row>
    <row r="770" spans="2:3" x14ac:dyDescent="0.25">
      <c r="B7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70" s="5" t="s">
        <v>117</v>
      </c>
    </row>
    <row r="771" spans="2:3" x14ac:dyDescent="0.25">
      <c r="B7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71" s="5" t="s">
        <v>39</v>
      </c>
    </row>
    <row r="772" spans="2:3" x14ac:dyDescent="0.25">
      <c r="B7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72" s="5" t="s">
        <v>39</v>
      </c>
    </row>
    <row r="773" spans="2:3" x14ac:dyDescent="0.25">
      <c r="B773" s="8" t="str">
        <f>IF(Contacts[[#This Row],[Prénoms]]="","",IF(COUNTIF(Monsieur[],Contacts[[#This Row],[Prénoms]])&gt;0,"Monsieur",IF(COUNTIF(Madame[],Contacts[[#This Row],[Prénoms]])&gt;0,"Madame","Non trouvé")))</f>
        <v>Madame</v>
      </c>
      <c r="C773" s="5" t="s">
        <v>519</v>
      </c>
    </row>
    <row r="774" spans="2:3" x14ac:dyDescent="0.25">
      <c r="B77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74" s="5" t="s">
        <v>520</v>
      </c>
    </row>
    <row r="775" spans="2:3" x14ac:dyDescent="0.25">
      <c r="B7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75" s="5" t="s">
        <v>116</v>
      </c>
    </row>
    <row r="776" spans="2:3" x14ac:dyDescent="0.25">
      <c r="B776" s="8" t="str">
        <f>IF(Contacts[[#This Row],[Prénoms]]="","",IF(COUNTIF(Monsieur[],Contacts[[#This Row],[Prénoms]])&gt;0,"Monsieur",IF(COUNTIF(Madame[],Contacts[[#This Row],[Prénoms]])&gt;0,"Madame","Non trouvé")))</f>
        <v>Madame</v>
      </c>
      <c r="C776" s="5" t="s">
        <v>521</v>
      </c>
    </row>
    <row r="777" spans="2:3" x14ac:dyDescent="0.25">
      <c r="B77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77" s="5" t="s">
        <v>520</v>
      </c>
    </row>
    <row r="778" spans="2:3" x14ac:dyDescent="0.25">
      <c r="B7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78" s="5" t="s">
        <v>414</v>
      </c>
    </row>
    <row r="779" spans="2:3" x14ac:dyDescent="0.25">
      <c r="B7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79" s="5" t="s">
        <v>66</v>
      </c>
    </row>
    <row r="780" spans="2:3" x14ac:dyDescent="0.25">
      <c r="B7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80" s="5" t="s">
        <v>34</v>
      </c>
    </row>
    <row r="781" spans="2:3" x14ac:dyDescent="0.25">
      <c r="B7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81" s="5" t="s">
        <v>522</v>
      </c>
    </row>
    <row r="782" spans="2:3" x14ac:dyDescent="0.25">
      <c r="B7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82" s="5" t="s">
        <v>105</v>
      </c>
    </row>
    <row r="783" spans="2:3" x14ac:dyDescent="0.25">
      <c r="B7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83" s="5" t="s">
        <v>523</v>
      </c>
    </row>
    <row r="784" spans="2:3" x14ac:dyDescent="0.25">
      <c r="B7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84" s="5" t="s">
        <v>17</v>
      </c>
    </row>
    <row r="785" spans="2:3" x14ac:dyDescent="0.25">
      <c r="B7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85" s="5" t="s">
        <v>524</v>
      </c>
    </row>
    <row r="786" spans="2:3" x14ac:dyDescent="0.25">
      <c r="B7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86" s="5" t="s">
        <v>11</v>
      </c>
    </row>
    <row r="787" spans="2:3" x14ac:dyDescent="0.25">
      <c r="B78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87" s="5" t="s">
        <v>520</v>
      </c>
    </row>
    <row r="788" spans="2:3" x14ac:dyDescent="0.25">
      <c r="B7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88" s="5" t="s">
        <v>396</v>
      </c>
    </row>
    <row r="789" spans="2:3" x14ac:dyDescent="0.25">
      <c r="B789" s="8" t="str">
        <f>IF(Contacts[[#This Row],[Prénoms]]="","",IF(COUNTIF(Monsieur[],Contacts[[#This Row],[Prénoms]])&gt;0,"Monsieur",IF(COUNTIF(Madame[],Contacts[[#This Row],[Prénoms]])&gt;0,"Madame","Non trouvé")))</f>
        <v>Madame</v>
      </c>
      <c r="C789" s="5" t="s">
        <v>525</v>
      </c>
    </row>
    <row r="790" spans="2:3" x14ac:dyDescent="0.25">
      <c r="B7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90" s="5" t="s">
        <v>452</v>
      </c>
    </row>
    <row r="791" spans="2:3" x14ac:dyDescent="0.25">
      <c r="B7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91" s="5" t="s">
        <v>134</v>
      </c>
    </row>
    <row r="792" spans="2:3" x14ac:dyDescent="0.25">
      <c r="B7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92" s="5" t="s">
        <v>64</v>
      </c>
    </row>
    <row r="793" spans="2:3" x14ac:dyDescent="0.25">
      <c r="B79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93" s="5" t="s">
        <v>526</v>
      </c>
    </row>
    <row r="794" spans="2:3" x14ac:dyDescent="0.25">
      <c r="B79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794" s="5" t="s">
        <v>520</v>
      </c>
    </row>
    <row r="795" spans="2:3" x14ac:dyDescent="0.25">
      <c r="B7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95" s="5" t="s">
        <v>527</v>
      </c>
    </row>
    <row r="796" spans="2:3" x14ac:dyDescent="0.25">
      <c r="B7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96" s="5" t="s">
        <v>528</v>
      </c>
    </row>
    <row r="797" spans="2:3" x14ac:dyDescent="0.25">
      <c r="B7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97" s="5" t="s">
        <v>529</v>
      </c>
    </row>
    <row r="798" spans="2:3" x14ac:dyDescent="0.25">
      <c r="B798" s="8" t="str">
        <f>IF(Contacts[[#This Row],[Prénoms]]="","",IF(COUNTIF(Monsieur[],Contacts[[#This Row],[Prénoms]])&gt;0,"Monsieur",IF(COUNTIF(Madame[],Contacts[[#This Row],[Prénoms]])&gt;0,"Madame","Non trouvé")))</f>
        <v>Madame</v>
      </c>
      <c r="C798" s="5" t="s">
        <v>124</v>
      </c>
    </row>
    <row r="799" spans="2:3" x14ac:dyDescent="0.25">
      <c r="B7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799" s="5" t="s">
        <v>105</v>
      </c>
    </row>
    <row r="800" spans="2:3" x14ac:dyDescent="0.25">
      <c r="B800" s="8" t="str">
        <f>IF(Contacts[[#This Row],[Prénoms]]="","",IF(COUNTIF(Monsieur[],Contacts[[#This Row],[Prénoms]])&gt;0,"Monsieur",IF(COUNTIF(Madame[],Contacts[[#This Row],[Prénoms]])&gt;0,"Madame","Non trouvé")))</f>
        <v>Madame</v>
      </c>
      <c r="C800" s="5" t="s">
        <v>530</v>
      </c>
    </row>
    <row r="801" spans="2:3" x14ac:dyDescent="0.25">
      <c r="B8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01" s="5" t="s">
        <v>531</v>
      </c>
    </row>
    <row r="802" spans="2:3" x14ac:dyDescent="0.25">
      <c r="B8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02" s="5" t="s">
        <v>11</v>
      </c>
    </row>
    <row r="803" spans="2:3" x14ac:dyDescent="0.25">
      <c r="B8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03" s="5" t="s">
        <v>11</v>
      </c>
    </row>
    <row r="804" spans="2:3" x14ac:dyDescent="0.25">
      <c r="B8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04" s="5" t="s">
        <v>532</v>
      </c>
    </row>
    <row r="805" spans="2:3" x14ac:dyDescent="0.25">
      <c r="B805" s="8" t="str">
        <f>IF(Contacts[[#This Row],[Prénoms]]="","",IF(COUNTIF(Monsieur[],Contacts[[#This Row],[Prénoms]])&gt;0,"Monsieur",IF(COUNTIF(Madame[],Contacts[[#This Row],[Prénoms]])&gt;0,"Madame","Non trouvé")))</f>
        <v>Madame</v>
      </c>
      <c r="C805" s="5" t="s">
        <v>533</v>
      </c>
    </row>
    <row r="806" spans="2:3" x14ac:dyDescent="0.25">
      <c r="B8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06" s="5" t="s">
        <v>62</v>
      </c>
    </row>
    <row r="807" spans="2:3" x14ac:dyDescent="0.25">
      <c r="B8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07" s="5" t="s">
        <v>98</v>
      </c>
    </row>
    <row r="808" spans="2:3" x14ac:dyDescent="0.25">
      <c r="B8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08" s="5" t="s">
        <v>534</v>
      </c>
    </row>
    <row r="809" spans="2:3" x14ac:dyDescent="0.25">
      <c r="B8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09" s="5" t="s">
        <v>63</v>
      </c>
    </row>
    <row r="810" spans="2:3" x14ac:dyDescent="0.25">
      <c r="B8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10" s="5" t="s">
        <v>535</v>
      </c>
    </row>
    <row r="811" spans="2:3" x14ac:dyDescent="0.25">
      <c r="B8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11" s="5" t="s">
        <v>117</v>
      </c>
    </row>
    <row r="812" spans="2:3" x14ac:dyDescent="0.25">
      <c r="B8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12" s="5" t="s">
        <v>47</v>
      </c>
    </row>
    <row r="813" spans="2:3" x14ac:dyDescent="0.25">
      <c r="B8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13" s="5" t="s">
        <v>165</v>
      </c>
    </row>
    <row r="814" spans="2:3" x14ac:dyDescent="0.25">
      <c r="B814" s="8" t="str">
        <f>IF(Contacts[[#This Row],[Prénoms]]="","",IF(COUNTIF(Monsieur[],Contacts[[#This Row],[Prénoms]])&gt;0,"Monsieur",IF(COUNTIF(Madame[],Contacts[[#This Row],[Prénoms]])&gt;0,"Madame","Non trouvé")))</f>
        <v>Madame</v>
      </c>
      <c r="C814" s="5" t="s">
        <v>536</v>
      </c>
    </row>
    <row r="815" spans="2:3" x14ac:dyDescent="0.25">
      <c r="B8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15" s="5" t="s">
        <v>225</v>
      </c>
    </row>
    <row r="816" spans="2:3" x14ac:dyDescent="0.25">
      <c r="B8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16" s="5" t="s">
        <v>537</v>
      </c>
    </row>
    <row r="817" spans="2:3" x14ac:dyDescent="0.25">
      <c r="B8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17" s="5" t="s">
        <v>538</v>
      </c>
    </row>
    <row r="818" spans="2:3" x14ac:dyDescent="0.25">
      <c r="B818" s="8" t="str">
        <f>IF(Contacts[[#This Row],[Prénoms]]="","",IF(COUNTIF(Monsieur[],Contacts[[#This Row],[Prénoms]])&gt;0,"Monsieur",IF(COUNTIF(Madame[],Contacts[[#This Row],[Prénoms]])&gt;0,"Madame","Non trouvé")))</f>
        <v>Madame</v>
      </c>
      <c r="C818" s="5" t="s">
        <v>539</v>
      </c>
    </row>
    <row r="819" spans="2:3" x14ac:dyDescent="0.25">
      <c r="B8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19" s="5" t="s">
        <v>540</v>
      </c>
    </row>
    <row r="820" spans="2:3" x14ac:dyDescent="0.25">
      <c r="B82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20" s="5" t="s">
        <v>541</v>
      </c>
    </row>
    <row r="821" spans="2:3" x14ac:dyDescent="0.25">
      <c r="B8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21" s="5" t="s">
        <v>542</v>
      </c>
    </row>
    <row r="822" spans="2:3" x14ac:dyDescent="0.25">
      <c r="B8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22" s="5" t="s">
        <v>543</v>
      </c>
    </row>
    <row r="823" spans="2:3" x14ac:dyDescent="0.25">
      <c r="B823" s="8" t="str">
        <f>IF(Contacts[[#This Row],[Prénoms]]="","",IF(COUNTIF(Monsieur[],Contacts[[#This Row],[Prénoms]])&gt;0,"Monsieur",IF(COUNTIF(Madame[],Contacts[[#This Row],[Prénoms]])&gt;0,"Madame","Non trouvé")))</f>
        <v>Madame</v>
      </c>
      <c r="C823" s="5" t="s">
        <v>544</v>
      </c>
    </row>
    <row r="824" spans="2:3" x14ac:dyDescent="0.25">
      <c r="B8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24" s="5" t="s">
        <v>99</v>
      </c>
    </row>
    <row r="825" spans="2:3" x14ac:dyDescent="0.25">
      <c r="B8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25" s="5" t="s">
        <v>545</v>
      </c>
    </row>
    <row r="826" spans="2:3" x14ac:dyDescent="0.25">
      <c r="B8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26" s="5" t="s">
        <v>44</v>
      </c>
    </row>
    <row r="827" spans="2:3" x14ac:dyDescent="0.25">
      <c r="B82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27" s="5" t="s">
        <v>546</v>
      </c>
    </row>
    <row r="828" spans="2:3" x14ac:dyDescent="0.25">
      <c r="B8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28" s="5" t="s">
        <v>546</v>
      </c>
    </row>
    <row r="829" spans="2:3" x14ac:dyDescent="0.25">
      <c r="B8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29" s="5" t="s">
        <v>120</v>
      </c>
    </row>
    <row r="830" spans="2:3" x14ac:dyDescent="0.25">
      <c r="B8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30" s="5" t="s">
        <v>134</v>
      </c>
    </row>
    <row r="831" spans="2:3" x14ac:dyDescent="0.25">
      <c r="B8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31" s="5" t="s">
        <v>547</v>
      </c>
    </row>
    <row r="832" spans="2:3" x14ac:dyDescent="0.25">
      <c r="B8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32" s="5" t="s">
        <v>548</v>
      </c>
    </row>
    <row r="833" spans="2:3" x14ac:dyDescent="0.25">
      <c r="B8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33" s="5" t="s">
        <v>549</v>
      </c>
    </row>
    <row r="834" spans="2:3" x14ac:dyDescent="0.25">
      <c r="B834" s="8" t="str">
        <f>IF(Contacts[[#This Row],[Prénoms]]="","",IF(COUNTIF(Monsieur[],Contacts[[#This Row],[Prénoms]])&gt;0,"Monsieur",IF(COUNTIF(Madame[],Contacts[[#This Row],[Prénoms]])&gt;0,"Madame","Non trouvé")))</f>
        <v>Madame</v>
      </c>
      <c r="C834" s="5" t="s">
        <v>152</v>
      </c>
    </row>
    <row r="835" spans="2:3" x14ac:dyDescent="0.25">
      <c r="B8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35" s="5" t="s">
        <v>550</v>
      </c>
    </row>
    <row r="836" spans="2:3" x14ac:dyDescent="0.25">
      <c r="B836" s="8" t="str">
        <f>IF(Contacts[[#This Row],[Prénoms]]="","",IF(COUNTIF(Monsieur[],Contacts[[#This Row],[Prénoms]])&gt;0,"Monsieur",IF(COUNTIF(Madame[],Contacts[[#This Row],[Prénoms]])&gt;0,"Madame","Non trouvé")))</f>
        <v>Madame</v>
      </c>
      <c r="C836" s="5" t="s">
        <v>423</v>
      </c>
    </row>
    <row r="837" spans="2:3" x14ac:dyDescent="0.25">
      <c r="B8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37" s="5" t="s">
        <v>276</v>
      </c>
    </row>
    <row r="838" spans="2:3" x14ac:dyDescent="0.25">
      <c r="B8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38" s="5" t="s">
        <v>551</v>
      </c>
    </row>
    <row r="839" spans="2:3" x14ac:dyDescent="0.25">
      <c r="B8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39" s="5" t="s">
        <v>552</v>
      </c>
    </row>
    <row r="840" spans="2:3" x14ac:dyDescent="0.25">
      <c r="B840" s="8" t="str">
        <f>IF(Contacts[[#This Row],[Prénoms]]="","",IF(COUNTIF(Monsieur[],Contacts[[#This Row],[Prénoms]])&gt;0,"Monsieur",IF(COUNTIF(Madame[],Contacts[[#This Row],[Prénoms]])&gt;0,"Madame","Non trouvé")))</f>
        <v>Madame</v>
      </c>
      <c r="C840" s="5" t="s">
        <v>553</v>
      </c>
    </row>
    <row r="841" spans="2:3" x14ac:dyDescent="0.25">
      <c r="B8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41" s="5" t="s">
        <v>554</v>
      </c>
    </row>
    <row r="842" spans="2:3" x14ac:dyDescent="0.25">
      <c r="B8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42" s="5" t="s">
        <v>555</v>
      </c>
    </row>
    <row r="843" spans="2:3" x14ac:dyDescent="0.25">
      <c r="B8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43" s="5" t="s">
        <v>134</v>
      </c>
    </row>
    <row r="844" spans="2:3" x14ac:dyDescent="0.25">
      <c r="B8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44" s="5" t="s">
        <v>556</v>
      </c>
    </row>
    <row r="845" spans="2:3" x14ac:dyDescent="0.25">
      <c r="B8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45" s="5" t="s">
        <v>117</v>
      </c>
    </row>
    <row r="846" spans="2:3" x14ac:dyDescent="0.25">
      <c r="B846" s="8" t="str">
        <f>IF(Contacts[[#This Row],[Prénoms]]="","",IF(COUNTIF(Monsieur[],Contacts[[#This Row],[Prénoms]])&gt;0,"Monsieur",IF(COUNTIF(Madame[],Contacts[[#This Row],[Prénoms]])&gt;0,"Madame","Non trouvé")))</f>
        <v>Madame</v>
      </c>
      <c r="C846" s="5" t="s">
        <v>557</v>
      </c>
    </row>
    <row r="847" spans="2:3" x14ac:dyDescent="0.25">
      <c r="B8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47" s="5" t="s">
        <v>500</v>
      </c>
    </row>
    <row r="848" spans="2:3" x14ac:dyDescent="0.25">
      <c r="B84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48" s="5" t="s">
        <v>558</v>
      </c>
    </row>
    <row r="849" spans="2:3" x14ac:dyDescent="0.25">
      <c r="B84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49" s="5" t="s">
        <v>559</v>
      </c>
    </row>
    <row r="850" spans="2:3" x14ac:dyDescent="0.25">
      <c r="B8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50" s="5" t="s">
        <v>518</v>
      </c>
    </row>
    <row r="851" spans="2:3" x14ac:dyDescent="0.25">
      <c r="B8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51" s="5" t="s">
        <v>560</v>
      </c>
    </row>
    <row r="852" spans="2:3" x14ac:dyDescent="0.25">
      <c r="B8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52" s="5" t="s">
        <v>184</v>
      </c>
    </row>
    <row r="853" spans="2:3" x14ac:dyDescent="0.25">
      <c r="B853" s="8" t="str">
        <f>IF(Contacts[[#This Row],[Prénoms]]="","",IF(COUNTIF(Monsieur[],Contacts[[#This Row],[Prénoms]])&gt;0,"Monsieur",IF(COUNTIF(Madame[],Contacts[[#This Row],[Prénoms]])&gt;0,"Madame","Non trouvé")))</f>
        <v>Madame</v>
      </c>
      <c r="C853" s="5" t="s">
        <v>561</v>
      </c>
    </row>
    <row r="854" spans="2:3" x14ac:dyDescent="0.25">
      <c r="B85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54" s="5" t="s">
        <v>562</v>
      </c>
    </row>
    <row r="855" spans="2:3" x14ac:dyDescent="0.25">
      <c r="B855" s="8" t="str">
        <f>IF(Contacts[[#This Row],[Prénoms]]="","",IF(COUNTIF(Monsieur[],Contacts[[#This Row],[Prénoms]])&gt;0,"Monsieur",IF(COUNTIF(Madame[],Contacts[[#This Row],[Prénoms]])&gt;0,"Madame","Non trouvé")))</f>
        <v>Madame</v>
      </c>
      <c r="C855" s="5" t="s">
        <v>563</v>
      </c>
    </row>
    <row r="856" spans="2:3" x14ac:dyDescent="0.25">
      <c r="B8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56" s="5" t="s">
        <v>67</v>
      </c>
    </row>
    <row r="857" spans="2:3" x14ac:dyDescent="0.25">
      <c r="B8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57" s="5" t="s">
        <v>564</v>
      </c>
    </row>
    <row r="858" spans="2:3" x14ac:dyDescent="0.25">
      <c r="B8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58" s="5" t="s">
        <v>565</v>
      </c>
    </row>
    <row r="859" spans="2:3" x14ac:dyDescent="0.25">
      <c r="B8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59" s="5" t="s">
        <v>55</v>
      </c>
    </row>
    <row r="860" spans="2:3" x14ac:dyDescent="0.25">
      <c r="B8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60" s="5" t="s">
        <v>10</v>
      </c>
    </row>
    <row r="861" spans="2:3" x14ac:dyDescent="0.25">
      <c r="B861" s="8" t="str">
        <f>IF(Contacts[[#This Row],[Prénoms]]="","",IF(COUNTIF(Monsieur[],Contacts[[#This Row],[Prénoms]])&gt;0,"Monsieur",IF(COUNTIF(Madame[],Contacts[[#This Row],[Prénoms]])&gt;0,"Madame","Non trouvé")))</f>
        <v>Madame</v>
      </c>
      <c r="C861" s="5" t="s">
        <v>57</v>
      </c>
    </row>
    <row r="862" spans="2:3" x14ac:dyDescent="0.25">
      <c r="B8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62" s="5" t="s">
        <v>5</v>
      </c>
    </row>
    <row r="863" spans="2:3" x14ac:dyDescent="0.25">
      <c r="B8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63" s="5" t="s">
        <v>566</v>
      </c>
    </row>
    <row r="864" spans="2:3" x14ac:dyDescent="0.25">
      <c r="B8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64" s="5" t="s">
        <v>567</v>
      </c>
    </row>
    <row r="865" spans="2:3" x14ac:dyDescent="0.25">
      <c r="B8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65" s="5" t="s">
        <v>44</v>
      </c>
    </row>
    <row r="866" spans="2:3" x14ac:dyDescent="0.25">
      <c r="B8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66" s="5" t="s">
        <v>32</v>
      </c>
    </row>
    <row r="867" spans="2:3" x14ac:dyDescent="0.25">
      <c r="B8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67" s="5" t="s">
        <v>4</v>
      </c>
    </row>
    <row r="868" spans="2:3" x14ac:dyDescent="0.25">
      <c r="B8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68" s="5" t="s">
        <v>568</v>
      </c>
    </row>
    <row r="869" spans="2:3" x14ac:dyDescent="0.25">
      <c r="B869" s="8" t="str">
        <f>IF(Contacts[[#This Row],[Prénoms]]="","",IF(COUNTIF(Monsieur[],Contacts[[#This Row],[Prénoms]])&gt;0,"Monsieur",IF(COUNTIF(Madame[],Contacts[[#This Row],[Prénoms]])&gt;0,"Madame","Non trouvé")))</f>
        <v>Madame</v>
      </c>
      <c r="C869" s="5" t="s">
        <v>569</v>
      </c>
    </row>
    <row r="870" spans="2:3" x14ac:dyDescent="0.25">
      <c r="B8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70" s="5" t="s">
        <v>6</v>
      </c>
    </row>
    <row r="871" spans="2:3" x14ac:dyDescent="0.25">
      <c r="B8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71" s="5" t="s">
        <v>570</v>
      </c>
    </row>
    <row r="872" spans="2:3" x14ac:dyDescent="0.25">
      <c r="B8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72" s="5" t="s">
        <v>571</v>
      </c>
    </row>
    <row r="873" spans="2:3" x14ac:dyDescent="0.25">
      <c r="B8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73" s="5" t="s">
        <v>73</v>
      </c>
    </row>
    <row r="874" spans="2:3" x14ac:dyDescent="0.25">
      <c r="B87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74" s="5" t="s">
        <v>572</v>
      </c>
    </row>
    <row r="875" spans="2:3" x14ac:dyDescent="0.25">
      <c r="B875" s="8" t="str">
        <f>IF(Contacts[[#This Row],[Prénoms]]="","",IF(COUNTIF(Monsieur[],Contacts[[#This Row],[Prénoms]])&gt;0,"Monsieur",IF(COUNTIF(Madame[],Contacts[[#This Row],[Prénoms]])&gt;0,"Madame","Non trouvé")))</f>
        <v>Madame</v>
      </c>
      <c r="C875" s="5" t="s">
        <v>124</v>
      </c>
    </row>
    <row r="876" spans="2:3" x14ac:dyDescent="0.25">
      <c r="B876" s="8" t="str">
        <f>IF(Contacts[[#This Row],[Prénoms]]="","",IF(COUNTIF(Monsieur[],Contacts[[#This Row],[Prénoms]])&gt;0,"Monsieur",IF(COUNTIF(Madame[],Contacts[[#This Row],[Prénoms]])&gt;0,"Madame","Non trouvé")))</f>
        <v>Madame</v>
      </c>
      <c r="C876" s="5" t="s">
        <v>74</v>
      </c>
    </row>
    <row r="877" spans="2:3" x14ac:dyDescent="0.25">
      <c r="B8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77" s="5" t="s">
        <v>116</v>
      </c>
    </row>
    <row r="878" spans="2:3" x14ac:dyDescent="0.25">
      <c r="B8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78" s="5" t="s">
        <v>455</v>
      </c>
    </row>
    <row r="879" spans="2:3" x14ac:dyDescent="0.25">
      <c r="B8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79" s="5" t="s">
        <v>572</v>
      </c>
    </row>
    <row r="880" spans="2:3" x14ac:dyDescent="0.25">
      <c r="B880" s="8" t="str">
        <f>IF(Contacts[[#This Row],[Prénoms]]="","",IF(COUNTIF(Monsieur[],Contacts[[#This Row],[Prénoms]])&gt;0,"Monsieur",IF(COUNTIF(Madame[],Contacts[[#This Row],[Prénoms]])&gt;0,"Madame","Non trouvé")))</f>
        <v>Madame</v>
      </c>
      <c r="C880" s="5" t="s">
        <v>553</v>
      </c>
    </row>
    <row r="881" spans="2:3" x14ac:dyDescent="0.25">
      <c r="B8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81" s="5" t="s">
        <v>531</v>
      </c>
    </row>
    <row r="882" spans="2:3" x14ac:dyDescent="0.25">
      <c r="B8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82" s="5" t="s">
        <v>572</v>
      </c>
    </row>
    <row r="883" spans="2:3" x14ac:dyDescent="0.25">
      <c r="B8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83" s="5" t="s">
        <v>47</v>
      </c>
    </row>
    <row r="884" spans="2:3" x14ac:dyDescent="0.25">
      <c r="B8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84" s="5" t="s">
        <v>50</v>
      </c>
    </row>
    <row r="885" spans="2:3" x14ac:dyDescent="0.25">
      <c r="B885" s="8" t="str">
        <f>IF(Contacts[[#This Row],[Prénoms]]="","",IF(COUNTIF(Monsieur[],Contacts[[#This Row],[Prénoms]])&gt;0,"Monsieur",IF(COUNTIF(Madame[],Contacts[[#This Row],[Prénoms]])&gt;0,"Madame","Non trouvé")))</f>
        <v>Madame</v>
      </c>
      <c r="C885" s="5" t="s">
        <v>114</v>
      </c>
    </row>
    <row r="886" spans="2:3" x14ac:dyDescent="0.25">
      <c r="B886" s="8" t="str">
        <f>IF(Contacts[[#This Row],[Prénoms]]="","",IF(COUNTIF(Monsieur[],Contacts[[#This Row],[Prénoms]])&gt;0,"Monsieur",IF(COUNTIF(Madame[],Contacts[[#This Row],[Prénoms]])&gt;0,"Madame","Non trouvé")))</f>
        <v>Madame</v>
      </c>
      <c r="C886" s="5" t="s">
        <v>573</v>
      </c>
    </row>
    <row r="887" spans="2:3" x14ac:dyDescent="0.25">
      <c r="B8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87" s="5" t="s">
        <v>34</v>
      </c>
    </row>
    <row r="888" spans="2:3" x14ac:dyDescent="0.25">
      <c r="B888" s="8" t="str">
        <f>IF(Contacts[[#This Row],[Prénoms]]="","",IF(COUNTIF(Monsieur[],Contacts[[#This Row],[Prénoms]])&gt;0,"Monsieur",IF(COUNTIF(Madame[],Contacts[[#This Row],[Prénoms]])&gt;0,"Madame","Non trouvé")))</f>
        <v>Madame</v>
      </c>
      <c r="C888" s="5" t="s">
        <v>574</v>
      </c>
    </row>
    <row r="889" spans="2:3" x14ac:dyDescent="0.25">
      <c r="B8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889" s="5" t="s">
        <v>575</v>
      </c>
    </row>
    <row r="890" spans="2:3" x14ac:dyDescent="0.25">
      <c r="B8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90" s="5" t="s">
        <v>44</v>
      </c>
    </row>
    <row r="891" spans="2:3" x14ac:dyDescent="0.25">
      <c r="B8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91" s="5" t="s">
        <v>126</v>
      </c>
    </row>
    <row r="892" spans="2:3" x14ac:dyDescent="0.25">
      <c r="B8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92" s="5" t="s">
        <v>11</v>
      </c>
    </row>
    <row r="893" spans="2:3" x14ac:dyDescent="0.25">
      <c r="B8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93" s="5" t="s">
        <v>576</v>
      </c>
    </row>
    <row r="894" spans="2:3" x14ac:dyDescent="0.25">
      <c r="B8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94" s="5" t="s">
        <v>208</v>
      </c>
    </row>
    <row r="895" spans="2:3" x14ac:dyDescent="0.25">
      <c r="B8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95" s="5" t="s">
        <v>577</v>
      </c>
    </row>
    <row r="896" spans="2:3" x14ac:dyDescent="0.25">
      <c r="B8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96" s="5" t="s">
        <v>182</v>
      </c>
    </row>
    <row r="897" spans="2:3" x14ac:dyDescent="0.25">
      <c r="B8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97" s="5" t="s">
        <v>127</v>
      </c>
    </row>
    <row r="898" spans="2:3" x14ac:dyDescent="0.25">
      <c r="B8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98" s="5" t="s">
        <v>30</v>
      </c>
    </row>
    <row r="899" spans="2:3" x14ac:dyDescent="0.25">
      <c r="B8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899" s="5" t="s">
        <v>208</v>
      </c>
    </row>
    <row r="900" spans="2:3" x14ac:dyDescent="0.25">
      <c r="B9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00" s="5" t="s">
        <v>98</v>
      </c>
    </row>
    <row r="901" spans="2:3" x14ac:dyDescent="0.25">
      <c r="B9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01" s="5" t="s">
        <v>127</v>
      </c>
    </row>
    <row r="902" spans="2:3" x14ac:dyDescent="0.25">
      <c r="B9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02" s="5" t="s">
        <v>56</v>
      </c>
    </row>
    <row r="903" spans="2:3" x14ac:dyDescent="0.25">
      <c r="B9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03" s="5" t="s">
        <v>578</v>
      </c>
    </row>
    <row r="904" spans="2:3" x14ac:dyDescent="0.25">
      <c r="B90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04" s="5" t="s">
        <v>579</v>
      </c>
    </row>
    <row r="905" spans="2:3" x14ac:dyDescent="0.25">
      <c r="B90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05" s="5" t="s">
        <v>580</v>
      </c>
    </row>
    <row r="906" spans="2:3" x14ac:dyDescent="0.25">
      <c r="B9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06" s="5" t="s">
        <v>581</v>
      </c>
    </row>
    <row r="907" spans="2:3" x14ac:dyDescent="0.25">
      <c r="B907" s="8" t="str">
        <f>IF(Contacts[[#This Row],[Prénoms]]="","",IF(COUNTIF(Monsieur[],Contacts[[#This Row],[Prénoms]])&gt;0,"Monsieur",IF(COUNTIF(Madame[],Contacts[[#This Row],[Prénoms]])&gt;0,"Madame","Non trouvé")))</f>
        <v>Madame</v>
      </c>
      <c r="C907" s="5" t="s">
        <v>582</v>
      </c>
    </row>
    <row r="908" spans="2:3" x14ac:dyDescent="0.25">
      <c r="B9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08" s="5" t="s">
        <v>396</v>
      </c>
    </row>
    <row r="909" spans="2:3" x14ac:dyDescent="0.25">
      <c r="B9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09" s="5" t="s">
        <v>40</v>
      </c>
    </row>
    <row r="910" spans="2:3" x14ac:dyDescent="0.25">
      <c r="B9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10" s="5" t="s">
        <v>30</v>
      </c>
    </row>
    <row r="911" spans="2:3" x14ac:dyDescent="0.25">
      <c r="B9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11" s="5" t="s">
        <v>184</v>
      </c>
    </row>
    <row r="912" spans="2:3" x14ac:dyDescent="0.25">
      <c r="B9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12" s="5" t="s">
        <v>581</v>
      </c>
    </row>
    <row r="913" spans="2:3" x14ac:dyDescent="0.25">
      <c r="B9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13" s="5" t="s">
        <v>134</v>
      </c>
    </row>
    <row r="914" spans="2:3" x14ac:dyDescent="0.25">
      <c r="B9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14" s="5" t="s">
        <v>113</v>
      </c>
    </row>
    <row r="915" spans="2:3" x14ac:dyDescent="0.25">
      <c r="B9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15" s="5" t="s">
        <v>101</v>
      </c>
    </row>
    <row r="916" spans="2:3" x14ac:dyDescent="0.25">
      <c r="B9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16" s="5" t="s">
        <v>581</v>
      </c>
    </row>
    <row r="917" spans="2:3" x14ac:dyDescent="0.25">
      <c r="B9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17" s="5" t="s">
        <v>47</v>
      </c>
    </row>
    <row r="918" spans="2:3" x14ac:dyDescent="0.25">
      <c r="B918" s="8" t="str">
        <f>IF(Contacts[[#This Row],[Prénoms]]="","",IF(COUNTIF(Monsieur[],Contacts[[#This Row],[Prénoms]])&gt;0,"Monsieur",IF(COUNTIF(Madame[],Contacts[[#This Row],[Prénoms]])&gt;0,"Madame","Non trouvé")))</f>
        <v>Madame</v>
      </c>
      <c r="C918" s="5" t="s">
        <v>583</v>
      </c>
    </row>
    <row r="919" spans="2:3" x14ac:dyDescent="0.25">
      <c r="B9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19" s="5" t="s">
        <v>29</v>
      </c>
    </row>
    <row r="920" spans="2:3" x14ac:dyDescent="0.25">
      <c r="B9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20" s="5" t="s">
        <v>584</v>
      </c>
    </row>
    <row r="921" spans="2:3" x14ac:dyDescent="0.25">
      <c r="B9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21" s="5" t="s">
        <v>63</v>
      </c>
    </row>
    <row r="922" spans="2:3" x14ac:dyDescent="0.25">
      <c r="B9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22" s="5" t="s">
        <v>98</v>
      </c>
    </row>
    <row r="923" spans="2:3" x14ac:dyDescent="0.25">
      <c r="B923" s="8" t="str">
        <f>IF(Contacts[[#This Row],[Prénoms]]="","",IF(COUNTIF(Monsieur[],Contacts[[#This Row],[Prénoms]])&gt;0,"Monsieur",IF(COUNTIF(Madame[],Contacts[[#This Row],[Prénoms]])&gt;0,"Madame","Non trouvé")))</f>
        <v>Madame</v>
      </c>
      <c r="C923" s="5" t="s">
        <v>115</v>
      </c>
    </row>
    <row r="924" spans="2:3" x14ac:dyDescent="0.25">
      <c r="B9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24" s="5" t="s">
        <v>368</v>
      </c>
    </row>
    <row r="925" spans="2:3" x14ac:dyDescent="0.25">
      <c r="B9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25" s="5" t="s">
        <v>342</v>
      </c>
    </row>
    <row r="926" spans="2:3" x14ac:dyDescent="0.25">
      <c r="B9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26" s="5" t="s">
        <v>369</v>
      </c>
    </row>
    <row r="927" spans="2:3" x14ac:dyDescent="0.25">
      <c r="B9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27" s="5" t="s">
        <v>98</v>
      </c>
    </row>
    <row r="928" spans="2:3" x14ac:dyDescent="0.25">
      <c r="B9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28" s="5" t="s">
        <v>40</v>
      </c>
    </row>
    <row r="929" spans="2:3" x14ac:dyDescent="0.25">
      <c r="B9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29" s="5" t="s">
        <v>8</v>
      </c>
    </row>
    <row r="930" spans="2:3" x14ac:dyDescent="0.25">
      <c r="B9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30" s="5" t="s">
        <v>104</v>
      </c>
    </row>
    <row r="931" spans="2:3" x14ac:dyDescent="0.25">
      <c r="B9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31" s="5" t="s">
        <v>585</v>
      </c>
    </row>
    <row r="932" spans="2:3" x14ac:dyDescent="0.25">
      <c r="B9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32" s="5" t="s">
        <v>586</v>
      </c>
    </row>
    <row r="933" spans="2:3" x14ac:dyDescent="0.25">
      <c r="B933" s="8" t="str">
        <f>IF(Contacts[[#This Row],[Prénoms]]="","",IF(COUNTIF(Monsieur[],Contacts[[#This Row],[Prénoms]])&gt;0,"Monsieur",IF(COUNTIF(Madame[],Contacts[[#This Row],[Prénoms]])&gt;0,"Madame","Non trouvé")))</f>
        <v>Madame</v>
      </c>
      <c r="C933" s="5" t="s">
        <v>587</v>
      </c>
    </row>
    <row r="934" spans="2:3" x14ac:dyDescent="0.25">
      <c r="B934" s="8" t="str">
        <f>IF(Contacts[[#This Row],[Prénoms]]="","",IF(COUNTIF(Monsieur[],Contacts[[#This Row],[Prénoms]])&gt;0,"Monsieur",IF(COUNTIF(Madame[],Contacts[[#This Row],[Prénoms]])&gt;0,"Madame","Non trouvé")))</f>
        <v>Madame</v>
      </c>
      <c r="C934" s="5" t="s">
        <v>91</v>
      </c>
    </row>
    <row r="935" spans="2:3" x14ac:dyDescent="0.25">
      <c r="B9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35" s="5" t="s">
        <v>17</v>
      </c>
    </row>
    <row r="936" spans="2:3" x14ac:dyDescent="0.25">
      <c r="B9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36" s="5" t="s">
        <v>368</v>
      </c>
    </row>
    <row r="937" spans="2:3" x14ac:dyDescent="0.25">
      <c r="B9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37" s="5" t="s">
        <v>10</v>
      </c>
    </row>
    <row r="938" spans="2:3" x14ac:dyDescent="0.25">
      <c r="B9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38" s="5" t="s">
        <v>53</v>
      </c>
    </row>
    <row r="939" spans="2:3" x14ac:dyDescent="0.25">
      <c r="B93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39" s="5" t="s">
        <v>588</v>
      </c>
    </row>
    <row r="940" spans="2:3" x14ac:dyDescent="0.25">
      <c r="B9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40" s="5" t="s">
        <v>225</v>
      </c>
    </row>
    <row r="941" spans="2:3" x14ac:dyDescent="0.25">
      <c r="B941" s="8" t="str">
        <f>IF(Contacts[[#This Row],[Prénoms]]="","",IF(COUNTIF(Monsieur[],Contacts[[#This Row],[Prénoms]])&gt;0,"Monsieur",IF(COUNTIF(Madame[],Contacts[[#This Row],[Prénoms]])&gt;0,"Madame","Non trouvé")))</f>
        <v>Madame</v>
      </c>
      <c r="C941" s="5" t="s">
        <v>286</v>
      </c>
    </row>
    <row r="942" spans="2:3" x14ac:dyDescent="0.25">
      <c r="B9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42" s="5" t="s">
        <v>71</v>
      </c>
    </row>
    <row r="943" spans="2:3" x14ac:dyDescent="0.25">
      <c r="B9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43" s="5" t="s">
        <v>463</v>
      </c>
    </row>
    <row r="944" spans="2:3" x14ac:dyDescent="0.25">
      <c r="B9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44" s="5" t="s">
        <v>32</v>
      </c>
    </row>
    <row r="945" spans="2:3" x14ac:dyDescent="0.25">
      <c r="B9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45" s="5" t="s">
        <v>507</v>
      </c>
    </row>
    <row r="946" spans="2:3" x14ac:dyDescent="0.25">
      <c r="B9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46" s="5" t="s">
        <v>276</v>
      </c>
    </row>
    <row r="947" spans="2:3" x14ac:dyDescent="0.25">
      <c r="B9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47" s="5" t="s">
        <v>589</v>
      </c>
    </row>
    <row r="948" spans="2:3" x14ac:dyDescent="0.25">
      <c r="B9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48" s="5" t="s">
        <v>585</v>
      </c>
    </row>
    <row r="949" spans="2:3" x14ac:dyDescent="0.25">
      <c r="B9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49" s="5" t="s">
        <v>208</v>
      </c>
    </row>
    <row r="950" spans="2:3" x14ac:dyDescent="0.25">
      <c r="B9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50" s="5" t="s">
        <v>6</v>
      </c>
    </row>
    <row r="951" spans="2:3" x14ac:dyDescent="0.25">
      <c r="B951" s="8" t="str">
        <f>IF(Contacts[[#This Row],[Prénoms]]="","",IF(COUNTIF(Monsieur[],Contacts[[#This Row],[Prénoms]])&gt;0,"Monsieur",IF(COUNTIF(Madame[],Contacts[[#This Row],[Prénoms]])&gt;0,"Madame","Non trouvé")))</f>
        <v>Madame</v>
      </c>
      <c r="C951" s="5" t="s">
        <v>137</v>
      </c>
    </row>
    <row r="952" spans="2:3" x14ac:dyDescent="0.25">
      <c r="B9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52" s="5" t="s">
        <v>24</v>
      </c>
    </row>
    <row r="953" spans="2:3" x14ac:dyDescent="0.25">
      <c r="B9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53" s="5" t="s">
        <v>70</v>
      </c>
    </row>
    <row r="954" spans="2:3" x14ac:dyDescent="0.25">
      <c r="B954" s="8" t="str">
        <f>IF(Contacts[[#This Row],[Prénoms]]="","",IF(COUNTIF(Monsieur[],Contacts[[#This Row],[Prénoms]])&gt;0,"Monsieur",IF(COUNTIF(Madame[],Contacts[[#This Row],[Prénoms]])&gt;0,"Madame","Non trouvé")))</f>
        <v>Madame</v>
      </c>
      <c r="C954" s="5" t="s">
        <v>590</v>
      </c>
    </row>
    <row r="955" spans="2:3" x14ac:dyDescent="0.25">
      <c r="B9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55" s="5" t="s">
        <v>30</v>
      </c>
    </row>
    <row r="956" spans="2:3" x14ac:dyDescent="0.25">
      <c r="B9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56" s="5" t="s">
        <v>453</v>
      </c>
    </row>
    <row r="957" spans="2:3" x14ac:dyDescent="0.25">
      <c r="B9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57" s="5" t="s">
        <v>591</v>
      </c>
    </row>
    <row r="958" spans="2:3" x14ac:dyDescent="0.25">
      <c r="B9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58" s="5" t="s">
        <v>471</v>
      </c>
    </row>
    <row r="959" spans="2:3" x14ac:dyDescent="0.25">
      <c r="B959" s="8" t="str">
        <f>IF(Contacts[[#This Row],[Prénoms]]="","",IF(COUNTIF(Monsieur[],Contacts[[#This Row],[Prénoms]])&gt;0,"Monsieur",IF(COUNTIF(Madame[],Contacts[[#This Row],[Prénoms]])&gt;0,"Madame","Non trouvé")))</f>
        <v>Madame</v>
      </c>
      <c r="C959" s="5" t="s">
        <v>423</v>
      </c>
    </row>
    <row r="960" spans="2:3" x14ac:dyDescent="0.25">
      <c r="B9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60" s="5" t="s">
        <v>317</v>
      </c>
    </row>
    <row r="961" spans="2:3" x14ac:dyDescent="0.25">
      <c r="B9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61" s="5" t="s">
        <v>66</v>
      </c>
    </row>
    <row r="962" spans="2:3" x14ac:dyDescent="0.25">
      <c r="B9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62" s="5" t="s">
        <v>592</v>
      </c>
    </row>
    <row r="963" spans="2:3" x14ac:dyDescent="0.25">
      <c r="B9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63" s="5" t="s">
        <v>593</v>
      </c>
    </row>
    <row r="964" spans="2:3" x14ac:dyDescent="0.25">
      <c r="B96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64" s="5" t="s">
        <v>594</v>
      </c>
    </row>
    <row r="965" spans="2:3" x14ac:dyDescent="0.25">
      <c r="B96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65" s="5" t="s">
        <v>595</v>
      </c>
    </row>
    <row r="966" spans="2:3" x14ac:dyDescent="0.25">
      <c r="B9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66" s="5" t="s">
        <v>596</v>
      </c>
    </row>
    <row r="967" spans="2:3" x14ac:dyDescent="0.25">
      <c r="B9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67" s="5" t="s">
        <v>597</v>
      </c>
    </row>
    <row r="968" spans="2:3" x14ac:dyDescent="0.25">
      <c r="B968" s="8" t="str">
        <f>IF(Contacts[[#This Row],[Prénoms]]="","",IF(COUNTIF(Monsieur[],Contacts[[#This Row],[Prénoms]])&gt;0,"Monsieur",IF(COUNTIF(Madame[],Contacts[[#This Row],[Prénoms]])&gt;0,"Madame","Non trouvé")))</f>
        <v>Madame</v>
      </c>
      <c r="C968" s="5" t="s">
        <v>286</v>
      </c>
    </row>
    <row r="969" spans="2:3" x14ac:dyDescent="0.25">
      <c r="B96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69" s="5" t="s">
        <v>598</v>
      </c>
    </row>
    <row r="970" spans="2:3" x14ac:dyDescent="0.25">
      <c r="B9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70" s="5" t="s">
        <v>599</v>
      </c>
    </row>
    <row r="971" spans="2:3" x14ac:dyDescent="0.25">
      <c r="B9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71" s="5" t="s">
        <v>600</v>
      </c>
    </row>
    <row r="972" spans="2:3" x14ac:dyDescent="0.25">
      <c r="B97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72" s="5" t="s">
        <v>601</v>
      </c>
    </row>
    <row r="973" spans="2:3" x14ac:dyDescent="0.25">
      <c r="B9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73" s="5" t="s">
        <v>602</v>
      </c>
    </row>
    <row r="974" spans="2:3" x14ac:dyDescent="0.25">
      <c r="B9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74" s="5" t="s">
        <v>602</v>
      </c>
    </row>
    <row r="975" spans="2:3" x14ac:dyDescent="0.25">
      <c r="B9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75" s="5" t="s">
        <v>603</v>
      </c>
    </row>
    <row r="976" spans="2:3" x14ac:dyDescent="0.25">
      <c r="B976" s="8" t="str">
        <f>IF(Contacts[[#This Row],[Prénoms]]="","",IF(COUNTIF(Monsieur[],Contacts[[#This Row],[Prénoms]])&gt;0,"Monsieur",IF(COUNTIF(Madame[],Contacts[[#This Row],[Prénoms]])&gt;0,"Madame","Non trouvé")))</f>
        <v>Madame</v>
      </c>
      <c r="C976" s="5" t="s">
        <v>604</v>
      </c>
    </row>
    <row r="977" spans="2:3" x14ac:dyDescent="0.25">
      <c r="B9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77" s="5" t="s">
        <v>98</v>
      </c>
    </row>
    <row r="978" spans="2:3" x14ac:dyDescent="0.25">
      <c r="B9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78" s="5" t="s">
        <v>98</v>
      </c>
    </row>
    <row r="979" spans="2:3" x14ac:dyDescent="0.25">
      <c r="B9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79" s="5" t="s">
        <v>228</v>
      </c>
    </row>
    <row r="980" spans="2:3" x14ac:dyDescent="0.25">
      <c r="B98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80" s="5" t="s">
        <v>605</v>
      </c>
    </row>
    <row r="981" spans="2:3" x14ac:dyDescent="0.25">
      <c r="B98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81" s="5" t="s">
        <v>606</v>
      </c>
    </row>
    <row r="982" spans="2:3" x14ac:dyDescent="0.25">
      <c r="B9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82" s="5" t="s">
        <v>375</v>
      </c>
    </row>
    <row r="983" spans="2:3" x14ac:dyDescent="0.25">
      <c r="B9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83" s="5" t="s">
        <v>446</v>
      </c>
    </row>
    <row r="984" spans="2:3" x14ac:dyDescent="0.25">
      <c r="B9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84" s="5" t="s">
        <v>132</v>
      </c>
    </row>
    <row r="985" spans="2:3" x14ac:dyDescent="0.25">
      <c r="B9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85" s="5" t="s">
        <v>607</v>
      </c>
    </row>
    <row r="986" spans="2:3" x14ac:dyDescent="0.25">
      <c r="B9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86" s="5" t="s">
        <v>608</v>
      </c>
    </row>
    <row r="987" spans="2:3" x14ac:dyDescent="0.25">
      <c r="B987" s="8" t="str">
        <f>IF(Contacts[[#This Row],[Prénoms]]="","",IF(COUNTIF(Monsieur[],Contacts[[#This Row],[Prénoms]])&gt;0,"Monsieur",IF(COUNTIF(Madame[],Contacts[[#This Row],[Prénoms]])&gt;0,"Madame","Non trouvé")))</f>
        <v>Madame</v>
      </c>
      <c r="C987" s="5" t="s">
        <v>609</v>
      </c>
    </row>
    <row r="988" spans="2:3" x14ac:dyDescent="0.25">
      <c r="B9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88" s="5" t="s">
        <v>30</v>
      </c>
    </row>
    <row r="989" spans="2:3" x14ac:dyDescent="0.25">
      <c r="B989" s="8" t="str">
        <f>IF(Contacts[[#This Row],[Prénoms]]="","",IF(COUNTIF(Monsieur[],Contacts[[#This Row],[Prénoms]])&gt;0,"Monsieur",IF(COUNTIF(Madame[],Contacts[[#This Row],[Prénoms]])&gt;0,"Madame","Non trouvé")))</f>
        <v>Madame</v>
      </c>
      <c r="C989" s="5" t="s">
        <v>610</v>
      </c>
    </row>
    <row r="990" spans="2:3" x14ac:dyDescent="0.25">
      <c r="B990" s="8" t="str">
        <f>IF(Contacts[[#This Row],[Prénoms]]="","",IF(COUNTIF(Monsieur[],Contacts[[#This Row],[Prénoms]])&gt;0,"Monsieur",IF(COUNTIF(Madame[],Contacts[[#This Row],[Prénoms]])&gt;0,"Madame","Non trouvé")))</f>
        <v>Madame</v>
      </c>
      <c r="C990" s="5" t="s">
        <v>3</v>
      </c>
    </row>
    <row r="991" spans="2:3" x14ac:dyDescent="0.25">
      <c r="B9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91" s="5" t="s">
        <v>117</v>
      </c>
    </row>
    <row r="992" spans="2:3" x14ac:dyDescent="0.25">
      <c r="B9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92" s="5" t="s">
        <v>63</v>
      </c>
    </row>
    <row r="993" spans="2:3" x14ac:dyDescent="0.25">
      <c r="B9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93" s="5" t="s">
        <v>518</v>
      </c>
    </row>
    <row r="994" spans="2:3" x14ac:dyDescent="0.25">
      <c r="B9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94" s="5" t="s">
        <v>334</v>
      </c>
    </row>
    <row r="995" spans="2:3" x14ac:dyDescent="0.25">
      <c r="B9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95" s="5" t="s">
        <v>47</v>
      </c>
    </row>
    <row r="996" spans="2:3" x14ac:dyDescent="0.25">
      <c r="B9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996" s="5" t="s">
        <v>611</v>
      </c>
    </row>
    <row r="997" spans="2:3" x14ac:dyDescent="0.25">
      <c r="B99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97" s="5" t="s">
        <v>612</v>
      </c>
    </row>
    <row r="998" spans="2:3" x14ac:dyDescent="0.25">
      <c r="B99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998" s="5" t="s">
        <v>613</v>
      </c>
    </row>
    <row r="999" spans="2:3" x14ac:dyDescent="0.25">
      <c r="B999" s="8" t="str">
        <f>IF(Contacts[[#This Row],[Prénoms]]="","",IF(COUNTIF(Monsieur[],Contacts[[#This Row],[Prénoms]])&gt;0,"Monsieur",IF(COUNTIF(Madame[],Contacts[[#This Row],[Prénoms]])&gt;0,"Madame","Non trouvé")))</f>
        <v>Madame</v>
      </c>
      <c r="C999" s="5" t="s">
        <v>614</v>
      </c>
    </row>
    <row r="1000" spans="2:3" x14ac:dyDescent="0.25">
      <c r="B10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00" s="5" t="s">
        <v>55</v>
      </c>
    </row>
    <row r="1001" spans="2:3" x14ac:dyDescent="0.25">
      <c r="B10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01" s="5" t="s">
        <v>615</v>
      </c>
    </row>
    <row r="1002" spans="2:3" x14ac:dyDescent="0.25">
      <c r="B10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02" s="5" t="s">
        <v>283</v>
      </c>
    </row>
    <row r="1003" spans="2:3" x14ac:dyDescent="0.25">
      <c r="B10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03" s="5" t="s">
        <v>616</v>
      </c>
    </row>
    <row r="1004" spans="2:3" x14ac:dyDescent="0.25">
      <c r="B10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04" s="5" t="s">
        <v>34</v>
      </c>
    </row>
    <row r="1005" spans="2:3" x14ac:dyDescent="0.25">
      <c r="B1005" s="8" t="str">
        <f>IF(Contacts[[#This Row],[Prénoms]]="","",IF(COUNTIF(Monsieur[],Contacts[[#This Row],[Prénoms]])&gt;0,"Monsieur",IF(COUNTIF(Madame[],Contacts[[#This Row],[Prénoms]])&gt;0,"Madame","Non trouvé")))</f>
        <v>Madame</v>
      </c>
      <c r="C1005" s="5" t="s">
        <v>617</v>
      </c>
    </row>
    <row r="1006" spans="2:3" x14ac:dyDescent="0.25">
      <c r="B1006" s="8" t="str">
        <f>IF(Contacts[[#This Row],[Prénoms]]="","",IF(COUNTIF(Monsieur[],Contacts[[#This Row],[Prénoms]])&gt;0,"Monsieur",IF(COUNTIF(Madame[],Contacts[[#This Row],[Prénoms]])&gt;0,"Madame","Non trouvé")))</f>
        <v>Madame</v>
      </c>
      <c r="C1006" s="5" t="s">
        <v>618</v>
      </c>
    </row>
    <row r="1007" spans="2:3" x14ac:dyDescent="0.25">
      <c r="B10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07" s="5" t="s">
        <v>619</v>
      </c>
    </row>
    <row r="1008" spans="2:3" x14ac:dyDescent="0.25">
      <c r="B100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08" s="5" t="s">
        <v>620</v>
      </c>
    </row>
    <row r="1009" spans="2:3" x14ac:dyDescent="0.25">
      <c r="B10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09" s="5" t="s">
        <v>8</v>
      </c>
    </row>
    <row r="1010" spans="2:3" x14ac:dyDescent="0.25">
      <c r="B1010" s="8" t="str">
        <f>IF(Contacts[[#This Row],[Prénoms]]="","",IF(COUNTIF(Monsieur[],Contacts[[#This Row],[Prénoms]])&gt;0,"Monsieur",IF(COUNTIF(Madame[],Contacts[[#This Row],[Prénoms]])&gt;0,"Madame","Non trouvé")))</f>
        <v>Madame</v>
      </c>
      <c r="C1010" s="5" t="s">
        <v>574</v>
      </c>
    </row>
    <row r="1011" spans="2:3" x14ac:dyDescent="0.25">
      <c r="B10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11" s="5" t="s">
        <v>116</v>
      </c>
    </row>
    <row r="1012" spans="2:3" x14ac:dyDescent="0.25">
      <c r="B10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12" s="5" t="s">
        <v>30</v>
      </c>
    </row>
    <row r="1013" spans="2:3" x14ac:dyDescent="0.25">
      <c r="B10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13" s="5" t="s">
        <v>621</v>
      </c>
    </row>
    <row r="1014" spans="2:3" x14ac:dyDescent="0.25">
      <c r="B10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14" s="5" t="s">
        <v>622</v>
      </c>
    </row>
    <row r="1015" spans="2:3" x14ac:dyDescent="0.25">
      <c r="B10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15" s="5" t="s">
        <v>531</v>
      </c>
    </row>
    <row r="1016" spans="2:3" x14ac:dyDescent="0.25">
      <c r="B10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16" s="5" t="s">
        <v>623</v>
      </c>
    </row>
    <row r="1017" spans="2:3" x14ac:dyDescent="0.25">
      <c r="B10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17" s="5" t="s">
        <v>624</v>
      </c>
    </row>
    <row r="1018" spans="2:3" x14ac:dyDescent="0.25">
      <c r="B10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18" s="5" t="s">
        <v>625</v>
      </c>
    </row>
    <row r="1019" spans="2:3" x14ac:dyDescent="0.25">
      <c r="B10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19" s="5" t="s">
        <v>432</v>
      </c>
    </row>
    <row r="1020" spans="2:3" x14ac:dyDescent="0.25">
      <c r="B10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20" s="5" t="s">
        <v>55</v>
      </c>
    </row>
    <row r="1021" spans="2:3" x14ac:dyDescent="0.25">
      <c r="B1021" s="8" t="str">
        <f>IF(Contacts[[#This Row],[Prénoms]]="","",IF(COUNTIF(Monsieur[],Contacts[[#This Row],[Prénoms]])&gt;0,"Monsieur",IF(COUNTIF(Madame[],Contacts[[#This Row],[Prénoms]])&gt;0,"Madame","Non trouvé")))</f>
        <v>Madame</v>
      </c>
      <c r="C1021" s="5" t="s">
        <v>626</v>
      </c>
    </row>
    <row r="1022" spans="2:3" x14ac:dyDescent="0.25">
      <c r="B10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22" s="5" t="s">
        <v>24</v>
      </c>
    </row>
    <row r="1023" spans="2:3" x14ac:dyDescent="0.25">
      <c r="B1023" s="8" t="str">
        <f>IF(Contacts[[#This Row],[Prénoms]]="","",IF(COUNTIF(Monsieur[],Contacts[[#This Row],[Prénoms]])&gt;0,"Monsieur",IF(COUNTIF(Madame[],Contacts[[#This Row],[Prénoms]])&gt;0,"Madame","Non trouvé")))</f>
        <v>Madame</v>
      </c>
      <c r="C1023" s="5" t="s">
        <v>57</v>
      </c>
    </row>
    <row r="1024" spans="2:3" x14ac:dyDescent="0.25">
      <c r="B1024" s="8" t="str">
        <f>IF(Contacts[[#This Row],[Prénoms]]="","",IF(COUNTIF(Monsieur[],Contacts[[#This Row],[Prénoms]])&gt;0,"Monsieur",IF(COUNTIF(Madame[],Contacts[[#This Row],[Prénoms]])&gt;0,"Madame","Non trouvé")))</f>
        <v>Madame</v>
      </c>
      <c r="C1024" s="5" t="s">
        <v>3</v>
      </c>
    </row>
    <row r="1025" spans="2:3" x14ac:dyDescent="0.25">
      <c r="B10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25" s="5" t="s">
        <v>627</v>
      </c>
    </row>
    <row r="1026" spans="2:3" x14ac:dyDescent="0.25">
      <c r="B10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26" s="5" t="s">
        <v>67</v>
      </c>
    </row>
    <row r="1027" spans="2:3" x14ac:dyDescent="0.25">
      <c r="B1027" s="8" t="str">
        <f>IF(Contacts[[#This Row],[Prénoms]]="","",IF(COUNTIF(Monsieur[],Contacts[[#This Row],[Prénoms]])&gt;0,"Monsieur",IF(COUNTIF(Madame[],Contacts[[#This Row],[Prénoms]])&gt;0,"Madame","Non trouvé")))</f>
        <v>Madame</v>
      </c>
      <c r="C1027" s="5" t="s">
        <v>628</v>
      </c>
    </row>
    <row r="1028" spans="2:3" x14ac:dyDescent="0.25">
      <c r="B10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28" s="5" t="s">
        <v>629</v>
      </c>
    </row>
    <row r="1029" spans="2:3" x14ac:dyDescent="0.25">
      <c r="B1029" s="8" t="str">
        <f>IF(Contacts[[#This Row],[Prénoms]]="","",IF(COUNTIF(Monsieur[],Contacts[[#This Row],[Prénoms]])&gt;0,"Monsieur",IF(COUNTIF(Madame[],Contacts[[#This Row],[Prénoms]])&gt;0,"Madame","Non trouvé")))</f>
        <v>Madame</v>
      </c>
      <c r="C1029" s="5" t="s">
        <v>626</v>
      </c>
    </row>
    <row r="1030" spans="2:3" x14ac:dyDescent="0.25">
      <c r="B1030" s="8" t="str">
        <f>IF(Contacts[[#This Row],[Prénoms]]="","",IF(COUNTIF(Monsieur[],Contacts[[#This Row],[Prénoms]])&gt;0,"Monsieur",IF(COUNTIF(Madame[],Contacts[[#This Row],[Prénoms]])&gt;0,"Madame","Non trouvé")))</f>
        <v>Madame</v>
      </c>
      <c r="C1030" s="5" t="s">
        <v>626</v>
      </c>
    </row>
    <row r="1031" spans="2:3" x14ac:dyDescent="0.25">
      <c r="B10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31" s="5" t="s">
        <v>627</v>
      </c>
    </row>
    <row r="1032" spans="2:3" x14ac:dyDescent="0.25">
      <c r="B10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32" s="5" t="s">
        <v>452</v>
      </c>
    </row>
    <row r="1033" spans="2:3" x14ac:dyDescent="0.25">
      <c r="B1033" s="8" t="str">
        <f>IF(Contacts[[#This Row],[Prénoms]]="","",IF(COUNTIF(Monsieur[],Contacts[[#This Row],[Prénoms]])&gt;0,"Monsieur",IF(COUNTIF(Madame[],Contacts[[#This Row],[Prénoms]])&gt;0,"Madame","Non trouvé")))</f>
        <v>Madame</v>
      </c>
      <c r="C1033" s="5" t="s">
        <v>124</v>
      </c>
    </row>
    <row r="1034" spans="2:3" x14ac:dyDescent="0.25">
      <c r="B1034" s="8" t="str">
        <f>IF(Contacts[[#This Row],[Prénoms]]="","",IF(COUNTIF(Monsieur[],Contacts[[#This Row],[Prénoms]])&gt;0,"Monsieur",IF(COUNTIF(Madame[],Contacts[[#This Row],[Prénoms]])&gt;0,"Madame","Non trouvé")))</f>
        <v>Madame</v>
      </c>
      <c r="C1034" s="5" t="s">
        <v>630</v>
      </c>
    </row>
    <row r="1035" spans="2:3" x14ac:dyDescent="0.25">
      <c r="B1035" s="8" t="str">
        <f>IF(Contacts[[#This Row],[Prénoms]]="","",IF(COUNTIF(Monsieur[],Contacts[[#This Row],[Prénoms]])&gt;0,"Monsieur",IF(COUNTIF(Madame[],Contacts[[#This Row],[Prénoms]])&gt;0,"Madame","Non trouvé")))</f>
        <v>Madame</v>
      </c>
      <c r="C1035" s="5" t="s">
        <v>631</v>
      </c>
    </row>
    <row r="1036" spans="2:3" x14ac:dyDescent="0.25">
      <c r="B10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36" s="5" t="s">
        <v>17</v>
      </c>
    </row>
    <row r="1037" spans="2:3" x14ac:dyDescent="0.25">
      <c r="B10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37" s="5" t="s">
        <v>632</v>
      </c>
    </row>
    <row r="1038" spans="2:3" x14ac:dyDescent="0.25">
      <c r="B103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38" s="5" t="s">
        <v>633</v>
      </c>
    </row>
    <row r="1039" spans="2:3" x14ac:dyDescent="0.25">
      <c r="B10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39" s="5" t="s">
        <v>283</v>
      </c>
    </row>
    <row r="1040" spans="2:3" x14ac:dyDescent="0.25">
      <c r="B10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40" s="5" t="s">
        <v>634</v>
      </c>
    </row>
    <row r="1041" spans="2:3" x14ac:dyDescent="0.25">
      <c r="B10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41" s="5" t="s">
        <v>635</v>
      </c>
    </row>
    <row r="1042" spans="2:3" x14ac:dyDescent="0.25">
      <c r="B10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42" s="5" t="s">
        <v>56</v>
      </c>
    </row>
    <row r="1043" spans="2:3" x14ac:dyDescent="0.25">
      <c r="B10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43" s="5" t="s">
        <v>112</v>
      </c>
    </row>
    <row r="1044" spans="2:3" x14ac:dyDescent="0.25">
      <c r="B10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44" s="5" t="s">
        <v>47</v>
      </c>
    </row>
    <row r="1045" spans="2:3" x14ac:dyDescent="0.25">
      <c r="B1045" s="8" t="str">
        <f>IF(Contacts[[#This Row],[Prénoms]]="","",IF(COUNTIF(Monsieur[],Contacts[[#This Row],[Prénoms]])&gt;0,"Monsieur",IF(COUNTIF(Madame[],Contacts[[#This Row],[Prénoms]])&gt;0,"Madame","Non trouvé")))</f>
        <v>Madame</v>
      </c>
      <c r="C1045" s="5" t="s">
        <v>636</v>
      </c>
    </row>
    <row r="1046" spans="2:3" x14ac:dyDescent="0.25">
      <c r="B10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46" s="5" t="s">
        <v>581</v>
      </c>
    </row>
    <row r="1047" spans="2:3" x14ac:dyDescent="0.25">
      <c r="B10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47" s="5" t="s">
        <v>55</v>
      </c>
    </row>
    <row r="1048" spans="2:3" x14ac:dyDescent="0.25">
      <c r="B10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48" s="5" t="s">
        <v>17</v>
      </c>
    </row>
    <row r="1049" spans="2:3" x14ac:dyDescent="0.25">
      <c r="B10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49" s="5" t="s">
        <v>62</v>
      </c>
    </row>
    <row r="1050" spans="2:3" x14ac:dyDescent="0.25">
      <c r="B10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50" s="5" t="s">
        <v>31</v>
      </c>
    </row>
    <row r="1051" spans="2:3" x14ac:dyDescent="0.25">
      <c r="B10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51" s="5" t="s">
        <v>637</v>
      </c>
    </row>
    <row r="1052" spans="2:3" x14ac:dyDescent="0.25">
      <c r="B10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52" s="5" t="s">
        <v>101</v>
      </c>
    </row>
    <row r="1053" spans="2:3" x14ac:dyDescent="0.25">
      <c r="B10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53" s="5" t="s">
        <v>105</v>
      </c>
    </row>
    <row r="1054" spans="2:3" x14ac:dyDescent="0.25">
      <c r="B1054" s="8" t="str">
        <f>IF(Contacts[[#This Row],[Prénoms]]="","",IF(COUNTIF(Monsieur[],Contacts[[#This Row],[Prénoms]])&gt;0,"Monsieur",IF(COUNTIF(Madame[],Contacts[[#This Row],[Prénoms]])&gt;0,"Madame","Non trouvé")))</f>
        <v>Madame</v>
      </c>
      <c r="C1054" s="5" t="s">
        <v>74</v>
      </c>
    </row>
    <row r="1055" spans="2:3" x14ac:dyDescent="0.25">
      <c r="B1055" s="8" t="str">
        <f>IF(Contacts[[#This Row],[Prénoms]]="","",IF(COUNTIF(Monsieur[],Contacts[[#This Row],[Prénoms]])&gt;0,"Monsieur",IF(COUNTIF(Madame[],Contacts[[#This Row],[Prénoms]])&gt;0,"Madame","Non trouvé")))</f>
        <v>Madame</v>
      </c>
      <c r="C1055" s="5" t="s">
        <v>582</v>
      </c>
    </row>
    <row r="1056" spans="2:3" x14ac:dyDescent="0.25">
      <c r="B10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56" s="5" t="s">
        <v>638</v>
      </c>
    </row>
    <row r="1057" spans="2:3" x14ac:dyDescent="0.25">
      <c r="B10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57" s="5" t="s">
        <v>98</v>
      </c>
    </row>
    <row r="1058" spans="2:3" x14ac:dyDescent="0.25">
      <c r="B10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58" s="5" t="s">
        <v>66</v>
      </c>
    </row>
    <row r="1059" spans="2:3" x14ac:dyDescent="0.25">
      <c r="B10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59" s="5" t="s">
        <v>98</v>
      </c>
    </row>
    <row r="1060" spans="2:3" x14ac:dyDescent="0.25">
      <c r="B10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60" s="5" t="s">
        <v>518</v>
      </c>
    </row>
    <row r="1061" spans="2:3" x14ac:dyDescent="0.25">
      <c r="B10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61" s="5" t="s">
        <v>639</v>
      </c>
    </row>
    <row r="1062" spans="2:3" x14ac:dyDescent="0.25">
      <c r="B10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62" s="5" t="s">
        <v>531</v>
      </c>
    </row>
    <row r="1063" spans="2:3" x14ac:dyDescent="0.25">
      <c r="B10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63" s="5" t="s">
        <v>116</v>
      </c>
    </row>
    <row r="1064" spans="2:3" x14ac:dyDescent="0.25">
      <c r="B106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64" s="5" t="s">
        <v>639</v>
      </c>
    </row>
    <row r="1065" spans="2:3" x14ac:dyDescent="0.25">
      <c r="B10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65" s="5" t="s">
        <v>130</v>
      </c>
    </row>
    <row r="1066" spans="2:3" x14ac:dyDescent="0.25">
      <c r="B10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66" s="5" t="s">
        <v>125</v>
      </c>
    </row>
    <row r="1067" spans="2:3" x14ac:dyDescent="0.25">
      <c r="B10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67" s="5" t="s">
        <v>639</v>
      </c>
    </row>
    <row r="1068" spans="2:3" x14ac:dyDescent="0.25">
      <c r="B10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68" s="5" t="s">
        <v>66</v>
      </c>
    </row>
    <row r="1069" spans="2:3" x14ac:dyDescent="0.25">
      <c r="B10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69" s="5" t="s">
        <v>98</v>
      </c>
    </row>
    <row r="1070" spans="2:3" x14ac:dyDescent="0.25">
      <c r="B10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70" s="5" t="s">
        <v>241</v>
      </c>
    </row>
    <row r="1071" spans="2:3" x14ac:dyDescent="0.25">
      <c r="B10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71" s="5" t="s">
        <v>53</v>
      </c>
    </row>
    <row r="1072" spans="2:3" x14ac:dyDescent="0.25">
      <c r="B10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72" s="5" t="s">
        <v>67</v>
      </c>
    </row>
    <row r="1073" spans="2:3" x14ac:dyDescent="0.25">
      <c r="B10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73" s="5" t="s">
        <v>494</v>
      </c>
    </row>
    <row r="1074" spans="2:3" x14ac:dyDescent="0.25">
      <c r="B1074" s="8" t="str">
        <f>IF(Contacts[[#This Row],[Prénoms]]="","",IF(COUNTIF(Monsieur[],Contacts[[#This Row],[Prénoms]])&gt;0,"Monsieur",IF(COUNTIF(Madame[],Contacts[[#This Row],[Prénoms]])&gt;0,"Madame","Non trouvé")))</f>
        <v>Madame</v>
      </c>
      <c r="C1074" s="5" t="s">
        <v>57</v>
      </c>
    </row>
    <row r="1075" spans="2:3" x14ac:dyDescent="0.25">
      <c r="B10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75" s="5" t="s">
        <v>208</v>
      </c>
    </row>
    <row r="1076" spans="2:3" x14ac:dyDescent="0.25">
      <c r="B10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76" s="5" t="s">
        <v>540</v>
      </c>
    </row>
    <row r="1077" spans="2:3" x14ac:dyDescent="0.25">
      <c r="B10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77" s="5" t="s">
        <v>61</v>
      </c>
    </row>
    <row r="1078" spans="2:3" x14ac:dyDescent="0.25">
      <c r="B10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78" s="5" t="s">
        <v>283</v>
      </c>
    </row>
    <row r="1079" spans="2:3" x14ac:dyDescent="0.25">
      <c r="B10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79" s="5" t="s">
        <v>640</v>
      </c>
    </row>
    <row r="1080" spans="2:3" x14ac:dyDescent="0.25">
      <c r="B10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80" s="5" t="s">
        <v>641</v>
      </c>
    </row>
    <row r="1081" spans="2:3" x14ac:dyDescent="0.25">
      <c r="B10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81" s="5" t="s">
        <v>369</v>
      </c>
    </row>
    <row r="1082" spans="2:3" x14ac:dyDescent="0.25">
      <c r="B10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82" s="5" t="s">
        <v>640</v>
      </c>
    </row>
    <row r="1083" spans="2:3" x14ac:dyDescent="0.25">
      <c r="B10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83" s="5" t="s">
        <v>225</v>
      </c>
    </row>
    <row r="1084" spans="2:3" x14ac:dyDescent="0.25">
      <c r="B10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84" s="5" t="s">
        <v>642</v>
      </c>
    </row>
    <row r="1085" spans="2:3" x14ac:dyDescent="0.25">
      <c r="B1085" s="8" t="str">
        <f>IF(Contacts[[#This Row],[Prénoms]]="","",IF(COUNTIF(Monsieur[],Contacts[[#This Row],[Prénoms]])&gt;0,"Monsieur",IF(COUNTIF(Madame[],Contacts[[#This Row],[Prénoms]])&gt;0,"Madame","Non trouvé")))</f>
        <v>Madame</v>
      </c>
      <c r="C1085" s="5" t="s">
        <v>407</v>
      </c>
    </row>
    <row r="1086" spans="2:3" x14ac:dyDescent="0.25">
      <c r="B10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86" s="5" t="s">
        <v>643</v>
      </c>
    </row>
    <row r="1087" spans="2:3" x14ac:dyDescent="0.25">
      <c r="B10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87" s="5" t="s">
        <v>644</v>
      </c>
    </row>
    <row r="1088" spans="2:3" x14ac:dyDescent="0.25">
      <c r="B10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88" s="5" t="s">
        <v>86</v>
      </c>
    </row>
    <row r="1089" spans="2:3" x14ac:dyDescent="0.25">
      <c r="B10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89" s="5" t="s">
        <v>342</v>
      </c>
    </row>
    <row r="1090" spans="2:3" x14ac:dyDescent="0.25">
      <c r="B10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90" s="5" t="s">
        <v>645</v>
      </c>
    </row>
    <row r="1091" spans="2:3" x14ac:dyDescent="0.25">
      <c r="B10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91" s="5" t="s">
        <v>62</v>
      </c>
    </row>
    <row r="1092" spans="2:3" x14ac:dyDescent="0.25">
      <c r="B10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92" s="5" t="s">
        <v>138</v>
      </c>
    </row>
    <row r="1093" spans="2:3" x14ac:dyDescent="0.25">
      <c r="B10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93" s="5" t="s">
        <v>646</v>
      </c>
    </row>
    <row r="1094" spans="2:3" x14ac:dyDescent="0.25">
      <c r="B1094" s="8" t="str">
        <f>IF(Contacts[[#This Row],[Prénoms]]="","",IF(COUNTIF(Monsieur[],Contacts[[#This Row],[Prénoms]])&gt;0,"Monsieur",IF(COUNTIF(Madame[],Contacts[[#This Row],[Prénoms]])&gt;0,"Madame","Non trouvé")))</f>
        <v>Madame</v>
      </c>
      <c r="C1094" s="5" t="s">
        <v>57</v>
      </c>
    </row>
    <row r="1095" spans="2:3" x14ac:dyDescent="0.25">
      <c r="B10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95" s="5" t="s">
        <v>62</v>
      </c>
    </row>
    <row r="1096" spans="2:3" x14ac:dyDescent="0.25">
      <c r="B10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96" s="5" t="s">
        <v>5</v>
      </c>
    </row>
    <row r="1097" spans="2:3" x14ac:dyDescent="0.25">
      <c r="B10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097" s="5" t="s">
        <v>334</v>
      </c>
    </row>
    <row r="1098" spans="2:3" x14ac:dyDescent="0.25">
      <c r="B109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098" s="5" t="s">
        <v>647</v>
      </c>
    </row>
    <row r="1099" spans="2:3" x14ac:dyDescent="0.25">
      <c r="B1099" s="8" t="str">
        <f>IF(Contacts[[#This Row],[Prénoms]]="","",IF(COUNTIF(Monsieur[],Contacts[[#This Row],[Prénoms]])&gt;0,"Monsieur",IF(COUNTIF(Madame[],Contacts[[#This Row],[Prénoms]])&gt;0,"Madame","Non trouvé")))</f>
        <v>Madame</v>
      </c>
      <c r="C1099" s="5" t="s">
        <v>648</v>
      </c>
    </row>
    <row r="1100" spans="2:3" x14ac:dyDescent="0.25">
      <c r="B11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00" s="5" t="s">
        <v>649</v>
      </c>
    </row>
    <row r="1101" spans="2:3" x14ac:dyDescent="0.25">
      <c r="B11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01" s="5" t="s">
        <v>492</v>
      </c>
    </row>
    <row r="1102" spans="2:3" x14ac:dyDescent="0.25">
      <c r="B11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02" s="5" t="s">
        <v>202</v>
      </c>
    </row>
    <row r="1103" spans="2:3" x14ac:dyDescent="0.25">
      <c r="B110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03" s="5" t="s">
        <v>650</v>
      </c>
    </row>
    <row r="1104" spans="2:3" x14ac:dyDescent="0.25">
      <c r="B1104" s="8" t="str">
        <f>IF(Contacts[[#This Row],[Prénoms]]="","",IF(COUNTIF(Monsieur[],Contacts[[#This Row],[Prénoms]])&gt;0,"Monsieur",IF(COUNTIF(Madame[],Contacts[[#This Row],[Prénoms]])&gt;0,"Madame","Non trouvé")))</f>
        <v>Madame</v>
      </c>
      <c r="C1104" s="5" t="s">
        <v>651</v>
      </c>
    </row>
    <row r="1105" spans="2:3" x14ac:dyDescent="0.25">
      <c r="B11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05" s="5" t="s">
        <v>30</v>
      </c>
    </row>
    <row r="1106" spans="2:3" x14ac:dyDescent="0.25">
      <c r="B11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06" s="5" t="s">
        <v>113</v>
      </c>
    </row>
    <row r="1107" spans="2:3" x14ac:dyDescent="0.25">
      <c r="B11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07" s="5" t="s">
        <v>83</v>
      </c>
    </row>
    <row r="1108" spans="2:3" x14ac:dyDescent="0.25">
      <c r="B11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08" s="5" t="s">
        <v>69</v>
      </c>
    </row>
    <row r="1109" spans="2:3" x14ac:dyDescent="0.25">
      <c r="B11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09" s="5" t="s">
        <v>652</v>
      </c>
    </row>
    <row r="1110" spans="2:3" x14ac:dyDescent="0.25">
      <c r="B1110" s="8" t="str">
        <f>IF(Contacts[[#This Row],[Prénoms]]="","",IF(COUNTIF(Monsieur[],Contacts[[#This Row],[Prénoms]])&gt;0,"Monsieur",IF(COUNTIF(Madame[],Contacts[[#This Row],[Prénoms]])&gt;0,"Madame","Non trouvé")))</f>
        <v>Madame</v>
      </c>
      <c r="C1110" s="5" t="s">
        <v>653</v>
      </c>
    </row>
    <row r="1111" spans="2:3" x14ac:dyDescent="0.25">
      <c r="B11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11" s="5" t="s">
        <v>63</v>
      </c>
    </row>
    <row r="1112" spans="2:3" x14ac:dyDescent="0.25">
      <c r="B11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12" s="5" t="s">
        <v>134</v>
      </c>
    </row>
    <row r="1113" spans="2:3" x14ac:dyDescent="0.25">
      <c r="B11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13" s="5" t="s">
        <v>11</v>
      </c>
    </row>
    <row r="1114" spans="2:3" x14ac:dyDescent="0.25">
      <c r="B11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14" s="5" t="s">
        <v>79</v>
      </c>
    </row>
    <row r="1115" spans="2:3" x14ac:dyDescent="0.25">
      <c r="B11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15" s="5" t="s">
        <v>654</v>
      </c>
    </row>
    <row r="1116" spans="2:3" x14ac:dyDescent="0.25">
      <c r="B1116" s="8" t="str">
        <f>IF(Contacts[[#This Row],[Prénoms]]="","",IF(COUNTIF(Monsieur[],Contacts[[#This Row],[Prénoms]])&gt;0,"Monsieur",IF(COUNTIF(Madame[],Contacts[[#This Row],[Prénoms]])&gt;0,"Madame","Non trouvé")))</f>
        <v>Madame</v>
      </c>
      <c r="C1116" s="5" t="s">
        <v>91</v>
      </c>
    </row>
    <row r="1117" spans="2:3" x14ac:dyDescent="0.25">
      <c r="B11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17" s="5" t="s">
        <v>655</v>
      </c>
    </row>
    <row r="1118" spans="2:3" x14ac:dyDescent="0.25">
      <c r="B11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18" s="5" t="s">
        <v>655</v>
      </c>
    </row>
    <row r="1119" spans="2:3" x14ac:dyDescent="0.25">
      <c r="B111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19" s="5" t="s">
        <v>655</v>
      </c>
    </row>
    <row r="1120" spans="2:3" x14ac:dyDescent="0.25">
      <c r="B11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20" s="5" t="s">
        <v>13</v>
      </c>
    </row>
    <row r="1121" spans="2:3" x14ac:dyDescent="0.25">
      <c r="B11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21" s="5" t="s">
        <v>656</v>
      </c>
    </row>
    <row r="1122" spans="2:3" x14ac:dyDescent="0.25">
      <c r="B11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22" s="5" t="s">
        <v>241</v>
      </c>
    </row>
    <row r="1123" spans="2:3" x14ac:dyDescent="0.25">
      <c r="B11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23" s="5" t="s">
        <v>657</v>
      </c>
    </row>
    <row r="1124" spans="2:3" x14ac:dyDescent="0.25">
      <c r="B11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24" s="5" t="s">
        <v>67</v>
      </c>
    </row>
    <row r="1125" spans="2:3" x14ac:dyDescent="0.25">
      <c r="B1125" s="8" t="str">
        <f>IF(Contacts[[#This Row],[Prénoms]]="","",IF(COUNTIF(Monsieur[],Contacts[[#This Row],[Prénoms]])&gt;0,"Monsieur",IF(COUNTIF(Madame[],Contacts[[#This Row],[Prénoms]])&gt;0,"Madame","Non trouvé")))</f>
        <v>Madame</v>
      </c>
      <c r="C1125" s="5" t="s">
        <v>14</v>
      </c>
    </row>
    <row r="1126" spans="2:3" x14ac:dyDescent="0.25">
      <c r="B11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26" s="5" t="s">
        <v>432</v>
      </c>
    </row>
    <row r="1127" spans="2:3" x14ac:dyDescent="0.25">
      <c r="B11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27" s="5" t="s">
        <v>658</v>
      </c>
    </row>
    <row r="1128" spans="2:3" x14ac:dyDescent="0.25">
      <c r="B11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28" s="5" t="s">
        <v>659</v>
      </c>
    </row>
    <row r="1129" spans="2:3" x14ac:dyDescent="0.25">
      <c r="B1129" s="8" t="str">
        <f>IF(Contacts[[#This Row],[Prénoms]]="","",IF(COUNTIF(Monsieur[],Contacts[[#This Row],[Prénoms]])&gt;0,"Monsieur",IF(COUNTIF(Madame[],Contacts[[#This Row],[Prénoms]])&gt;0,"Madame","Non trouvé")))</f>
        <v>Madame</v>
      </c>
      <c r="C1129" s="5" t="s">
        <v>423</v>
      </c>
    </row>
    <row r="1130" spans="2:3" x14ac:dyDescent="0.25">
      <c r="B1130" s="8" t="str">
        <f>IF(Contacts[[#This Row],[Prénoms]]="","",IF(COUNTIF(Monsieur[],Contacts[[#This Row],[Prénoms]])&gt;0,"Monsieur",IF(COUNTIF(Madame[],Contacts[[#This Row],[Prénoms]])&gt;0,"Madame","Non trouvé")))</f>
        <v>Madame</v>
      </c>
      <c r="C1130" s="5" t="s">
        <v>660</v>
      </c>
    </row>
    <row r="1131" spans="2:3" x14ac:dyDescent="0.25">
      <c r="B1131" s="8" t="str">
        <f>IF(Contacts[[#This Row],[Prénoms]]="","",IF(COUNTIF(Monsieur[],Contacts[[#This Row],[Prénoms]])&gt;0,"Monsieur",IF(COUNTIF(Madame[],Contacts[[#This Row],[Prénoms]])&gt;0,"Madame","Non trouvé")))</f>
        <v>Madame</v>
      </c>
      <c r="C1131" s="5" t="s">
        <v>661</v>
      </c>
    </row>
    <row r="1132" spans="2:3" x14ac:dyDescent="0.25">
      <c r="B1132" s="8" t="str">
        <f>IF(Contacts[[#This Row],[Prénoms]]="","",IF(COUNTIF(Monsieur[],Contacts[[#This Row],[Prénoms]])&gt;0,"Monsieur",IF(COUNTIF(Madame[],Contacts[[#This Row],[Prénoms]])&gt;0,"Madame","Non trouvé")))</f>
        <v>Madame</v>
      </c>
      <c r="C1132" s="5" t="s">
        <v>662</v>
      </c>
    </row>
    <row r="1133" spans="2:3" x14ac:dyDescent="0.25">
      <c r="B11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33" s="5" t="s">
        <v>663</v>
      </c>
    </row>
    <row r="1134" spans="2:3" x14ac:dyDescent="0.25">
      <c r="B11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34" s="5" t="s">
        <v>29</v>
      </c>
    </row>
    <row r="1135" spans="2:3" x14ac:dyDescent="0.25">
      <c r="B11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35" s="5" t="s">
        <v>98</v>
      </c>
    </row>
    <row r="1136" spans="2:3" x14ac:dyDescent="0.25">
      <c r="B113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36" s="5" t="s">
        <v>664</v>
      </c>
    </row>
    <row r="1137" spans="2:3" x14ac:dyDescent="0.25">
      <c r="B11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37" s="5" t="s">
        <v>665</v>
      </c>
    </row>
    <row r="1138" spans="2:3" x14ac:dyDescent="0.25">
      <c r="B11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38" s="5" t="s">
        <v>666</v>
      </c>
    </row>
    <row r="1139" spans="2:3" x14ac:dyDescent="0.25">
      <c r="B11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39" s="5" t="s">
        <v>62</v>
      </c>
    </row>
    <row r="1140" spans="2:3" x14ac:dyDescent="0.25">
      <c r="B11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40" s="5" t="s">
        <v>276</v>
      </c>
    </row>
    <row r="1141" spans="2:3" x14ac:dyDescent="0.25">
      <c r="B11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41" s="5" t="s">
        <v>24</v>
      </c>
    </row>
    <row r="1142" spans="2:3" x14ac:dyDescent="0.25">
      <c r="B11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42" s="5" t="s">
        <v>117</v>
      </c>
    </row>
    <row r="1143" spans="2:3" x14ac:dyDescent="0.25">
      <c r="B114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43" s="5" t="s">
        <v>667</v>
      </c>
    </row>
    <row r="1144" spans="2:3" x14ac:dyDescent="0.25">
      <c r="B11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44" s="5" t="s">
        <v>17</v>
      </c>
    </row>
    <row r="1145" spans="2:3" x14ac:dyDescent="0.25">
      <c r="B11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45" s="5" t="s">
        <v>668</v>
      </c>
    </row>
    <row r="1146" spans="2:3" x14ac:dyDescent="0.25">
      <c r="B11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46" s="5" t="s">
        <v>40</v>
      </c>
    </row>
    <row r="1147" spans="2:3" x14ac:dyDescent="0.25">
      <c r="B11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47" s="5" t="s">
        <v>11</v>
      </c>
    </row>
    <row r="1148" spans="2:3" x14ac:dyDescent="0.25">
      <c r="B11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48" s="5" t="s">
        <v>33</v>
      </c>
    </row>
    <row r="1149" spans="2:3" x14ac:dyDescent="0.25">
      <c r="B114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49" s="5" t="s">
        <v>669</v>
      </c>
    </row>
    <row r="1150" spans="2:3" x14ac:dyDescent="0.25">
      <c r="B1150" s="8" t="str">
        <f>IF(Contacts[[#This Row],[Prénoms]]="","",IF(COUNTIF(Monsieur[],Contacts[[#This Row],[Prénoms]])&gt;0,"Monsieur",IF(COUNTIF(Madame[],Contacts[[#This Row],[Prénoms]])&gt;0,"Madame","Non trouvé")))</f>
        <v>Madame</v>
      </c>
      <c r="C1150" s="5" t="s">
        <v>93</v>
      </c>
    </row>
    <row r="1151" spans="2:3" x14ac:dyDescent="0.25">
      <c r="B1151" s="8" t="str">
        <f>IF(Contacts[[#This Row],[Prénoms]]="","",IF(COUNTIF(Monsieur[],Contacts[[#This Row],[Prénoms]])&gt;0,"Monsieur",IF(COUNTIF(Madame[],Contacts[[#This Row],[Prénoms]])&gt;0,"Madame","Non trouvé")))</f>
        <v>Madame</v>
      </c>
      <c r="C1151" s="5" t="s">
        <v>670</v>
      </c>
    </row>
    <row r="1152" spans="2:3" x14ac:dyDescent="0.25">
      <c r="B11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52" s="5" t="s">
        <v>671</v>
      </c>
    </row>
    <row r="1153" spans="2:3" x14ac:dyDescent="0.25">
      <c r="B11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53" s="5" t="s">
        <v>672</v>
      </c>
    </row>
    <row r="1154" spans="2:3" x14ac:dyDescent="0.25">
      <c r="B11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54" s="5" t="s">
        <v>11</v>
      </c>
    </row>
    <row r="1155" spans="2:3" x14ac:dyDescent="0.25">
      <c r="B11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55" s="5" t="s">
        <v>645</v>
      </c>
    </row>
    <row r="1156" spans="2:3" x14ac:dyDescent="0.25">
      <c r="B11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56" s="5" t="s">
        <v>673</v>
      </c>
    </row>
    <row r="1157" spans="2:3" x14ac:dyDescent="0.25">
      <c r="B115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57" s="5" t="s">
        <v>674</v>
      </c>
    </row>
    <row r="1158" spans="2:3" x14ac:dyDescent="0.25">
      <c r="B1158" s="8" t="str">
        <f>IF(Contacts[[#This Row],[Prénoms]]="","",IF(COUNTIF(Monsieur[],Contacts[[#This Row],[Prénoms]])&gt;0,"Monsieur",IF(COUNTIF(Madame[],Contacts[[#This Row],[Prénoms]])&gt;0,"Madame","Non trouvé")))</f>
        <v>Madame</v>
      </c>
      <c r="C1158" s="5" t="s">
        <v>185</v>
      </c>
    </row>
    <row r="1159" spans="2:3" x14ac:dyDescent="0.25">
      <c r="B115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59" s="5" t="s">
        <v>675</v>
      </c>
    </row>
    <row r="1160" spans="2:3" x14ac:dyDescent="0.25">
      <c r="B11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60" s="5" t="s">
        <v>117</v>
      </c>
    </row>
    <row r="1161" spans="2:3" x14ac:dyDescent="0.25">
      <c r="B11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61" s="5" t="s">
        <v>676</v>
      </c>
    </row>
    <row r="1162" spans="2:3" x14ac:dyDescent="0.25">
      <c r="B11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62" s="5" t="s">
        <v>72</v>
      </c>
    </row>
    <row r="1163" spans="2:3" x14ac:dyDescent="0.25">
      <c r="B11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63" s="5" t="s">
        <v>677</v>
      </c>
    </row>
    <row r="1164" spans="2:3" x14ac:dyDescent="0.25">
      <c r="B11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64" s="5" t="s">
        <v>368</v>
      </c>
    </row>
    <row r="1165" spans="2:3" x14ac:dyDescent="0.25">
      <c r="B11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65" s="5" t="s">
        <v>10</v>
      </c>
    </row>
    <row r="1166" spans="2:3" x14ac:dyDescent="0.25">
      <c r="B11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66" s="5" t="s">
        <v>334</v>
      </c>
    </row>
    <row r="1167" spans="2:3" x14ac:dyDescent="0.25">
      <c r="B11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67" s="5" t="s">
        <v>678</v>
      </c>
    </row>
    <row r="1168" spans="2:3" x14ac:dyDescent="0.25">
      <c r="B11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68" s="5" t="s">
        <v>24</v>
      </c>
    </row>
    <row r="1169" spans="2:3" x14ac:dyDescent="0.25">
      <c r="B11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69" s="5" t="s">
        <v>283</v>
      </c>
    </row>
    <row r="1170" spans="2:3" x14ac:dyDescent="0.25">
      <c r="B11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70" s="5" t="s">
        <v>63</v>
      </c>
    </row>
    <row r="1171" spans="2:3" x14ac:dyDescent="0.25">
      <c r="B11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71" s="5" t="s">
        <v>112</v>
      </c>
    </row>
    <row r="1172" spans="2:3" x14ac:dyDescent="0.25">
      <c r="B117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72" s="5" t="s">
        <v>679</v>
      </c>
    </row>
    <row r="1173" spans="2:3" x14ac:dyDescent="0.25">
      <c r="B11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73" s="5" t="s">
        <v>680</v>
      </c>
    </row>
    <row r="1174" spans="2:3" x14ac:dyDescent="0.25">
      <c r="B117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74" s="5" t="s">
        <v>681</v>
      </c>
    </row>
    <row r="1175" spans="2:3" x14ac:dyDescent="0.25">
      <c r="B11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75" s="5" t="s">
        <v>682</v>
      </c>
    </row>
    <row r="1176" spans="2:3" x14ac:dyDescent="0.25">
      <c r="B11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76" s="5" t="s">
        <v>683</v>
      </c>
    </row>
    <row r="1177" spans="2:3" x14ac:dyDescent="0.25">
      <c r="B11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77" s="5" t="s">
        <v>364</v>
      </c>
    </row>
    <row r="1178" spans="2:3" x14ac:dyDescent="0.25">
      <c r="B11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78" s="5" t="s">
        <v>105</v>
      </c>
    </row>
    <row r="1179" spans="2:3" x14ac:dyDescent="0.25">
      <c r="B11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79" s="5" t="s">
        <v>684</v>
      </c>
    </row>
    <row r="1180" spans="2:3" x14ac:dyDescent="0.25">
      <c r="B118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80" s="5" t="s">
        <v>685</v>
      </c>
    </row>
    <row r="1181" spans="2:3" x14ac:dyDescent="0.25">
      <c r="B118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81" s="5" t="s">
        <v>686</v>
      </c>
    </row>
    <row r="1182" spans="2:3" x14ac:dyDescent="0.25">
      <c r="B11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82" s="5" t="s">
        <v>62</v>
      </c>
    </row>
    <row r="1183" spans="2:3" x14ac:dyDescent="0.25">
      <c r="B118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83" s="5" t="s">
        <v>687</v>
      </c>
    </row>
    <row r="1184" spans="2:3" x14ac:dyDescent="0.25">
      <c r="B11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84" s="5" t="s">
        <v>688</v>
      </c>
    </row>
    <row r="1185" spans="2:3" x14ac:dyDescent="0.25">
      <c r="B1185" s="8" t="str">
        <f>IF(Contacts[[#This Row],[Prénoms]]="","",IF(COUNTIF(Monsieur[],Contacts[[#This Row],[Prénoms]])&gt;0,"Monsieur",IF(COUNTIF(Madame[],Contacts[[#This Row],[Prénoms]])&gt;0,"Madame","Non trouvé")))</f>
        <v>Madame</v>
      </c>
      <c r="C1185" s="5" t="s">
        <v>689</v>
      </c>
    </row>
    <row r="1186" spans="2:3" x14ac:dyDescent="0.25">
      <c r="B1186" s="8" t="str">
        <f>IF(Contacts[[#This Row],[Prénoms]]="","",IF(COUNTIF(Monsieur[],Contacts[[#This Row],[Prénoms]])&gt;0,"Monsieur",IF(COUNTIF(Madame[],Contacts[[#This Row],[Prénoms]])&gt;0,"Madame","Non trouvé")))</f>
        <v>Madame</v>
      </c>
      <c r="C1186" s="5" t="s">
        <v>387</v>
      </c>
    </row>
    <row r="1187" spans="2:3" x14ac:dyDescent="0.25">
      <c r="B11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87" s="5" t="s">
        <v>576</v>
      </c>
    </row>
    <row r="1188" spans="2:3" x14ac:dyDescent="0.25">
      <c r="B11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88" s="5" t="s">
        <v>690</v>
      </c>
    </row>
    <row r="1189" spans="2:3" x14ac:dyDescent="0.25">
      <c r="B11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89" s="5" t="s">
        <v>691</v>
      </c>
    </row>
    <row r="1190" spans="2:3" x14ac:dyDescent="0.25">
      <c r="B11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90" s="5" t="s">
        <v>378</v>
      </c>
    </row>
    <row r="1191" spans="2:3" x14ac:dyDescent="0.25">
      <c r="B11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91" s="5" t="s">
        <v>76</v>
      </c>
    </row>
    <row r="1192" spans="2:3" x14ac:dyDescent="0.25">
      <c r="B11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92" s="5" t="s">
        <v>54</v>
      </c>
    </row>
    <row r="1193" spans="2:3" x14ac:dyDescent="0.25">
      <c r="B1193" s="8" t="str">
        <f>IF(Contacts[[#This Row],[Prénoms]]="","",IF(COUNTIF(Monsieur[],Contacts[[#This Row],[Prénoms]])&gt;0,"Monsieur",IF(COUNTIF(Madame[],Contacts[[#This Row],[Prénoms]])&gt;0,"Madame","Non trouvé")))</f>
        <v>Madame</v>
      </c>
      <c r="C1193" s="5" t="s">
        <v>692</v>
      </c>
    </row>
    <row r="1194" spans="2:3" x14ac:dyDescent="0.25">
      <c r="B119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194" s="5" t="s">
        <v>693</v>
      </c>
    </row>
    <row r="1195" spans="2:3" x14ac:dyDescent="0.25">
      <c r="B1195" s="8" t="str">
        <f>IF(Contacts[[#This Row],[Prénoms]]="","",IF(COUNTIF(Monsieur[],Contacts[[#This Row],[Prénoms]])&gt;0,"Monsieur",IF(COUNTIF(Madame[],Contacts[[#This Row],[Prénoms]])&gt;0,"Madame","Non trouvé")))</f>
        <v>Madame</v>
      </c>
      <c r="C1195" s="5" t="s">
        <v>694</v>
      </c>
    </row>
    <row r="1196" spans="2:3" x14ac:dyDescent="0.25">
      <c r="B11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96" s="5" t="s">
        <v>695</v>
      </c>
    </row>
    <row r="1197" spans="2:3" x14ac:dyDescent="0.25">
      <c r="B1197" s="8" t="str">
        <f>IF(Contacts[[#This Row],[Prénoms]]="","",IF(COUNTIF(Monsieur[],Contacts[[#This Row],[Prénoms]])&gt;0,"Monsieur",IF(COUNTIF(Madame[],Contacts[[#This Row],[Prénoms]])&gt;0,"Madame","Non trouvé")))</f>
        <v>Madame</v>
      </c>
      <c r="C1197" s="5" t="s">
        <v>472</v>
      </c>
    </row>
    <row r="1198" spans="2:3" x14ac:dyDescent="0.25">
      <c r="B11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98" s="5" t="s">
        <v>134</v>
      </c>
    </row>
    <row r="1199" spans="2:3" x14ac:dyDescent="0.25">
      <c r="B11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199" s="5" t="s">
        <v>696</v>
      </c>
    </row>
    <row r="1200" spans="2:3" x14ac:dyDescent="0.25">
      <c r="B12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00" s="5" t="s">
        <v>61</v>
      </c>
    </row>
    <row r="1201" spans="2:3" x14ac:dyDescent="0.25">
      <c r="B12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01" s="5" t="s">
        <v>531</v>
      </c>
    </row>
    <row r="1202" spans="2:3" x14ac:dyDescent="0.25">
      <c r="B12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02" s="5" t="s">
        <v>470</v>
      </c>
    </row>
    <row r="1203" spans="2:3" x14ac:dyDescent="0.25">
      <c r="B12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03" s="5" t="s">
        <v>29</v>
      </c>
    </row>
    <row r="1204" spans="2:3" x14ac:dyDescent="0.25">
      <c r="B12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04" s="5" t="s">
        <v>116</v>
      </c>
    </row>
    <row r="1205" spans="2:3" x14ac:dyDescent="0.25">
      <c r="B12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05" s="5" t="s">
        <v>697</v>
      </c>
    </row>
    <row r="1206" spans="2:3" x14ac:dyDescent="0.25">
      <c r="B12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06" s="5" t="s">
        <v>40</v>
      </c>
    </row>
    <row r="1207" spans="2:3" x14ac:dyDescent="0.25">
      <c r="B12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07" s="5" t="s">
        <v>33</v>
      </c>
    </row>
    <row r="1208" spans="2:3" x14ac:dyDescent="0.25">
      <c r="B12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08" s="5" t="s">
        <v>518</v>
      </c>
    </row>
    <row r="1209" spans="2:3" x14ac:dyDescent="0.25">
      <c r="B12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09" s="5" t="s">
        <v>452</v>
      </c>
    </row>
    <row r="1210" spans="2:3" x14ac:dyDescent="0.25">
      <c r="B12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10" s="5" t="s">
        <v>504</v>
      </c>
    </row>
    <row r="1211" spans="2:3" x14ac:dyDescent="0.25">
      <c r="B121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11" s="5" t="s">
        <v>698</v>
      </c>
    </row>
    <row r="1212" spans="2:3" x14ac:dyDescent="0.25">
      <c r="B1212" s="8" t="str">
        <f>IF(Contacts[[#This Row],[Prénoms]]="","",IF(COUNTIF(Monsieur[],Contacts[[#This Row],[Prénoms]])&gt;0,"Monsieur",IF(COUNTIF(Madame[],Contacts[[#This Row],[Prénoms]])&gt;0,"Madame","Non trouvé")))</f>
        <v>Madame</v>
      </c>
      <c r="C1212" s="5" t="s">
        <v>7</v>
      </c>
    </row>
    <row r="1213" spans="2:3" x14ac:dyDescent="0.25">
      <c r="B12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13" s="5" t="s">
        <v>551</v>
      </c>
    </row>
    <row r="1214" spans="2:3" x14ac:dyDescent="0.25">
      <c r="B12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14" s="5" t="s">
        <v>120</v>
      </c>
    </row>
    <row r="1215" spans="2:3" x14ac:dyDescent="0.25">
      <c r="B12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15" s="5" t="s">
        <v>699</v>
      </c>
    </row>
    <row r="1216" spans="2:3" x14ac:dyDescent="0.25">
      <c r="B12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16" s="5" t="s">
        <v>104</v>
      </c>
    </row>
    <row r="1217" spans="2:3" x14ac:dyDescent="0.25">
      <c r="B12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17" s="5" t="s">
        <v>700</v>
      </c>
    </row>
    <row r="1218" spans="2:3" x14ac:dyDescent="0.25">
      <c r="B1218" s="8" t="str">
        <f>IF(Contacts[[#This Row],[Prénoms]]="","",IF(COUNTIF(Monsieur[],Contacts[[#This Row],[Prénoms]])&gt;0,"Monsieur",IF(COUNTIF(Madame[],Contacts[[#This Row],[Prénoms]])&gt;0,"Madame","Non trouvé")))</f>
        <v>Madame</v>
      </c>
      <c r="C1218" s="5" t="s">
        <v>701</v>
      </c>
    </row>
    <row r="1219" spans="2:3" x14ac:dyDescent="0.25">
      <c r="B12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19" s="5" t="s">
        <v>283</v>
      </c>
    </row>
    <row r="1220" spans="2:3" x14ac:dyDescent="0.25">
      <c r="B12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20" s="5" t="s">
        <v>50</v>
      </c>
    </row>
    <row r="1221" spans="2:3" x14ac:dyDescent="0.25">
      <c r="B1221" s="8" t="str">
        <f>IF(Contacts[[#This Row],[Prénoms]]="","",IF(COUNTIF(Monsieur[],Contacts[[#This Row],[Prénoms]])&gt;0,"Monsieur",IF(COUNTIF(Madame[],Contacts[[#This Row],[Prénoms]])&gt;0,"Madame","Non trouvé")))</f>
        <v>Madame</v>
      </c>
      <c r="C1221" s="5" t="s">
        <v>702</v>
      </c>
    </row>
    <row r="1222" spans="2:3" x14ac:dyDescent="0.25">
      <c r="B12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22" s="5" t="s">
        <v>50</v>
      </c>
    </row>
    <row r="1223" spans="2:3" x14ac:dyDescent="0.25">
      <c r="B12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23" s="5" t="s">
        <v>50</v>
      </c>
    </row>
    <row r="1224" spans="2:3" x14ac:dyDescent="0.25">
      <c r="B1224" s="8" t="str">
        <f>IF(Contacts[[#This Row],[Prénoms]]="","",IF(COUNTIF(Monsieur[],Contacts[[#This Row],[Prénoms]])&gt;0,"Monsieur",IF(COUNTIF(Madame[],Contacts[[#This Row],[Prénoms]])&gt;0,"Madame","Non trouvé")))</f>
        <v>Madame</v>
      </c>
      <c r="C1224" s="5" t="s">
        <v>703</v>
      </c>
    </row>
    <row r="1225" spans="2:3" x14ac:dyDescent="0.25">
      <c r="B1225" s="8" t="str">
        <f>IF(Contacts[[#This Row],[Prénoms]]="","",IF(COUNTIF(Monsieur[],Contacts[[#This Row],[Prénoms]])&gt;0,"Monsieur",IF(COUNTIF(Madame[],Contacts[[#This Row],[Prénoms]])&gt;0,"Madame","Non trouvé")))</f>
        <v>Madame</v>
      </c>
      <c r="C1225" s="5" t="s">
        <v>704</v>
      </c>
    </row>
    <row r="1226" spans="2:3" x14ac:dyDescent="0.25">
      <c r="B12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26" s="5" t="s">
        <v>55</v>
      </c>
    </row>
    <row r="1227" spans="2:3" x14ac:dyDescent="0.25">
      <c r="B12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27" s="5" t="s">
        <v>705</v>
      </c>
    </row>
    <row r="1228" spans="2:3" x14ac:dyDescent="0.25">
      <c r="B12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28" s="5" t="s">
        <v>706</v>
      </c>
    </row>
    <row r="1229" spans="2:3" x14ac:dyDescent="0.25">
      <c r="B12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29" s="5" t="s">
        <v>707</v>
      </c>
    </row>
    <row r="1230" spans="2:3" x14ac:dyDescent="0.25">
      <c r="B123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30" s="5" t="s">
        <v>708</v>
      </c>
    </row>
    <row r="1231" spans="2:3" x14ac:dyDescent="0.25">
      <c r="B12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31" s="5" t="s">
        <v>709</v>
      </c>
    </row>
    <row r="1232" spans="2:3" x14ac:dyDescent="0.25">
      <c r="B12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32" s="5" t="s">
        <v>710</v>
      </c>
    </row>
    <row r="1233" spans="2:3" x14ac:dyDescent="0.25">
      <c r="B12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33" s="5" t="s">
        <v>711</v>
      </c>
    </row>
    <row r="1234" spans="2:3" x14ac:dyDescent="0.25">
      <c r="B12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34" s="5" t="s">
        <v>47</v>
      </c>
    </row>
    <row r="1235" spans="2:3" x14ac:dyDescent="0.25">
      <c r="B12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35" s="5" t="s">
        <v>39</v>
      </c>
    </row>
    <row r="1236" spans="2:3" x14ac:dyDescent="0.25">
      <c r="B12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36" s="5" t="s">
        <v>712</v>
      </c>
    </row>
    <row r="1237" spans="2:3" x14ac:dyDescent="0.25">
      <c r="B12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37" s="5" t="s">
        <v>69</v>
      </c>
    </row>
    <row r="1238" spans="2:3" x14ac:dyDescent="0.25">
      <c r="B12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38" s="5" t="s">
        <v>25</v>
      </c>
    </row>
    <row r="1239" spans="2:3" x14ac:dyDescent="0.25">
      <c r="B1239" s="8" t="str">
        <f>IF(Contacts[[#This Row],[Prénoms]]="","",IF(COUNTIF(Monsieur[],Contacts[[#This Row],[Prénoms]])&gt;0,"Monsieur",IF(COUNTIF(Madame[],Contacts[[#This Row],[Prénoms]])&gt;0,"Madame","Non trouvé")))</f>
        <v>Madame</v>
      </c>
      <c r="C1239" s="5" t="s">
        <v>38</v>
      </c>
    </row>
    <row r="1240" spans="2:3" x14ac:dyDescent="0.25">
      <c r="B12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40" s="5" t="s">
        <v>4</v>
      </c>
    </row>
    <row r="1241" spans="2:3" x14ac:dyDescent="0.25">
      <c r="B12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41" s="5" t="s">
        <v>713</v>
      </c>
    </row>
    <row r="1242" spans="2:3" x14ac:dyDescent="0.25">
      <c r="B12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42" s="5" t="s">
        <v>645</v>
      </c>
    </row>
    <row r="1243" spans="2:3" x14ac:dyDescent="0.25">
      <c r="B12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43" s="5" t="s">
        <v>5</v>
      </c>
    </row>
    <row r="1244" spans="2:3" x14ac:dyDescent="0.25">
      <c r="B12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44" s="5" t="s">
        <v>283</v>
      </c>
    </row>
    <row r="1245" spans="2:3" x14ac:dyDescent="0.25">
      <c r="B12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45" s="5" t="s">
        <v>714</v>
      </c>
    </row>
    <row r="1246" spans="2:3" x14ac:dyDescent="0.25">
      <c r="B124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46" s="5" t="s">
        <v>715</v>
      </c>
    </row>
    <row r="1247" spans="2:3" x14ac:dyDescent="0.25">
      <c r="B12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47" s="5" t="s">
        <v>63</v>
      </c>
    </row>
    <row r="1248" spans="2:3" x14ac:dyDescent="0.25">
      <c r="B124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48" s="5" t="s">
        <v>716</v>
      </c>
    </row>
    <row r="1249" spans="2:3" x14ac:dyDescent="0.25">
      <c r="B124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49" s="5" t="s">
        <v>717</v>
      </c>
    </row>
    <row r="1250" spans="2:3" x14ac:dyDescent="0.25">
      <c r="B125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50" s="5" t="s">
        <v>718</v>
      </c>
    </row>
    <row r="1251" spans="2:3" x14ac:dyDescent="0.25">
      <c r="B12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51" s="5" t="s">
        <v>283</v>
      </c>
    </row>
    <row r="1252" spans="2:3" x14ac:dyDescent="0.25">
      <c r="B12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52" s="5" t="s">
        <v>112</v>
      </c>
    </row>
    <row r="1253" spans="2:3" x14ac:dyDescent="0.25">
      <c r="B12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53" s="5" t="s">
        <v>717</v>
      </c>
    </row>
    <row r="1254" spans="2:3" x14ac:dyDescent="0.25">
      <c r="B12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54" s="5" t="s">
        <v>608</v>
      </c>
    </row>
    <row r="1255" spans="2:3" x14ac:dyDescent="0.25">
      <c r="B1255" s="8" t="str">
        <f>IF(Contacts[[#This Row],[Prénoms]]="","",IF(COUNTIF(Monsieur[],Contacts[[#This Row],[Prénoms]])&gt;0,"Monsieur",IF(COUNTIF(Madame[],Contacts[[#This Row],[Prénoms]])&gt;0,"Madame","Non trouvé")))</f>
        <v>Madame</v>
      </c>
      <c r="C1255" s="5" t="s">
        <v>397</v>
      </c>
    </row>
    <row r="1256" spans="2:3" x14ac:dyDescent="0.25">
      <c r="B12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56" s="5" t="s">
        <v>719</v>
      </c>
    </row>
    <row r="1257" spans="2:3" x14ac:dyDescent="0.25">
      <c r="B12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57" s="5" t="s">
        <v>720</v>
      </c>
    </row>
    <row r="1258" spans="2:3" x14ac:dyDescent="0.25">
      <c r="B12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58" s="5" t="s">
        <v>428</v>
      </c>
    </row>
    <row r="1259" spans="2:3" x14ac:dyDescent="0.25">
      <c r="B1259" s="8" t="str">
        <f>IF(Contacts[[#This Row],[Prénoms]]="","",IF(COUNTIF(Monsieur[],Contacts[[#This Row],[Prénoms]])&gt;0,"Monsieur",IF(COUNTIF(Madame[],Contacts[[#This Row],[Prénoms]])&gt;0,"Madame","Non trouvé")))</f>
        <v>Madame</v>
      </c>
      <c r="C1259" s="5" t="s">
        <v>397</v>
      </c>
    </row>
    <row r="1260" spans="2:3" x14ac:dyDescent="0.25">
      <c r="B12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60" s="5" t="s">
        <v>30</v>
      </c>
    </row>
    <row r="1261" spans="2:3" x14ac:dyDescent="0.25">
      <c r="B1261" s="8" t="str">
        <f>IF(Contacts[[#This Row],[Prénoms]]="","",IF(COUNTIF(Monsieur[],Contacts[[#This Row],[Prénoms]])&gt;0,"Monsieur",IF(COUNTIF(Madame[],Contacts[[#This Row],[Prénoms]])&gt;0,"Madame","Non trouvé")))</f>
        <v>Madame</v>
      </c>
      <c r="C1261" s="5" t="s">
        <v>694</v>
      </c>
    </row>
    <row r="1262" spans="2:3" x14ac:dyDescent="0.25">
      <c r="B12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62" s="5" t="s">
        <v>517</v>
      </c>
    </row>
    <row r="1263" spans="2:3" x14ac:dyDescent="0.25">
      <c r="B1263" s="8" t="str">
        <f>IF(Contacts[[#This Row],[Prénoms]]="","",IF(COUNTIF(Monsieur[],Contacts[[#This Row],[Prénoms]])&gt;0,"Monsieur",IF(COUNTIF(Madame[],Contacts[[#This Row],[Prénoms]])&gt;0,"Madame","Non trouvé")))</f>
        <v>Madame</v>
      </c>
      <c r="C1263" s="5" t="s">
        <v>103</v>
      </c>
    </row>
    <row r="1264" spans="2:3" x14ac:dyDescent="0.25">
      <c r="B1264" s="8" t="str">
        <f>IF(Contacts[[#This Row],[Prénoms]]="","",IF(COUNTIF(Monsieur[],Contacts[[#This Row],[Prénoms]])&gt;0,"Monsieur",IF(COUNTIF(Madame[],Contacts[[#This Row],[Prénoms]])&gt;0,"Madame","Non trouvé")))</f>
        <v>Madame</v>
      </c>
      <c r="C1264" s="5" t="s">
        <v>721</v>
      </c>
    </row>
    <row r="1265" spans="2:3" x14ac:dyDescent="0.25">
      <c r="B1265" s="8" t="str">
        <f>IF(Contacts[[#This Row],[Prénoms]]="","",IF(COUNTIF(Monsieur[],Contacts[[#This Row],[Prénoms]])&gt;0,"Monsieur",IF(COUNTIF(Madame[],Contacts[[#This Row],[Prénoms]])&gt;0,"Madame","Non trouvé")))</f>
        <v>Madame</v>
      </c>
      <c r="C1265" s="5" t="s">
        <v>20</v>
      </c>
    </row>
    <row r="1266" spans="2:3" x14ac:dyDescent="0.25">
      <c r="B12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66" s="5" t="s">
        <v>722</v>
      </c>
    </row>
    <row r="1267" spans="2:3" x14ac:dyDescent="0.25">
      <c r="B12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67" s="5" t="s">
        <v>89</v>
      </c>
    </row>
    <row r="1268" spans="2:3" x14ac:dyDescent="0.25">
      <c r="B1268" s="8" t="str">
        <f>IF(Contacts[[#This Row],[Prénoms]]="","",IF(COUNTIF(Monsieur[],Contacts[[#This Row],[Prénoms]])&gt;0,"Monsieur",IF(COUNTIF(Madame[],Contacts[[#This Row],[Prénoms]])&gt;0,"Madame","Non trouvé")))</f>
        <v>Madame</v>
      </c>
      <c r="C1268" s="5" t="s">
        <v>574</v>
      </c>
    </row>
    <row r="1269" spans="2:3" x14ac:dyDescent="0.25">
      <c r="B12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69" s="5" t="s">
        <v>723</v>
      </c>
    </row>
    <row r="1270" spans="2:3" x14ac:dyDescent="0.25">
      <c r="B1270" s="8" t="str">
        <f>IF(Contacts[[#This Row],[Prénoms]]="","",IF(COUNTIF(Monsieur[],Contacts[[#This Row],[Prénoms]])&gt;0,"Monsieur",IF(COUNTIF(Madame[],Contacts[[#This Row],[Prénoms]])&gt;0,"Madame","Non trouvé")))</f>
        <v>Madame</v>
      </c>
      <c r="C1270" s="5" t="s">
        <v>14</v>
      </c>
    </row>
    <row r="1271" spans="2:3" x14ac:dyDescent="0.25">
      <c r="B12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71" s="5" t="s">
        <v>88</v>
      </c>
    </row>
    <row r="1272" spans="2:3" x14ac:dyDescent="0.25">
      <c r="B127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72" s="5" t="s">
        <v>613</v>
      </c>
    </row>
    <row r="1273" spans="2:3" x14ac:dyDescent="0.25">
      <c r="B12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73" s="5" t="s">
        <v>507</v>
      </c>
    </row>
    <row r="1274" spans="2:3" x14ac:dyDescent="0.25">
      <c r="B127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74" s="5" t="s">
        <v>724</v>
      </c>
    </row>
    <row r="1275" spans="2:3" x14ac:dyDescent="0.25">
      <c r="B12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75" s="5" t="s">
        <v>109</v>
      </c>
    </row>
    <row r="1276" spans="2:3" x14ac:dyDescent="0.25">
      <c r="B127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76" s="5" t="s">
        <v>725</v>
      </c>
    </row>
    <row r="1277" spans="2:3" x14ac:dyDescent="0.25">
      <c r="B12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77" s="5" t="s">
        <v>726</v>
      </c>
    </row>
    <row r="1278" spans="2:3" x14ac:dyDescent="0.25">
      <c r="B12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78" s="5" t="s">
        <v>463</v>
      </c>
    </row>
    <row r="1279" spans="2:3" x14ac:dyDescent="0.25">
      <c r="B12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79" s="5" t="s">
        <v>727</v>
      </c>
    </row>
    <row r="1280" spans="2:3" x14ac:dyDescent="0.25">
      <c r="B128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80" s="5" t="s">
        <v>728</v>
      </c>
    </row>
    <row r="1281" spans="2:3" x14ac:dyDescent="0.25">
      <c r="B12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81" s="5" t="s">
        <v>622</v>
      </c>
    </row>
    <row r="1282" spans="2:3" x14ac:dyDescent="0.25">
      <c r="B12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82" s="5" t="s">
        <v>729</v>
      </c>
    </row>
    <row r="1283" spans="2:3" x14ac:dyDescent="0.25">
      <c r="B12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83" s="5" t="s">
        <v>641</v>
      </c>
    </row>
    <row r="1284" spans="2:3" x14ac:dyDescent="0.25">
      <c r="B1284" s="8" t="str">
        <f>IF(Contacts[[#This Row],[Prénoms]]="","",IF(COUNTIF(Monsieur[],Contacts[[#This Row],[Prénoms]])&gt;0,"Monsieur",IF(COUNTIF(Madame[],Contacts[[#This Row],[Prénoms]])&gt;0,"Madame","Non trouvé")))</f>
        <v>Madame</v>
      </c>
      <c r="C1284" s="5" t="s">
        <v>57</v>
      </c>
    </row>
    <row r="1285" spans="2:3" x14ac:dyDescent="0.25">
      <c r="B12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85" s="5" t="s">
        <v>83</v>
      </c>
    </row>
    <row r="1286" spans="2:3" x14ac:dyDescent="0.25">
      <c r="B128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86" s="5" t="s">
        <v>730</v>
      </c>
    </row>
    <row r="1287" spans="2:3" x14ac:dyDescent="0.25">
      <c r="B12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87" s="5" t="s">
        <v>371</v>
      </c>
    </row>
    <row r="1288" spans="2:3" x14ac:dyDescent="0.25">
      <c r="B12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88" s="5" t="s">
        <v>225</v>
      </c>
    </row>
    <row r="1289" spans="2:3" x14ac:dyDescent="0.25">
      <c r="B1289" s="8" t="str">
        <f>IF(Contacts[[#This Row],[Prénoms]]="","",IF(COUNTIF(Monsieur[],Contacts[[#This Row],[Prénoms]])&gt;0,"Monsieur",IF(COUNTIF(Madame[],Contacts[[#This Row],[Prénoms]])&gt;0,"Madame","Non trouvé")))</f>
        <v>Madame</v>
      </c>
      <c r="C1289" s="5" t="s">
        <v>590</v>
      </c>
    </row>
    <row r="1290" spans="2:3" x14ac:dyDescent="0.25">
      <c r="B12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90" s="5" t="s">
        <v>13</v>
      </c>
    </row>
    <row r="1291" spans="2:3" x14ac:dyDescent="0.25">
      <c r="B12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91" s="5" t="s">
        <v>62</v>
      </c>
    </row>
    <row r="1292" spans="2:3" x14ac:dyDescent="0.25">
      <c r="B129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292" s="5" t="s">
        <v>731</v>
      </c>
    </row>
    <row r="1293" spans="2:3" x14ac:dyDescent="0.25">
      <c r="B12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93" s="5" t="s">
        <v>8</v>
      </c>
    </row>
    <row r="1294" spans="2:3" x14ac:dyDescent="0.25">
      <c r="B1294" s="8" t="str">
        <f>IF(Contacts[[#This Row],[Prénoms]]="","",IF(COUNTIF(Monsieur[],Contacts[[#This Row],[Prénoms]])&gt;0,"Monsieur",IF(COUNTIF(Madame[],Contacts[[#This Row],[Prénoms]])&gt;0,"Madame","Non trouvé")))</f>
        <v>Madame</v>
      </c>
      <c r="C1294" s="5" t="s">
        <v>185</v>
      </c>
    </row>
    <row r="1295" spans="2:3" x14ac:dyDescent="0.25">
      <c r="B12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95" s="5" t="s">
        <v>105</v>
      </c>
    </row>
    <row r="1296" spans="2:3" x14ac:dyDescent="0.25">
      <c r="B12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96" s="5" t="s">
        <v>86</v>
      </c>
    </row>
    <row r="1297" spans="2:3" x14ac:dyDescent="0.25">
      <c r="B12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97" s="5" t="s">
        <v>732</v>
      </c>
    </row>
    <row r="1298" spans="2:3" x14ac:dyDescent="0.25">
      <c r="B1298" s="8" t="str">
        <f>IF(Contacts[[#This Row],[Prénoms]]="","",IF(COUNTIF(Monsieur[],Contacts[[#This Row],[Prénoms]])&gt;0,"Monsieur",IF(COUNTIF(Madame[],Contacts[[#This Row],[Prénoms]])&gt;0,"Madame","Non trouvé")))</f>
        <v>Madame</v>
      </c>
      <c r="C1298" s="5" t="s">
        <v>407</v>
      </c>
    </row>
    <row r="1299" spans="2:3" x14ac:dyDescent="0.25">
      <c r="B12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299" s="5" t="s">
        <v>72</v>
      </c>
    </row>
    <row r="1300" spans="2:3" x14ac:dyDescent="0.25">
      <c r="B13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00" s="5" t="s">
        <v>576</v>
      </c>
    </row>
    <row r="1301" spans="2:3" x14ac:dyDescent="0.25">
      <c r="B13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01" s="5" t="s">
        <v>87</v>
      </c>
    </row>
    <row r="1302" spans="2:3" x14ac:dyDescent="0.25">
      <c r="B13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02" s="5" t="s">
        <v>733</v>
      </c>
    </row>
    <row r="1303" spans="2:3" x14ac:dyDescent="0.25">
      <c r="B13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03" s="5" t="s">
        <v>377</v>
      </c>
    </row>
    <row r="1304" spans="2:3" x14ac:dyDescent="0.25">
      <c r="B13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04" s="5" t="s">
        <v>83</v>
      </c>
    </row>
    <row r="1305" spans="2:3" x14ac:dyDescent="0.25">
      <c r="B13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05" s="5" t="s">
        <v>62</v>
      </c>
    </row>
    <row r="1306" spans="2:3" x14ac:dyDescent="0.25">
      <c r="B13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06" s="5" t="s">
        <v>540</v>
      </c>
    </row>
    <row r="1307" spans="2:3" x14ac:dyDescent="0.25">
      <c r="B13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07" s="5" t="s">
        <v>734</v>
      </c>
    </row>
    <row r="1308" spans="2:3" x14ac:dyDescent="0.25">
      <c r="B1308" s="8" t="str">
        <f>IF(Contacts[[#This Row],[Prénoms]]="","",IF(COUNTIF(Monsieur[],Contacts[[#This Row],[Prénoms]])&gt;0,"Monsieur",IF(COUNTIF(Madame[],Contacts[[#This Row],[Prénoms]])&gt;0,"Madame","Non trouvé")))</f>
        <v>Madame</v>
      </c>
      <c r="C1308" s="5" t="s">
        <v>387</v>
      </c>
    </row>
    <row r="1309" spans="2:3" x14ac:dyDescent="0.25">
      <c r="B13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09" s="5" t="s">
        <v>33</v>
      </c>
    </row>
    <row r="1310" spans="2:3" x14ac:dyDescent="0.25">
      <c r="B13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10" s="5" t="s">
        <v>50</v>
      </c>
    </row>
    <row r="1311" spans="2:3" x14ac:dyDescent="0.25">
      <c r="B13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11" s="5" t="s">
        <v>61</v>
      </c>
    </row>
    <row r="1312" spans="2:3" x14ac:dyDescent="0.25">
      <c r="B131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12" s="5" t="s">
        <v>735</v>
      </c>
    </row>
    <row r="1313" spans="2:3" x14ac:dyDescent="0.25">
      <c r="B13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13" s="5" t="s">
        <v>550</v>
      </c>
    </row>
    <row r="1314" spans="2:3" x14ac:dyDescent="0.25">
      <c r="B13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14" s="5" t="s">
        <v>56</v>
      </c>
    </row>
    <row r="1315" spans="2:3" x14ac:dyDescent="0.25">
      <c r="B13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15" s="5" t="s">
        <v>736</v>
      </c>
    </row>
    <row r="1316" spans="2:3" x14ac:dyDescent="0.25">
      <c r="B13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16" s="5" t="s">
        <v>737</v>
      </c>
    </row>
    <row r="1317" spans="2:3" x14ac:dyDescent="0.25">
      <c r="B13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17" s="5" t="s">
        <v>738</v>
      </c>
    </row>
    <row r="1318" spans="2:3" x14ac:dyDescent="0.25">
      <c r="B13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18" s="5" t="s">
        <v>334</v>
      </c>
    </row>
    <row r="1319" spans="2:3" x14ac:dyDescent="0.25">
      <c r="B131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19" s="5" t="s">
        <v>739</v>
      </c>
    </row>
    <row r="1320" spans="2:3" x14ac:dyDescent="0.25">
      <c r="B1320" s="8" t="str">
        <f>IF(Contacts[[#This Row],[Prénoms]]="","",IF(COUNTIF(Monsieur[],Contacts[[#This Row],[Prénoms]])&gt;0,"Monsieur",IF(COUNTIF(Madame[],Contacts[[#This Row],[Prénoms]])&gt;0,"Madame","Non trouvé")))</f>
        <v>Madame</v>
      </c>
      <c r="C1320" s="5" t="s">
        <v>397</v>
      </c>
    </row>
    <row r="1321" spans="2:3" x14ac:dyDescent="0.25">
      <c r="B13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21" s="5" t="s">
        <v>208</v>
      </c>
    </row>
    <row r="1322" spans="2:3" x14ac:dyDescent="0.25">
      <c r="B13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22" s="5" t="s">
        <v>87</v>
      </c>
    </row>
    <row r="1323" spans="2:3" x14ac:dyDescent="0.25">
      <c r="B13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23" s="5" t="s">
        <v>138</v>
      </c>
    </row>
    <row r="1324" spans="2:3" x14ac:dyDescent="0.25">
      <c r="B13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24" s="5" t="s">
        <v>740</v>
      </c>
    </row>
    <row r="1325" spans="2:3" x14ac:dyDescent="0.25">
      <c r="B1325" s="8" t="str">
        <f>IF(Contacts[[#This Row],[Prénoms]]="","",IF(COUNTIF(Monsieur[],Contacts[[#This Row],[Prénoms]])&gt;0,"Monsieur",IF(COUNTIF(Madame[],Contacts[[#This Row],[Prénoms]])&gt;0,"Madame","Non trouvé")))</f>
        <v>Madame</v>
      </c>
      <c r="C1325" s="5" t="s">
        <v>741</v>
      </c>
    </row>
    <row r="1326" spans="2:3" x14ac:dyDescent="0.25">
      <c r="B13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26" s="5" t="s">
        <v>540</v>
      </c>
    </row>
    <row r="1327" spans="2:3" x14ac:dyDescent="0.25">
      <c r="B132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27" s="5" t="s">
        <v>742</v>
      </c>
    </row>
    <row r="1328" spans="2:3" x14ac:dyDescent="0.25">
      <c r="B13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28" s="5" t="s">
        <v>134</v>
      </c>
    </row>
    <row r="1329" spans="2:3" x14ac:dyDescent="0.25">
      <c r="B13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29" s="5" t="s">
        <v>576</v>
      </c>
    </row>
    <row r="1330" spans="2:3" x14ac:dyDescent="0.25">
      <c r="B133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30" s="5" t="s">
        <v>743</v>
      </c>
    </row>
    <row r="1331" spans="2:3" x14ac:dyDescent="0.25">
      <c r="B13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31" s="5" t="s">
        <v>744</v>
      </c>
    </row>
    <row r="1332" spans="2:3" x14ac:dyDescent="0.25">
      <c r="B13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32" s="5" t="s">
        <v>743</v>
      </c>
    </row>
    <row r="1333" spans="2:3" x14ac:dyDescent="0.25">
      <c r="B13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33" s="5" t="s">
        <v>56</v>
      </c>
    </row>
    <row r="1334" spans="2:3" x14ac:dyDescent="0.25">
      <c r="B13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34" s="5" t="s">
        <v>86</v>
      </c>
    </row>
    <row r="1335" spans="2:3" x14ac:dyDescent="0.25">
      <c r="B1335" s="8" t="str">
        <f>IF(Contacts[[#This Row],[Prénoms]]="","",IF(COUNTIF(Monsieur[],Contacts[[#This Row],[Prénoms]])&gt;0,"Monsieur",IF(COUNTIF(Madame[],Contacts[[#This Row],[Prénoms]])&gt;0,"Madame","Non trouvé")))</f>
        <v>Madame</v>
      </c>
      <c r="C1335" s="5" t="s">
        <v>59</v>
      </c>
    </row>
    <row r="1336" spans="2:3" x14ac:dyDescent="0.25">
      <c r="B1336" s="8" t="str">
        <f>IF(Contacts[[#This Row],[Prénoms]]="","",IF(COUNTIF(Monsieur[],Contacts[[#This Row],[Prénoms]])&gt;0,"Monsieur",IF(COUNTIF(Madame[],Contacts[[#This Row],[Prénoms]])&gt;0,"Madame","Non trouvé")))</f>
        <v>Madame</v>
      </c>
      <c r="C1336" s="5" t="s">
        <v>57</v>
      </c>
    </row>
    <row r="1337" spans="2:3" x14ac:dyDescent="0.25">
      <c r="B13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37" s="5" t="s">
        <v>743</v>
      </c>
    </row>
    <row r="1338" spans="2:3" x14ac:dyDescent="0.25">
      <c r="B13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38" s="5" t="s">
        <v>102</v>
      </c>
    </row>
    <row r="1339" spans="2:3" x14ac:dyDescent="0.25">
      <c r="B13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39" s="5" t="s">
        <v>8</v>
      </c>
    </row>
    <row r="1340" spans="2:3" x14ac:dyDescent="0.25">
      <c r="B13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40" s="5" t="s">
        <v>86</v>
      </c>
    </row>
    <row r="1341" spans="2:3" x14ac:dyDescent="0.25">
      <c r="B13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41" s="5" t="s">
        <v>745</v>
      </c>
    </row>
    <row r="1342" spans="2:3" x14ac:dyDescent="0.25">
      <c r="B13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42" s="5" t="s">
        <v>133</v>
      </c>
    </row>
    <row r="1343" spans="2:3" x14ac:dyDescent="0.25">
      <c r="B13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43" s="5" t="s">
        <v>116</v>
      </c>
    </row>
    <row r="1344" spans="2:3" x14ac:dyDescent="0.25">
      <c r="B13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44" s="5" t="s">
        <v>39</v>
      </c>
    </row>
    <row r="1345" spans="2:3" x14ac:dyDescent="0.25">
      <c r="B13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45" s="5" t="s">
        <v>62</v>
      </c>
    </row>
    <row r="1346" spans="2:3" x14ac:dyDescent="0.25">
      <c r="B13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46" s="5" t="s">
        <v>746</v>
      </c>
    </row>
    <row r="1347" spans="2:3" x14ac:dyDescent="0.25">
      <c r="B13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47" s="5" t="s">
        <v>671</v>
      </c>
    </row>
    <row r="1348" spans="2:3" x14ac:dyDescent="0.25">
      <c r="B13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48" s="5" t="s">
        <v>671</v>
      </c>
    </row>
    <row r="1349" spans="2:3" x14ac:dyDescent="0.25">
      <c r="B13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49" s="5" t="s">
        <v>104</v>
      </c>
    </row>
    <row r="1350" spans="2:3" x14ac:dyDescent="0.25">
      <c r="B13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50" s="5" t="s">
        <v>24</v>
      </c>
    </row>
    <row r="1351" spans="2:3" x14ac:dyDescent="0.25">
      <c r="B13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51" s="5" t="s">
        <v>62</v>
      </c>
    </row>
    <row r="1352" spans="2:3" x14ac:dyDescent="0.25">
      <c r="B1352" s="8" t="str">
        <f>IF(Contacts[[#This Row],[Prénoms]]="","",IF(COUNTIF(Monsieur[],Contacts[[#This Row],[Prénoms]])&gt;0,"Monsieur",IF(COUNTIF(Madame[],Contacts[[#This Row],[Prénoms]])&gt;0,"Madame","Non trouvé")))</f>
        <v>Madame</v>
      </c>
      <c r="C1352" s="5" t="s">
        <v>124</v>
      </c>
    </row>
    <row r="1353" spans="2:3" x14ac:dyDescent="0.25">
      <c r="B13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53" s="5" t="s">
        <v>747</v>
      </c>
    </row>
    <row r="1354" spans="2:3" x14ac:dyDescent="0.25">
      <c r="B1354" s="8" t="str">
        <f>IF(Contacts[[#This Row],[Prénoms]]="","",IF(COUNTIF(Monsieur[],Contacts[[#This Row],[Prénoms]])&gt;0,"Monsieur",IF(COUNTIF(Madame[],Contacts[[#This Row],[Prénoms]])&gt;0,"Madame","Non trouvé")))</f>
        <v>Madame</v>
      </c>
      <c r="C1354" s="5" t="s">
        <v>748</v>
      </c>
    </row>
    <row r="1355" spans="2:3" x14ac:dyDescent="0.25">
      <c r="B13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55" s="5" t="s">
        <v>47</v>
      </c>
    </row>
    <row r="1356" spans="2:3" x14ac:dyDescent="0.25">
      <c r="B13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56" s="5" t="s">
        <v>749</v>
      </c>
    </row>
    <row r="1357" spans="2:3" x14ac:dyDescent="0.25">
      <c r="B135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57" s="5" t="s">
        <v>750</v>
      </c>
    </row>
    <row r="1358" spans="2:3" x14ac:dyDescent="0.25">
      <c r="B13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58" s="5" t="s">
        <v>751</v>
      </c>
    </row>
    <row r="1359" spans="2:3" x14ac:dyDescent="0.25">
      <c r="B13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59" s="5" t="s">
        <v>409</v>
      </c>
    </row>
    <row r="1360" spans="2:3" x14ac:dyDescent="0.25">
      <c r="B13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60" s="5" t="s">
        <v>62</v>
      </c>
    </row>
    <row r="1361" spans="2:3" x14ac:dyDescent="0.25">
      <c r="B13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61" s="5" t="s">
        <v>752</v>
      </c>
    </row>
    <row r="1362" spans="2:3" x14ac:dyDescent="0.25">
      <c r="B13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62" s="5" t="s">
        <v>753</v>
      </c>
    </row>
    <row r="1363" spans="2:3" x14ac:dyDescent="0.25">
      <c r="B13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63" s="5" t="s">
        <v>455</v>
      </c>
    </row>
    <row r="1364" spans="2:3" x14ac:dyDescent="0.25">
      <c r="B13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64" s="5" t="s">
        <v>102</v>
      </c>
    </row>
    <row r="1365" spans="2:3" x14ac:dyDescent="0.25">
      <c r="B13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65" s="5" t="s">
        <v>371</v>
      </c>
    </row>
    <row r="1366" spans="2:3" x14ac:dyDescent="0.25">
      <c r="B13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66" s="5" t="s">
        <v>98</v>
      </c>
    </row>
    <row r="1367" spans="2:3" x14ac:dyDescent="0.25">
      <c r="B13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67" s="5" t="s">
        <v>671</v>
      </c>
    </row>
    <row r="1368" spans="2:3" x14ac:dyDescent="0.25">
      <c r="B13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68" s="5" t="s">
        <v>6</v>
      </c>
    </row>
    <row r="1369" spans="2:3" x14ac:dyDescent="0.25">
      <c r="B13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69" s="5" t="s">
        <v>518</v>
      </c>
    </row>
    <row r="1370" spans="2:3" x14ac:dyDescent="0.25">
      <c r="B13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70" s="5" t="s">
        <v>25</v>
      </c>
    </row>
    <row r="1371" spans="2:3" x14ac:dyDescent="0.25">
      <c r="B13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71" s="5" t="s">
        <v>754</v>
      </c>
    </row>
    <row r="1372" spans="2:3" x14ac:dyDescent="0.25">
      <c r="B13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72" s="5" t="s">
        <v>755</v>
      </c>
    </row>
    <row r="1373" spans="2:3" x14ac:dyDescent="0.25">
      <c r="B1373" s="8" t="str">
        <f>IF(Contacts[[#This Row],[Prénoms]]="","",IF(COUNTIF(Monsieur[],Contacts[[#This Row],[Prénoms]])&gt;0,"Monsieur",IF(COUNTIF(Madame[],Contacts[[#This Row],[Prénoms]])&gt;0,"Madame","Non trouvé")))</f>
        <v>Madame</v>
      </c>
      <c r="C1373" s="5" t="s">
        <v>756</v>
      </c>
    </row>
    <row r="1374" spans="2:3" x14ac:dyDescent="0.25">
      <c r="B13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74" s="5" t="s">
        <v>567</v>
      </c>
    </row>
    <row r="1375" spans="2:3" x14ac:dyDescent="0.25">
      <c r="B13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75" s="5" t="s">
        <v>34</v>
      </c>
    </row>
    <row r="1376" spans="2:3" x14ac:dyDescent="0.25">
      <c r="B13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76" s="5" t="s">
        <v>757</v>
      </c>
    </row>
    <row r="1377" spans="2:3" x14ac:dyDescent="0.25">
      <c r="B13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77" s="5" t="s">
        <v>70</v>
      </c>
    </row>
    <row r="1378" spans="2:3" x14ac:dyDescent="0.25">
      <c r="B13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78" s="5" t="s">
        <v>646</v>
      </c>
    </row>
    <row r="1379" spans="2:3" x14ac:dyDescent="0.25">
      <c r="B13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79" s="5" t="s">
        <v>30</v>
      </c>
    </row>
    <row r="1380" spans="2:3" x14ac:dyDescent="0.25">
      <c r="B13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80" s="5" t="s">
        <v>139</v>
      </c>
    </row>
    <row r="1381" spans="2:3" x14ac:dyDescent="0.25">
      <c r="B1381" s="8" t="str">
        <f>IF(Contacts[[#This Row],[Prénoms]]="","",IF(COUNTIF(Monsieur[],Contacts[[#This Row],[Prénoms]])&gt;0,"Monsieur",IF(COUNTIF(Madame[],Contacts[[#This Row],[Prénoms]])&gt;0,"Madame","Non trouvé")))</f>
        <v>Madame</v>
      </c>
      <c r="C1381" s="5" t="s">
        <v>758</v>
      </c>
    </row>
    <row r="1382" spans="2:3" x14ac:dyDescent="0.25">
      <c r="B1382" s="8" t="str">
        <f>IF(Contacts[[#This Row],[Prénoms]]="","",IF(COUNTIF(Monsieur[],Contacts[[#This Row],[Prénoms]])&gt;0,"Monsieur",IF(COUNTIF(Madame[],Contacts[[#This Row],[Prénoms]])&gt;0,"Madame","Non trouvé")))</f>
        <v>Madame</v>
      </c>
      <c r="C1382" s="5" t="s">
        <v>759</v>
      </c>
    </row>
    <row r="1383" spans="2:3" x14ac:dyDescent="0.25">
      <c r="B13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83" s="5" t="s">
        <v>96</v>
      </c>
    </row>
    <row r="1384" spans="2:3" x14ac:dyDescent="0.25">
      <c r="B13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84" s="5" t="s">
        <v>760</v>
      </c>
    </row>
    <row r="1385" spans="2:3" x14ac:dyDescent="0.25">
      <c r="B13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85" s="5" t="s">
        <v>8</v>
      </c>
    </row>
    <row r="1386" spans="2:3" x14ac:dyDescent="0.25">
      <c r="B13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86" s="5" t="s">
        <v>29</v>
      </c>
    </row>
    <row r="1387" spans="2:3" x14ac:dyDescent="0.25">
      <c r="B13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87" s="5" t="s">
        <v>463</v>
      </c>
    </row>
    <row r="1388" spans="2:3" x14ac:dyDescent="0.25">
      <c r="B138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88" s="5" t="s">
        <v>761</v>
      </c>
    </row>
    <row r="1389" spans="2:3" x14ac:dyDescent="0.25">
      <c r="B13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389" s="5" t="s">
        <v>762</v>
      </c>
    </row>
    <row r="1390" spans="2:3" x14ac:dyDescent="0.25">
      <c r="B13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90" s="5" t="s">
        <v>34</v>
      </c>
    </row>
    <row r="1391" spans="2:3" x14ac:dyDescent="0.25">
      <c r="B13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91" s="5" t="s">
        <v>11</v>
      </c>
    </row>
    <row r="1392" spans="2:3" x14ac:dyDescent="0.25">
      <c r="B13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92" s="5" t="s">
        <v>378</v>
      </c>
    </row>
    <row r="1393" spans="2:3" x14ac:dyDescent="0.25">
      <c r="B13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93" s="5" t="s">
        <v>105</v>
      </c>
    </row>
    <row r="1394" spans="2:3" x14ac:dyDescent="0.25">
      <c r="B13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94" s="5" t="s">
        <v>29</v>
      </c>
    </row>
    <row r="1395" spans="2:3" x14ac:dyDescent="0.25">
      <c r="B13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95" s="5" t="s">
        <v>129</v>
      </c>
    </row>
    <row r="1396" spans="2:3" x14ac:dyDescent="0.25">
      <c r="B13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96" s="5" t="s">
        <v>134</v>
      </c>
    </row>
    <row r="1397" spans="2:3" x14ac:dyDescent="0.25">
      <c r="B13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97" s="5" t="s">
        <v>406</v>
      </c>
    </row>
    <row r="1398" spans="2:3" x14ac:dyDescent="0.25">
      <c r="B13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98" s="5" t="s">
        <v>62</v>
      </c>
    </row>
    <row r="1399" spans="2:3" x14ac:dyDescent="0.25">
      <c r="B13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399" s="5" t="s">
        <v>50</v>
      </c>
    </row>
    <row r="1400" spans="2:3" x14ac:dyDescent="0.25">
      <c r="B14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00" s="5" t="s">
        <v>576</v>
      </c>
    </row>
    <row r="1401" spans="2:3" x14ac:dyDescent="0.25">
      <c r="B14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01" s="5" t="s">
        <v>763</v>
      </c>
    </row>
    <row r="1402" spans="2:3" x14ac:dyDescent="0.25">
      <c r="B14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02" s="5" t="s">
        <v>134</v>
      </c>
    </row>
    <row r="1403" spans="2:3" x14ac:dyDescent="0.25">
      <c r="B14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03" s="5" t="s">
        <v>61</v>
      </c>
    </row>
    <row r="1404" spans="2:3" x14ac:dyDescent="0.25">
      <c r="B140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04" s="5" t="s">
        <v>764</v>
      </c>
    </row>
    <row r="1405" spans="2:3" x14ac:dyDescent="0.25">
      <c r="B140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05" s="5" t="s">
        <v>764</v>
      </c>
    </row>
    <row r="1406" spans="2:3" x14ac:dyDescent="0.25">
      <c r="B14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06" s="5" t="s">
        <v>32</v>
      </c>
    </row>
    <row r="1407" spans="2:3" x14ac:dyDescent="0.25">
      <c r="B1407" s="8" t="str">
        <f>IF(Contacts[[#This Row],[Prénoms]]="","",IF(COUNTIF(Monsieur[],Contacts[[#This Row],[Prénoms]])&gt;0,"Monsieur",IF(COUNTIF(Madame[],Contacts[[#This Row],[Prénoms]])&gt;0,"Madame","Non trouvé")))</f>
        <v>Madame</v>
      </c>
      <c r="C1407" s="5" t="s">
        <v>765</v>
      </c>
    </row>
    <row r="1408" spans="2:3" x14ac:dyDescent="0.25">
      <c r="B1408" s="8" t="str">
        <f>IF(Contacts[[#This Row],[Prénoms]]="","",IF(COUNTIF(Monsieur[],Contacts[[#This Row],[Prénoms]])&gt;0,"Monsieur",IF(COUNTIF(Madame[],Contacts[[#This Row],[Prénoms]])&gt;0,"Madame","Non trouvé")))</f>
        <v>Madame</v>
      </c>
      <c r="C1408" s="5" t="s">
        <v>766</v>
      </c>
    </row>
    <row r="1409" spans="2:3" x14ac:dyDescent="0.25">
      <c r="B140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09" s="5" t="s">
        <v>764</v>
      </c>
    </row>
    <row r="1410" spans="2:3" x14ac:dyDescent="0.25">
      <c r="B1410" s="8" t="str">
        <f>IF(Contacts[[#This Row],[Prénoms]]="","",IF(COUNTIF(Monsieur[],Contacts[[#This Row],[Prénoms]])&gt;0,"Monsieur",IF(COUNTIF(Madame[],Contacts[[#This Row],[Prénoms]])&gt;0,"Madame","Non trouvé")))</f>
        <v>Madame</v>
      </c>
      <c r="C1410" s="5" t="s">
        <v>767</v>
      </c>
    </row>
    <row r="1411" spans="2:3" x14ac:dyDescent="0.25">
      <c r="B1411" s="8" t="str">
        <f>IF(Contacts[[#This Row],[Prénoms]]="","",IF(COUNTIF(Monsieur[],Contacts[[#This Row],[Prénoms]])&gt;0,"Monsieur",IF(COUNTIF(Madame[],Contacts[[#This Row],[Prénoms]])&gt;0,"Madame","Non trouvé")))</f>
        <v>Madame</v>
      </c>
      <c r="C1411" s="5" t="s">
        <v>768</v>
      </c>
    </row>
    <row r="1412" spans="2:3" x14ac:dyDescent="0.25">
      <c r="B14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12" s="5" t="s">
        <v>17</v>
      </c>
    </row>
    <row r="1413" spans="2:3" x14ac:dyDescent="0.25">
      <c r="B14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13" s="5" t="s">
        <v>671</v>
      </c>
    </row>
    <row r="1414" spans="2:3" x14ac:dyDescent="0.25">
      <c r="B141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14" s="5" t="s">
        <v>764</v>
      </c>
    </row>
    <row r="1415" spans="2:3" x14ac:dyDescent="0.25">
      <c r="B14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15" s="5" t="s">
        <v>769</v>
      </c>
    </row>
    <row r="1416" spans="2:3" x14ac:dyDescent="0.25">
      <c r="B14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16" s="5" t="s">
        <v>770</v>
      </c>
    </row>
    <row r="1417" spans="2:3" x14ac:dyDescent="0.25">
      <c r="B1417" s="8" t="str">
        <f>IF(Contacts[[#This Row],[Prénoms]]="","",IF(COUNTIF(Monsieur[],Contacts[[#This Row],[Prénoms]])&gt;0,"Monsieur",IF(COUNTIF(Madame[],Contacts[[#This Row],[Prénoms]])&gt;0,"Madame","Non trouvé")))</f>
        <v>Madame</v>
      </c>
      <c r="C1417" s="5" t="s">
        <v>771</v>
      </c>
    </row>
    <row r="1418" spans="2:3" x14ac:dyDescent="0.25">
      <c r="B14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18" s="5" t="s">
        <v>772</v>
      </c>
    </row>
    <row r="1419" spans="2:3" x14ac:dyDescent="0.25">
      <c r="B141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19" s="5" t="s">
        <v>764</v>
      </c>
    </row>
    <row r="1420" spans="2:3" x14ac:dyDescent="0.25">
      <c r="B142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20" s="5" t="s">
        <v>773</v>
      </c>
    </row>
    <row r="1421" spans="2:3" x14ac:dyDescent="0.25">
      <c r="B142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21" s="5" t="s">
        <v>764</v>
      </c>
    </row>
    <row r="1422" spans="2:3" x14ac:dyDescent="0.25">
      <c r="B14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22" s="5" t="s">
        <v>360</v>
      </c>
    </row>
    <row r="1423" spans="2:3" x14ac:dyDescent="0.25">
      <c r="B14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23" s="5" t="s">
        <v>208</v>
      </c>
    </row>
    <row r="1424" spans="2:3" x14ac:dyDescent="0.25">
      <c r="B14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24" s="5" t="s">
        <v>10</v>
      </c>
    </row>
    <row r="1425" spans="2:3" x14ac:dyDescent="0.25">
      <c r="B14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25" s="5" t="s">
        <v>774</v>
      </c>
    </row>
    <row r="1426" spans="2:3" x14ac:dyDescent="0.25">
      <c r="B14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26" s="5" t="s">
        <v>71</v>
      </c>
    </row>
    <row r="1427" spans="2:3" x14ac:dyDescent="0.25">
      <c r="B14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27" s="5" t="s">
        <v>581</v>
      </c>
    </row>
    <row r="1428" spans="2:3" x14ac:dyDescent="0.25">
      <c r="B14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28" s="5" t="s">
        <v>775</v>
      </c>
    </row>
    <row r="1429" spans="2:3" x14ac:dyDescent="0.25">
      <c r="B14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29" s="5" t="s">
        <v>776</v>
      </c>
    </row>
    <row r="1430" spans="2:3" x14ac:dyDescent="0.25">
      <c r="B14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30" s="5" t="s">
        <v>11</v>
      </c>
    </row>
    <row r="1431" spans="2:3" x14ac:dyDescent="0.25">
      <c r="B14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31" s="5" t="s">
        <v>88</v>
      </c>
    </row>
    <row r="1432" spans="2:3" x14ac:dyDescent="0.25">
      <c r="B14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32" s="5" t="s">
        <v>11</v>
      </c>
    </row>
    <row r="1433" spans="2:3" x14ac:dyDescent="0.25">
      <c r="B14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33" s="5" t="s">
        <v>777</v>
      </c>
    </row>
    <row r="1434" spans="2:3" x14ac:dyDescent="0.25">
      <c r="B143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34" s="5" t="s">
        <v>778</v>
      </c>
    </row>
    <row r="1435" spans="2:3" x14ac:dyDescent="0.25">
      <c r="B14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35" s="5" t="s">
        <v>779</v>
      </c>
    </row>
    <row r="1436" spans="2:3" x14ac:dyDescent="0.25">
      <c r="B143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36" s="5" t="s">
        <v>780</v>
      </c>
    </row>
    <row r="1437" spans="2:3" x14ac:dyDescent="0.25">
      <c r="B14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37" s="5" t="s">
        <v>781</v>
      </c>
    </row>
    <row r="1438" spans="2:3" x14ac:dyDescent="0.25">
      <c r="B14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38" s="5" t="s">
        <v>30</v>
      </c>
    </row>
    <row r="1439" spans="2:3" x14ac:dyDescent="0.25">
      <c r="B14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39" s="5" t="s">
        <v>130</v>
      </c>
    </row>
    <row r="1440" spans="2:3" x14ac:dyDescent="0.25">
      <c r="B14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40" s="5" t="s">
        <v>283</v>
      </c>
    </row>
    <row r="1441" spans="2:3" x14ac:dyDescent="0.25">
      <c r="B14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41" s="5" t="s">
        <v>463</v>
      </c>
    </row>
    <row r="1442" spans="2:3" x14ac:dyDescent="0.25">
      <c r="B14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42" s="5" t="s">
        <v>455</v>
      </c>
    </row>
    <row r="1443" spans="2:3" x14ac:dyDescent="0.25">
      <c r="B14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43" s="5" t="s">
        <v>470</v>
      </c>
    </row>
    <row r="1444" spans="2:3" x14ac:dyDescent="0.25">
      <c r="B14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44" s="5" t="s">
        <v>56</v>
      </c>
    </row>
    <row r="1445" spans="2:3" x14ac:dyDescent="0.25">
      <c r="B14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45" s="5" t="s">
        <v>782</v>
      </c>
    </row>
    <row r="1446" spans="2:3" x14ac:dyDescent="0.25">
      <c r="B14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46" s="5" t="s">
        <v>390</v>
      </c>
    </row>
    <row r="1447" spans="2:3" x14ac:dyDescent="0.25">
      <c r="B14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47" s="5" t="s">
        <v>47</v>
      </c>
    </row>
    <row r="1448" spans="2:3" x14ac:dyDescent="0.25">
      <c r="B1448" s="8" t="str">
        <f>IF(Contacts[[#This Row],[Prénoms]]="","",IF(COUNTIF(Monsieur[],Contacts[[#This Row],[Prénoms]])&gt;0,"Monsieur",IF(COUNTIF(Madame[],Contacts[[#This Row],[Prénoms]])&gt;0,"Madame","Non trouvé")))</f>
        <v>Madame</v>
      </c>
      <c r="C1448" s="5" t="s">
        <v>387</v>
      </c>
    </row>
    <row r="1449" spans="2:3" x14ac:dyDescent="0.25">
      <c r="B1449" s="8" t="str">
        <f>IF(Contacts[[#This Row],[Prénoms]]="","",IF(COUNTIF(Monsieur[],Contacts[[#This Row],[Prénoms]])&gt;0,"Monsieur",IF(COUNTIF(Madame[],Contacts[[#This Row],[Prénoms]])&gt;0,"Madame","Non trouvé")))</f>
        <v>Madame</v>
      </c>
      <c r="C1449" s="5" t="s">
        <v>57</v>
      </c>
    </row>
    <row r="1450" spans="2:3" x14ac:dyDescent="0.25">
      <c r="B145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50" s="5" t="s">
        <v>782</v>
      </c>
    </row>
    <row r="1451" spans="2:3" x14ac:dyDescent="0.25">
      <c r="B14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51" s="5" t="s">
        <v>116</v>
      </c>
    </row>
    <row r="1452" spans="2:3" x14ac:dyDescent="0.25">
      <c r="B14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52" s="5" t="s">
        <v>116</v>
      </c>
    </row>
    <row r="1453" spans="2:3" x14ac:dyDescent="0.25">
      <c r="B14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53" s="5" t="s">
        <v>782</v>
      </c>
    </row>
    <row r="1454" spans="2:3" x14ac:dyDescent="0.25">
      <c r="B14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54" s="5" t="s">
        <v>524</v>
      </c>
    </row>
    <row r="1455" spans="2:3" x14ac:dyDescent="0.25">
      <c r="B14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55" s="5" t="s">
        <v>783</v>
      </c>
    </row>
    <row r="1456" spans="2:3" x14ac:dyDescent="0.25">
      <c r="B14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56" s="5" t="s">
        <v>784</v>
      </c>
    </row>
    <row r="1457" spans="2:3" x14ac:dyDescent="0.25">
      <c r="B14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57" s="5" t="s">
        <v>112</v>
      </c>
    </row>
    <row r="1458" spans="2:3" x14ac:dyDescent="0.25">
      <c r="B14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58" s="5" t="s">
        <v>52</v>
      </c>
    </row>
    <row r="1459" spans="2:3" x14ac:dyDescent="0.25">
      <c r="B145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59" s="5" t="s">
        <v>785</v>
      </c>
    </row>
    <row r="1460" spans="2:3" x14ac:dyDescent="0.25">
      <c r="B146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60" s="5" t="s">
        <v>786</v>
      </c>
    </row>
    <row r="1461" spans="2:3" x14ac:dyDescent="0.25">
      <c r="B14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61" s="5" t="s">
        <v>406</v>
      </c>
    </row>
    <row r="1462" spans="2:3" x14ac:dyDescent="0.25">
      <c r="B14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62" s="5" t="s">
        <v>787</v>
      </c>
    </row>
    <row r="1463" spans="2:3" x14ac:dyDescent="0.25">
      <c r="B1463" s="8" t="str">
        <f>IF(Contacts[[#This Row],[Prénoms]]="","",IF(COUNTIF(Monsieur[],Contacts[[#This Row],[Prénoms]])&gt;0,"Monsieur",IF(COUNTIF(Madame[],Contacts[[#This Row],[Prénoms]])&gt;0,"Madame","Non trouvé")))</f>
        <v>Madame</v>
      </c>
      <c r="C1463" s="5" t="s">
        <v>788</v>
      </c>
    </row>
    <row r="1464" spans="2:3" x14ac:dyDescent="0.25">
      <c r="B146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64" s="5" t="s">
        <v>789</v>
      </c>
    </row>
    <row r="1465" spans="2:3" x14ac:dyDescent="0.25">
      <c r="B1465" s="8" t="str">
        <f>IF(Contacts[[#This Row],[Prénoms]]="","",IF(COUNTIF(Monsieur[],Contacts[[#This Row],[Prénoms]])&gt;0,"Monsieur",IF(COUNTIF(Madame[],Contacts[[#This Row],[Prénoms]])&gt;0,"Madame","Non trouvé")))</f>
        <v>Madame</v>
      </c>
      <c r="C1465" s="5" t="s">
        <v>790</v>
      </c>
    </row>
    <row r="1466" spans="2:3" x14ac:dyDescent="0.25">
      <c r="B14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66" s="5" t="s">
        <v>791</v>
      </c>
    </row>
    <row r="1467" spans="2:3" x14ac:dyDescent="0.25">
      <c r="B14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67" s="5" t="s">
        <v>792</v>
      </c>
    </row>
    <row r="1468" spans="2:3" x14ac:dyDescent="0.25">
      <c r="B1468" s="8" t="str">
        <f>IF(Contacts[[#This Row],[Prénoms]]="","",IF(COUNTIF(Monsieur[],Contacts[[#This Row],[Prénoms]])&gt;0,"Monsieur",IF(COUNTIF(Madame[],Contacts[[#This Row],[Prénoms]])&gt;0,"Madame","Non trouvé")))</f>
        <v>Madame</v>
      </c>
      <c r="C1468" s="5" t="s">
        <v>793</v>
      </c>
    </row>
    <row r="1469" spans="2:3" x14ac:dyDescent="0.25">
      <c r="B14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69" s="5" t="s">
        <v>134</v>
      </c>
    </row>
    <row r="1470" spans="2:3" x14ac:dyDescent="0.25">
      <c r="B14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70" s="5" t="s">
        <v>794</v>
      </c>
    </row>
    <row r="1471" spans="2:3" x14ac:dyDescent="0.25">
      <c r="B14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71" s="5" t="s">
        <v>98</v>
      </c>
    </row>
    <row r="1472" spans="2:3" x14ac:dyDescent="0.25">
      <c r="B14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72" s="5" t="s">
        <v>795</v>
      </c>
    </row>
    <row r="1473" spans="2:3" x14ac:dyDescent="0.25">
      <c r="B14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73" s="5" t="s">
        <v>4</v>
      </c>
    </row>
    <row r="1474" spans="2:3" x14ac:dyDescent="0.25">
      <c r="B14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74" s="5" t="s">
        <v>129</v>
      </c>
    </row>
    <row r="1475" spans="2:3" x14ac:dyDescent="0.25">
      <c r="B14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75" s="5" t="s">
        <v>796</v>
      </c>
    </row>
    <row r="1476" spans="2:3" x14ac:dyDescent="0.25">
      <c r="B14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76" s="5" t="s">
        <v>797</v>
      </c>
    </row>
    <row r="1477" spans="2:3" x14ac:dyDescent="0.25">
      <c r="B14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77" s="5" t="s">
        <v>25</v>
      </c>
    </row>
    <row r="1478" spans="2:3" x14ac:dyDescent="0.25">
      <c r="B14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78" s="5" t="s">
        <v>374</v>
      </c>
    </row>
    <row r="1479" spans="2:3" x14ac:dyDescent="0.25">
      <c r="B14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79" s="5" t="s">
        <v>134</v>
      </c>
    </row>
    <row r="1480" spans="2:3" x14ac:dyDescent="0.25">
      <c r="B148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80" s="5" t="s">
        <v>798</v>
      </c>
    </row>
    <row r="1481" spans="2:3" x14ac:dyDescent="0.25">
      <c r="B148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81" s="5" t="s">
        <v>799</v>
      </c>
    </row>
    <row r="1482" spans="2:3" x14ac:dyDescent="0.25">
      <c r="B14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482" s="5" t="s">
        <v>800</v>
      </c>
    </row>
    <row r="1483" spans="2:3" x14ac:dyDescent="0.25">
      <c r="B1483" s="8" t="str">
        <f>IF(Contacts[[#This Row],[Prénoms]]="","",IF(COUNTIF(Monsieur[],Contacts[[#This Row],[Prénoms]])&gt;0,"Monsieur",IF(COUNTIF(Madame[],Contacts[[#This Row],[Prénoms]])&gt;0,"Madame","Non trouvé")))</f>
        <v>Madame</v>
      </c>
      <c r="C1483" s="5" t="s">
        <v>801</v>
      </c>
    </row>
    <row r="1484" spans="2:3" x14ac:dyDescent="0.25">
      <c r="B14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84" s="5" t="s">
        <v>283</v>
      </c>
    </row>
    <row r="1485" spans="2:3" x14ac:dyDescent="0.25">
      <c r="B14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85" s="5" t="s">
        <v>802</v>
      </c>
    </row>
    <row r="1486" spans="2:3" x14ac:dyDescent="0.25">
      <c r="B14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86" s="5" t="s">
        <v>208</v>
      </c>
    </row>
    <row r="1487" spans="2:3" x14ac:dyDescent="0.25">
      <c r="B14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87" s="5" t="s">
        <v>39</v>
      </c>
    </row>
    <row r="1488" spans="2:3" x14ac:dyDescent="0.25">
      <c r="B14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88" s="5" t="s">
        <v>671</v>
      </c>
    </row>
    <row r="1489" spans="2:3" x14ac:dyDescent="0.25">
      <c r="B14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89" s="5" t="s">
        <v>98</v>
      </c>
    </row>
    <row r="1490" spans="2:3" x14ac:dyDescent="0.25">
      <c r="B14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90" s="5" t="s">
        <v>803</v>
      </c>
    </row>
    <row r="1491" spans="2:3" x14ac:dyDescent="0.25">
      <c r="B14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91" s="5" t="s">
        <v>803</v>
      </c>
    </row>
    <row r="1492" spans="2:3" x14ac:dyDescent="0.25">
      <c r="B14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92" s="5" t="s">
        <v>134</v>
      </c>
    </row>
    <row r="1493" spans="2:3" x14ac:dyDescent="0.25">
      <c r="B14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93" s="5" t="s">
        <v>410</v>
      </c>
    </row>
    <row r="1494" spans="2:3" x14ac:dyDescent="0.25">
      <c r="B14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94" s="5" t="s">
        <v>804</v>
      </c>
    </row>
    <row r="1495" spans="2:3" x14ac:dyDescent="0.25">
      <c r="B1495" s="8" t="str">
        <f>IF(Contacts[[#This Row],[Prénoms]]="","",IF(COUNTIF(Monsieur[],Contacts[[#This Row],[Prénoms]])&gt;0,"Monsieur",IF(COUNTIF(Madame[],Contacts[[#This Row],[Prénoms]])&gt;0,"Madame","Non trouvé")))</f>
        <v>Madame</v>
      </c>
      <c r="C1495" s="5" t="s">
        <v>100</v>
      </c>
    </row>
    <row r="1496" spans="2:3" x14ac:dyDescent="0.25">
      <c r="B1496" s="8" t="str">
        <f>IF(Contacts[[#This Row],[Prénoms]]="","",IF(COUNTIF(Monsieur[],Contacts[[#This Row],[Prénoms]])&gt;0,"Monsieur",IF(COUNTIF(Madame[],Contacts[[#This Row],[Prénoms]])&gt;0,"Madame","Non trouvé")))</f>
        <v>Madame</v>
      </c>
      <c r="C1496" s="5" t="s">
        <v>805</v>
      </c>
    </row>
    <row r="1497" spans="2:3" x14ac:dyDescent="0.25">
      <c r="B14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97" s="5" t="s">
        <v>507</v>
      </c>
    </row>
    <row r="1498" spans="2:3" x14ac:dyDescent="0.25">
      <c r="B14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98" s="5" t="s">
        <v>89</v>
      </c>
    </row>
    <row r="1499" spans="2:3" x14ac:dyDescent="0.25">
      <c r="B14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499" s="5" t="s">
        <v>518</v>
      </c>
    </row>
    <row r="1500" spans="2:3" x14ac:dyDescent="0.25">
      <c r="B15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00" s="5" t="s">
        <v>105</v>
      </c>
    </row>
    <row r="1501" spans="2:3" x14ac:dyDescent="0.25">
      <c r="B15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01" s="5" t="s">
        <v>138</v>
      </c>
    </row>
    <row r="1502" spans="2:3" x14ac:dyDescent="0.25">
      <c r="B1502" s="8" t="str">
        <f>IF(Contacts[[#This Row],[Prénoms]]="","",IF(COUNTIF(Monsieur[],Contacts[[#This Row],[Prénoms]])&gt;0,"Monsieur",IF(COUNTIF(Madame[],Contacts[[#This Row],[Prénoms]])&gt;0,"Madame","Non trouvé")))</f>
        <v>Madame</v>
      </c>
      <c r="C1502" s="5" t="s">
        <v>806</v>
      </c>
    </row>
    <row r="1503" spans="2:3" x14ac:dyDescent="0.25">
      <c r="B15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03" s="5" t="s">
        <v>807</v>
      </c>
    </row>
    <row r="1504" spans="2:3" x14ac:dyDescent="0.25">
      <c r="B15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04" s="5" t="s">
        <v>808</v>
      </c>
    </row>
    <row r="1505" spans="2:3" x14ac:dyDescent="0.25">
      <c r="B15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05" s="5" t="s">
        <v>32</v>
      </c>
    </row>
    <row r="1506" spans="2:3" x14ac:dyDescent="0.25">
      <c r="B15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06" s="5" t="s">
        <v>12</v>
      </c>
    </row>
    <row r="1507" spans="2:3" x14ac:dyDescent="0.25">
      <c r="B15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07" s="5" t="s">
        <v>809</v>
      </c>
    </row>
    <row r="1508" spans="2:3" x14ac:dyDescent="0.25">
      <c r="B15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08" s="5" t="s">
        <v>810</v>
      </c>
    </row>
    <row r="1509" spans="2:3" x14ac:dyDescent="0.25">
      <c r="B15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09" s="5" t="s">
        <v>129</v>
      </c>
    </row>
    <row r="1510" spans="2:3" x14ac:dyDescent="0.25">
      <c r="B15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10" s="5" t="s">
        <v>811</v>
      </c>
    </row>
    <row r="1511" spans="2:3" x14ac:dyDescent="0.25">
      <c r="B15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11" s="5" t="s">
        <v>812</v>
      </c>
    </row>
    <row r="1512" spans="2:3" x14ac:dyDescent="0.25">
      <c r="B1512" s="8" t="str">
        <f>IF(Contacts[[#This Row],[Prénoms]]="","",IF(COUNTIF(Monsieur[],Contacts[[#This Row],[Prénoms]])&gt;0,"Monsieur",IF(COUNTIF(Madame[],Contacts[[#This Row],[Prénoms]])&gt;0,"Madame","Non trouvé")))</f>
        <v>Madame</v>
      </c>
      <c r="C1512" s="5" t="s">
        <v>813</v>
      </c>
    </row>
    <row r="1513" spans="2:3" x14ac:dyDescent="0.25">
      <c r="B15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13" s="5" t="s">
        <v>814</v>
      </c>
    </row>
    <row r="1514" spans="2:3" x14ac:dyDescent="0.25">
      <c r="B15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14" s="5" t="s">
        <v>61</v>
      </c>
    </row>
    <row r="1515" spans="2:3" x14ac:dyDescent="0.25">
      <c r="B15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15" s="5" t="s">
        <v>815</v>
      </c>
    </row>
    <row r="1516" spans="2:3" x14ac:dyDescent="0.25">
      <c r="B15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16" s="5" t="s">
        <v>518</v>
      </c>
    </row>
    <row r="1517" spans="2:3" x14ac:dyDescent="0.25">
      <c r="B15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17" s="5" t="s">
        <v>816</v>
      </c>
    </row>
    <row r="1518" spans="2:3" x14ac:dyDescent="0.25">
      <c r="B15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18" s="5" t="s">
        <v>88</v>
      </c>
    </row>
    <row r="1519" spans="2:3" x14ac:dyDescent="0.25">
      <c r="B15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19" s="5" t="s">
        <v>276</v>
      </c>
    </row>
    <row r="1520" spans="2:3" x14ac:dyDescent="0.25">
      <c r="B152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20" s="5" t="s">
        <v>817</v>
      </c>
    </row>
    <row r="1521" spans="2:3" x14ac:dyDescent="0.25">
      <c r="B15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21" s="5" t="s">
        <v>297</v>
      </c>
    </row>
    <row r="1522" spans="2:3" x14ac:dyDescent="0.25">
      <c r="B15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22" s="5" t="s">
        <v>818</v>
      </c>
    </row>
    <row r="1523" spans="2:3" x14ac:dyDescent="0.25">
      <c r="B152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23" s="5" t="s">
        <v>819</v>
      </c>
    </row>
    <row r="1524" spans="2:3" x14ac:dyDescent="0.25">
      <c r="B15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24" s="5" t="s">
        <v>102</v>
      </c>
    </row>
    <row r="1525" spans="2:3" x14ac:dyDescent="0.25">
      <c r="B15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25" s="5" t="s">
        <v>420</v>
      </c>
    </row>
    <row r="1526" spans="2:3" x14ac:dyDescent="0.25">
      <c r="B15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26" s="5" t="s">
        <v>225</v>
      </c>
    </row>
    <row r="1527" spans="2:3" x14ac:dyDescent="0.25">
      <c r="B15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27" s="5" t="s">
        <v>820</v>
      </c>
    </row>
    <row r="1528" spans="2:3" x14ac:dyDescent="0.25">
      <c r="B15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28" s="5" t="s">
        <v>821</v>
      </c>
    </row>
    <row r="1529" spans="2:3" x14ac:dyDescent="0.25">
      <c r="B15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29" s="5" t="s">
        <v>641</v>
      </c>
    </row>
    <row r="1530" spans="2:3" x14ac:dyDescent="0.25">
      <c r="B153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30" s="5" t="s">
        <v>821</v>
      </c>
    </row>
    <row r="1531" spans="2:3" x14ac:dyDescent="0.25">
      <c r="B15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31" s="5" t="s">
        <v>83</v>
      </c>
    </row>
    <row r="1532" spans="2:3" x14ac:dyDescent="0.25">
      <c r="B15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32" s="5" t="s">
        <v>821</v>
      </c>
    </row>
    <row r="1533" spans="2:3" x14ac:dyDescent="0.25">
      <c r="B15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33" s="5" t="s">
        <v>821</v>
      </c>
    </row>
    <row r="1534" spans="2:3" x14ac:dyDescent="0.25">
      <c r="B15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34" s="5" t="s">
        <v>120</v>
      </c>
    </row>
    <row r="1535" spans="2:3" x14ac:dyDescent="0.25">
      <c r="B15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35" s="5" t="s">
        <v>83</v>
      </c>
    </row>
    <row r="1536" spans="2:3" x14ac:dyDescent="0.25">
      <c r="B153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36" s="5" t="s">
        <v>821</v>
      </c>
    </row>
    <row r="1537" spans="2:3" x14ac:dyDescent="0.25">
      <c r="B15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37" s="5" t="s">
        <v>821</v>
      </c>
    </row>
    <row r="1538" spans="2:3" x14ac:dyDescent="0.25">
      <c r="B153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38" s="5" t="s">
        <v>821</v>
      </c>
    </row>
    <row r="1539" spans="2:3" x14ac:dyDescent="0.25">
      <c r="B153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39" s="5" t="s">
        <v>821</v>
      </c>
    </row>
    <row r="1540" spans="2:3" x14ac:dyDescent="0.25">
      <c r="B15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40" s="5" t="s">
        <v>98</v>
      </c>
    </row>
    <row r="1541" spans="2:3" x14ac:dyDescent="0.25">
      <c r="B15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41" s="5" t="s">
        <v>822</v>
      </c>
    </row>
    <row r="1542" spans="2:3" x14ac:dyDescent="0.25">
      <c r="B15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42" s="5" t="s">
        <v>37</v>
      </c>
    </row>
    <row r="1543" spans="2:3" x14ac:dyDescent="0.25">
      <c r="B154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43" s="5" t="s">
        <v>823</v>
      </c>
    </row>
    <row r="1544" spans="2:3" x14ac:dyDescent="0.25">
      <c r="B15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44" s="5" t="s">
        <v>225</v>
      </c>
    </row>
    <row r="1545" spans="2:3" x14ac:dyDescent="0.25">
      <c r="B15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45" s="5" t="s">
        <v>824</v>
      </c>
    </row>
    <row r="1546" spans="2:3" x14ac:dyDescent="0.25">
      <c r="B15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46" s="5" t="s">
        <v>83</v>
      </c>
    </row>
    <row r="1547" spans="2:3" x14ac:dyDescent="0.25">
      <c r="B15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47" s="5" t="s">
        <v>360</v>
      </c>
    </row>
    <row r="1548" spans="2:3" x14ac:dyDescent="0.25">
      <c r="B15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48" s="5" t="s">
        <v>86</v>
      </c>
    </row>
    <row r="1549" spans="2:3" x14ac:dyDescent="0.25">
      <c r="B1549" s="8" t="str">
        <f>IF(Contacts[[#This Row],[Prénoms]]="","",IF(COUNTIF(Monsieur[],Contacts[[#This Row],[Prénoms]])&gt;0,"Monsieur",IF(COUNTIF(Madame[],Contacts[[#This Row],[Prénoms]])&gt;0,"Madame","Non trouvé")))</f>
        <v>Madame</v>
      </c>
      <c r="C1549" s="5" t="s">
        <v>825</v>
      </c>
    </row>
    <row r="1550" spans="2:3" x14ac:dyDescent="0.25">
      <c r="B15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50" s="5" t="s">
        <v>732</v>
      </c>
    </row>
    <row r="1551" spans="2:3" x14ac:dyDescent="0.25">
      <c r="B15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51" s="5" t="s">
        <v>66</v>
      </c>
    </row>
    <row r="1552" spans="2:3" x14ac:dyDescent="0.25">
      <c r="B155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52" s="5" t="s">
        <v>826</v>
      </c>
    </row>
    <row r="1553" spans="2:3" x14ac:dyDescent="0.25">
      <c r="B15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53" s="5" t="s">
        <v>56</v>
      </c>
    </row>
    <row r="1554" spans="2:3" x14ac:dyDescent="0.25">
      <c r="B15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54" s="5" t="s">
        <v>470</v>
      </c>
    </row>
    <row r="1555" spans="2:3" x14ac:dyDescent="0.25">
      <c r="B15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55" s="5" t="s">
        <v>227</v>
      </c>
    </row>
    <row r="1556" spans="2:3" x14ac:dyDescent="0.25">
      <c r="B15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56" s="5" t="s">
        <v>102</v>
      </c>
    </row>
    <row r="1557" spans="2:3" x14ac:dyDescent="0.25">
      <c r="B1557" s="8" t="str">
        <f>IF(Contacts[[#This Row],[Prénoms]]="","",IF(COUNTIF(Monsieur[],Contacts[[#This Row],[Prénoms]])&gt;0,"Monsieur",IF(COUNTIF(Madame[],Contacts[[#This Row],[Prénoms]])&gt;0,"Madame","Non trouvé")))</f>
        <v>Madame</v>
      </c>
      <c r="C1557" s="5" t="s">
        <v>827</v>
      </c>
    </row>
    <row r="1558" spans="2:3" x14ac:dyDescent="0.25">
      <c r="B155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58" s="5" t="s">
        <v>828</v>
      </c>
    </row>
    <row r="1559" spans="2:3" x14ac:dyDescent="0.25">
      <c r="B15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59" s="5" t="s">
        <v>11</v>
      </c>
    </row>
    <row r="1560" spans="2:3" x14ac:dyDescent="0.25">
      <c r="B1560" s="8" t="str">
        <f>IF(Contacts[[#This Row],[Prénoms]]="","",IF(COUNTIF(Monsieur[],Contacts[[#This Row],[Prénoms]])&gt;0,"Monsieur",IF(COUNTIF(Madame[],Contacts[[#This Row],[Prénoms]])&gt;0,"Madame","Non trouvé")))</f>
        <v>Madame</v>
      </c>
      <c r="C1560" s="5" t="s">
        <v>829</v>
      </c>
    </row>
    <row r="1561" spans="2:3" x14ac:dyDescent="0.25">
      <c r="B15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61" s="5" t="s">
        <v>86</v>
      </c>
    </row>
    <row r="1562" spans="2:3" x14ac:dyDescent="0.25">
      <c r="B15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62" s="5" t="s">
        <v>830</v>
      </c>
    </row>
    <row r="1563" spans="2:3" x14ac:dyDescent="0.25">
      <c r="B1563" s="8" t="str">
        <f>IF(Contacts[[#This Row],[Prénoms]]="","",IF(COUNTIF(Monsieur[],Contacts[[#This Row],[Prénoms]])&gt;0,"Monsieur",IF(COUNTIF(Madame[],Contacts[[#This Row],[Prénoms]])&gt;0,"Madame","Non trouvé")))</f>
        <v>Madame</v>
      </c>
      <c r="C1563" s="5" t="s">
        <v>214</v>
      </c>
    </row>
    <row r="1564" spans="2:3" x14ac:dyDescent="0.25">
      <c r="B15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64" s="5" t="s">
        <v>69</v>
      </c>
    </row>
    <row r="1565" spans="2:3" x14ac:dyDescent="0.25">
      <c r="B15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65" s="5" t="s">
        <v>831</v>
      </c>
    </row>
    <row r="1566" spans="2:3" x14ac:dyDescent="0.25">
      <c r="B15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66" s="5" t="s">
        <v>832</v>
      </c>
    </row>
    <row r="1567" spans="2:3" x14ac:dyDescent="0.25">
      <c r="B15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67" s="5" t="s">
        <v>833</v>
      </c>
    </row>
    <row r="1568" spans="2:3" x14ac:dyDescent="0.25">
      <c r="B15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68" s="5" t="s">
        <v>96</v>
      </c>
    </row>
    <row r="1569" spans="2:3" x14ac:dyDescent="0.25">
      <c r="B15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69" s="5" t="s">
        <v>396</v>
      </c>
    </row>
    <row r="1570" spans="2:3" x14ac:dyDescent="0.25">
      <c r="B15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70" s="5" t="s">
        <v>834</v>
      </c>
    </row>
    <row r="1571" spans="2:3" x14ac:dyDescent="0.25">
      <c r="B15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71" s="5" t="s">
        <v>98</v>
      </c>
    </row>
    <row r="1572" spans="2:3" x14ac:dyDescent="0.25">
      <c r="B15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72" s="5" t="s">
        <v>71</v>
      </c>
    </row>
    <row r="1573" spans="2:3" x14ac:dyDescent="0.25">
      <c r="B15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73" s="5" t="s">
        <v>33</v>
      </c>
    </row>
    <row r="1574" spans="2:3" x14ac:dyDescent="0.25">
      <c r="B15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74" s="5" t="s">
        <v>55</v>
      </c>
    </row>
    <row r="1575" spans="2:3" x14ac:dyDescent="0.25">
      <c r="B15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75" s="5" t="s">
        <v>53</v>
      </c>
    </row>
    <row r="1576" spans="2:3" x14ac:dyDescent="0.25">
      <c r="B15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76" s="5" t="s">
        <v>369</v>
      </c>
    </row>
    <row r="1577" spans="2:3" x14ac:dyDescent="0.25">
      <c r="B15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77" s="5" t="s">
        <v>117</v>
      </c>
    </row>
    <row r="1578" spans="2:3" x14ac:dyDescent="0.25">
      <c r="B15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78" s="5" t="s">
        <v>33</v>
      </c>
    </row>
    <row r="1579" spans="2:3" x14ac:dyDescent="0.25">
      <c r="B15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79" s="5" t="s">
        <v>835</v>
      </c>
    </row>
    <row r="1580" spans="2:3" x14ac:dyDescent="0.25">
      <c r="B1580" s="8" t="str">
        <f>IF(Contacts[[#This Row],[Prénoms]]="","",IF(COUNTIF(Monsieur[],Contacts[[#This Row],[Prénoms]])&gt;0,"Monsieur",IF(COUNTIF(Madame[],Contacts[[#This Row],[Prénoms]])&gt;0,"Madame","Non trouvé")))</f>
        <v>Madame</v>
      </c>
      <c r="C1580" s="5" t="s">
        <v>14</v>
      </c>
    </row>
    <row r="1581" spans="2:3" x14ac:dyDescent="0.25">
      <c r="B15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81" s="5" t="s">
        <v>641</v>
      </c>
    </row>
    <row r="1582" spans="2:3" x14ac:dyDescent="0.25">
      <c r="B15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82" s="5" t="s">
        <v>641</v>
      </c>
    </row>
    <row r="1583" spans="2:3" x14ac:dyDescent="0.25">
      <c r="B158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83" s="5" t="s">
        <v>836</v>
      </c>
    </row>
    <row r="1584" spans="2:3" x14ac:dyDescent="0.25">
      <c r="B15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84" s="5" t="s">
        <v>837</v>
      </c>
    </row>
    <row r="1585" spans="2:3" x14ac:dyDescent="0.25">
      <c r="B1585" s="8" t="str">
        <f>IF(Contacts[[#This Row],[Prénoms]]="","",IF(COUNTIF(Monsieur[],Contacts[[#This Row],[Prénoms]])&gt;0,"Monsieur",IF(COUNTIF(Madame[],Contacts[[#This Row],[Prénoms]])&gt;0,"Madame","Non trouvé")))</f>
        <v>Madame</v>
      </c>
      <c r="C1585" s="5" t="s">
        <v>838</v>
      </c>
    </row>
    <row r="1586" spans="2:3" x14ac:dyDescent="0.25">
      <c r="B15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86" s="5" t="s">
        <v>492</v>
      </c>
    </row>
    <row r="1587" spans="2:3" x14ac:dyDescent="0.25">
      <c r="B15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87" s="5" t="s">
        <v>70</v>
      </c>
    </row>
    <row r="1588" spans="2:3" x14ac:dyDescent="0.25">
      <c r="B15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88" s="5" t="s">
        <v>839</v>
      </c>
    </row>
    <row r="1589" spans="2:3" x14ac:dyDescent="0.25">
      <c r="B15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89" s="5" t="s">
        <v>840</v>
      </c>
    </row>
    <row r="1590" spans="2:3" x14ac:dyDescent="0.25">
      <c r="B15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90" s="5" t="s">
        <v>90</v>
      </c>
    </row>
    <row r="1591" spans="2:3" x14ac:dyDescent="0.25">
      <c r="B15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91" s="5" t="s">
        <v>841</v>
      </c>
    </row>
    <row r="1592" spans="2:3" x14ac:dyDescent="0.25">
      <c r="B15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92" s="5" t="s">
        <v>30</v>
      </c>
    </row>
    <row r="1593" spans="2:3" x14ac:dyDescent="0.25">
      <c r="B15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93" s="5" t="s">
        <v>63</v>
      </c>
    </row>
    <row r="1594" spans="2:3" x14ac:dyDescent="0.25">
      <c r="B15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594" s="5" t="s">
        <v>842</v>
      </c>
    </row>
    <row r="1595" spans="2:3" x14ac:dyDescent="0.25">
      <c r="B159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95" s="5" t="s">
        <v>843</v>
      </c>
    </row>
    <row r="1596" spans="2:3" x14ac:dyDescent="0.25">
      <c r="B15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96" s="5" t="s">
        <v>844</v>
      </c>
    </row>
    <row r="1597" spans="2:3" x14ac:dyDescent="0.25">
      <c r="B159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97" s="5" t="s">
        <v>845</v>
      </c>
    </row>
    <row r="1598" spans="2:3" x14ac:dyDescent="0.25">
      <c r="B1598" s="8" t="str">
        <f>IF(Contacts[[#This Row],[Prénoms]]="","",IF(COUNTIF(Monsieur[],Contacts[[#This Row],[Prénoms]])&gt;0,"Monsieur",IF(COUNTIF(Madame[],Contacts[[#This Row],[Prénoms]])&gt;0,"Madame","Non trouvé")))</f>
        <v>Madame</v>
      </c>
      <c r="C1598" s="5" t="s">
        <v>498</v>
      </c>
    </row>
    <row r="1599" spans="2:3" x14ac:dyDescent="0.25">
      <c r="B159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599" s="5" t="s">
        <v>846</v>
      </c>
    </row>
    <row r="1600" spans="2:3" x14ac:dyDescent="0.25">
      <c r="B160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00" s="5" t="s">
        <v>847</v>
      </c>
    </row>
    <row r="1601" spans="2:3" x14ac:dyDescent="0.25">
      <c r="B1601" s="8" t="str">
        <f>IF(Contacts[[#This Row],[Prénoms]]="","",IF(COUNTIF(Monsieur[],Contacts[[#This Row],[Prénoms]])&gt;0,"Monsieur",IF(COUNTIF(Madame[],Contacts[[#This Row],[Prénoms]])&gt;0,"Madame","Non trouvé")))</f>
        <v>Madame</v>
      </c>
      <c r="C1601" s="5" t="s">
        <v>43</v>
      </c>
    </row>
    <row r="1602" spans="2:3" x14ac:dyDescent="0.25">
      <c r="B16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02" s="5" t="s">
        <v>116</v>
      </c>
    </row>
    <row r="1603" spans="2:3" x14ac:dyDescent="0.25">
      <c r="B16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03" s="5" t="s">
        <v>641</v>
      </c>
    </row>
    <row r="1604" spans="2:3" x14ac:dyDescent="0.25">
      <c r="B16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04" s="5" t="s">
        <v>848</v>
      </c>
    </row>
    <row r="1605" spans="2:3" x14ac:dyDescent="0.25">
      <c r="B16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05" s="5" t="s">
        <v>360</v>
      </c>
    </row>
    <row r="1606" spans="2:3" x14ac:dyDescent="0.25">
      <c r="B16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06" s="5" t="s">
        <v>334</v>
      </c>
    </row>
    <row r="1607" spans="2:3" x14ac:dyDescent="0.25">
      <c r="B16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07" s="5" t="s">
        <v>849</v>
      </c>
    </row>
    <row r="1608" spans="2:3" x14ac:dyDescent="0.25">
      <c r="B16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08" s="5" t="s">
        <v>850</v>
      </c>
    </row>
    <row r="1609" spans="2:3" x14ac:dyDescent="0.25">
      <c r="B160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09" s="5" t="s">
        <v>851</v>
      </c>
    </row>
    <row r="1610" spans="2:3" x14ac:dyDescent="0.25">
      <c r="B16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10" s="5" t="s">
        <v>852</v>
      </c>
    </row>
    <row r="1611" spans="2:3" x14ac:dyDescent="0.25">
      <c r="B16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11" s="5" t="s">
        <v>139</v>
      </c>
    </row>
    <row r="1612" spans="2:3" x14ac:dyDescent="0.25">
      <c r="B16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12" s="5" t="s">
        <v>127</v>
      </c>
    </row>
    <row r="1613" spans="2:3" x14ac:dyDescent="0.25">
      <c r="B16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13" s="5" t="s">
        <v>158</v>
      </c>
    </row>
    <row r="1614" spans="2:3" x14ac:dyDescent="0.25">
      <c r="B16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14" s="5" t="s">
        <v>309</v>
      </c>
    </row>
    <row r="1615" spans="2:3" x14ac:dyDescent="0.25">
      <c r="B1615" s="8" t="str">
        <f>IF(Contacts[[#This Row],[Prénoms]]="","",IF(COUNTIF(Monsieur[],Contacts[[#This Row],[Prénoms]])&gt;0,"Monsieur",IF(COUNTIF(Madame[],Contacts[[#This Row],[Prénoms]])&gt;0,"Madame","Non trouvé")))</f>
        <v>Madame</v>
      </c>
      <c r="C1615" s="5" t="s">
        <v>57</v>
      </c>
    </row>
    <row r="1616" spans="2:3" x14ac:dyDescent="0.25">
      <c r="B1616" s="8" t="str">
        <f>IF(Contacts[[#This Row],[Prénoms]]="","",IF(COUNTIF(Monsieur[],Contacts[[#This Row],[Prénoms]])&gt;0,"Monsieur",IF(COUNTIF(Madame[],Contacts[[#This Row],[Prénoms]])&gt;0,"Madame","Non trouvé")))</f>
        <v>Madame</v>
      </c>
      <c r="C1616" s="5" t="s">
        <v>57</v>
      </c>
    </row>
    <row r="1617" spans="2:3" x14ac:dyDescent="0.25">
      <c r="B16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17" s="5" t="s">
        <v>853</v>
      </c>
    </row>
    <row r="1618" spans="2:3" x14ac:dyDescent="0.25">
      <c r="B1618" s="8" t="str">
        <f>IF(Contacts[[#This Row],[Prénoms]]="","",IF(COUNTIF(Monsieur[],Contacts[[#This Row],[Prénoms]])&gt;0,"Monsieur",IF(COUNTIF(Madame[],Contacts[[#This Row],[Prénoms]])&gt;0,"Madame","Non trouvé")))</f>
        <v>Madame</v>
      </c>
      <c r="C1618" s="5" t="s">
        <v>185</v>
      </c>
    </row>
    <row r="1619" spans="2:3" x14ac:dyDescent="0.25">
      <c r="B16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19" s="5" t="s">
        <v>174</v>
      </c>
    </row>
    <row r="1620" spans="2:3" x14ac:dyDescent="0.25">
      <c r="B162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20" s="5" t="s">
        <v>854</v>
      </c>
    </row>
    <row r="1621" spans="2:3" x14ac:dyDescent="0.25">
      <c r="B16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21" s="5" t="s">
        <v>40</v>
      </c>
    </row>
    <row r="1622" spans="2:3" x14ac:dyDescent="0.25">
      <c r="B16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22" s="5" t="s">
        <v>55</v>
      </c>
    </row>
    <row r="1623" spans="2:3" x14ac:dyDescent="0.25">
      <c r="B16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23" s="5" t="s">
        <v>228</v>
      </c>
    </row>
    <row r="1624" spans="2:3" x14ac:dyDescent="0.25">
      <c r="B16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24" s="5" t="s">
        <v>855</v>
      </c>
    </row>
    <row r="1625" spans="2:3" x14ac:dyDescent="0.25">
      <c r="B1625" s="8" t="str">
        <f>IF(Contacts[[#This Row],[Prénoms]]="","",IF(COUNTIF(Monsieur[],Contacts[[#This Row],[Prénoms]])&gt;0,"Monsieur",IF(COUNTIF(Madame[],Contacts[[#This Row],[Prénoms]])&gt;0,"Madame","Non trouvé")))</f>
        <v>Madame</v>
      </c>
      <c r="C1625" s="5" t="s">
        <v>405</v>
      </c>
    </row>
    <row r="1626" spans="2:3" x14ac:dyDescent="0.25">
      <c r="B16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26" s="5" t="s">
        <v>31</v>
      </c>
    </row>
    <row r="1627" spans="2:3" x14ac:dyDescent="0.25">
      <c r="B1627" s="8" t="str">
        <f>IF(Contacts[[#This Row],[Prénoms]]="","",IF(COUNTIF(Monsieur[],Contacts[[#This Row],[Prénoms]])&gt;0,"Monsieur",IF(COUNTIF(Madame[],Contacts[[#This Row],[Prénoms]])&gt;0,"Madame","Non trouvé")))</f>
        <v>Madame</v>
      </c>
      <c r="C1627" s="5" t="s">
        <v>137</v>
      </c>
    </row>
    <row r="1628" spans="2:3" x14ac:dyDescent="0.25">
      <c r="B16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28" s="5" t="s">
        <v>856</v>
      </c>
    </row>
    <row r="1629" spans="2:3" x14ac:dyDescent="0.25">
      <c r="B16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29" s="5" t="s">
        <v>10</v>
      </c>
    </row>
    <row r="1630" spans="2:3" x14ac:dyDescent="0.25">
      <c r="B16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30" s="5" t="s">
        <v>12</v>
      </c>
    </row>
    <row r="1631" spans="2:3" x14ac:dyDescent="0.25">
      <c r="B1631" s="8" t="str">
        <f>IF(Contacts[[#This Row],[Prénoms]]="","",IF(COUNTIF(Monsieur[],Contacts[[#This Row],[Prénoms]])&gt;0,"Monsieur",IF(COUNTIF(Madame[],Contacts[[#This Row],[Prénoms]])&gt;0,"Madame","Non trouvé")))</f>
        <v>Madame</v>
      </c>
      <c r="C1631" s="5" t="s">
        <v>857</v>
      </c>
    </row>
    <row r="1632" spans="2:3" x14ac:dyDescent="0.25">
      <c r="B16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32" s="5" t="s">
        <v>361</v>
      </c>
    </row>
    <row r="1633" spans="2:3" x14ac:dyDescent="0.25">
      <c r="B16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33" s="5" t="s">
        <v>102</v>
      </c>
    </row>
    <row r="1634" spans="2:3" x14ac:dyDescent="0.25">
      <c r="B16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34" s="5" t="s">
        <v>858</v>
      </c>
    </row>
    <row r="1635" spans="2:3" x14ac:dyDescent="0.25">
      <c r="B16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35" s="5" t="s">
        <v>40</v>
      </c>
    </row>
    <row r="1636" spans="2:3" x14ac:dyDescent="0.25">
      <c r="B16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36" s="5" t="s">
        <v>859</v>
      </c>
    </row>
    <row r="1637" spans="2:3" x14ac:dyDescent="0.25">
      <c r="B16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37" s="5" t="s">
        <v>361</v>
      </c>
    </row>
    <row r="1638" spans="2:3" x14ac:dyDescent="0.25">
      <c r="B16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38" s="5" t="s">
        <v>641</v>
      </c>
    </row>
    <row r="1639" spans="2:3" x14ac:dyDescent="0.25">
      <c r="B16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39" s="5" t="s">
        <v>30</v>
      </c>
    </row>
    <row r="1640" spans="2:3" x14ac:dyDescent="0.25">
      <c r="B16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40" s="5" t="s">
        <v>860</v>
      </c>
    </row>
    <row r="1641" spans="2:3" x14ac:dyDescent="0.25">
      <c r="B16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41" s="5" t="s">
        <v>861</v>
      </c>
    </row>
    <row r="1642" spans="2:3" x14ac:dyDescent="0.25">
      <c r="B16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42" s="5" t="s">
        <v>455</v>
      </c>
    </row>
    <row r="1643" spans="2:3" x14ac:dyDescent="0.25">
      <c r="B16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43" s="5" t="s">
        <v>428</v>
      </c>
    </row>
    <row r="1644" spans="2:3" x14ac:dyDescent="0.25">
      <c r="B1644" s="8" t="str">
        <f>IF(Contacts[[#This Row],[Prénoms]]="","",IF(COUNTIF(Monsieur[],Contacts[[#This Row],[Prénoms]])&gt;0,"Monsieur",IF(COUNTIF(Madame[],Contacts[[#This Row],[Prénoms]])&gt;0,"Madame","Non trouvé")))</f>
        <v>Madame</v>
      </c>
      <c r="C1644" s="5" t="s">
        <v>862</v>
      </c>
    </row>
    <row r="1645" spans="2:3" x14ac:dyDescent="0.25">
      <c r="B16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45" s="5" t="s">
        <v>283</v>
      </c>
    </row>
    <row r="1646" spans="2:3" x14ac:dyDescent="0.25">
      <c r="B16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46" s="5" t="s">
        <v>283</v>
      </c>
    </row>
    <row r="1647" spans="2:3" x14ac:dyDescent="0.25">
      <c r="B16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47" s="5" t="s">
        <v>10</v>
      </c>
    </row>
    <row r="1648" spans="2:3" x14ac:dyDescent="0.25">
      <c r="B16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48" s="5" t="s">
        <v>863</v>
      </c>
    </row>
    <row r="1649" spans="2:3" x14ac:dyDescent="0.25">
      <c r="B16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49" s="5" t="s">
        <v>116</v>
      </c>
    </row>
    <row r="1650" spans="2:3" x14ac:dyDescent="0.25">
      <c r="B1650" s="8" t="str">
        <f>IF(Contacts[[#This Row],[Prénoms]]="","",IF(COUNTIF(Monsieur[],Contacts[[#This Row],[Prénoms]])&gt;0,"Monsieur",IF(COUNTIF(Madame[],Contacts[[#This Row],[Prénoms]])&gt;0,"Madame","Non trouvé")))</f>
        <v>Madame</v>
      </c>
      <c r="C1650" s="5" t="s">
        <v>702</v>
      </c>
    </row>
    <row r="1651" spans="2:3" x14ac:dyDescent="0.25">
      <c r="B16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51" s="5" t="s">
        <v>56</v>
      </c>
    </row>
    <row r="1652" spans="2:3" x14ac:dyDescent="0.25">
      <c r="B1652" s="8" t="str">
        <f>IF(Contacts[[#This Row],[Prénoms]]="","",IF(COUNTIF(Monsieur[],Contacts[[#This Row],[Prénoms]])&gt;0,"Monsieur",IF(COUNTIF(Madame[],Contacts[[#This Row],[Prénoms]])&gt;0,"Madame","Non trouvé")))</f>
        <v>Madame</v>
      </c>
      <c r="C1652" s="5" t="s">
        <v>864</v>
      </c>
    </row>
    <row r="1653" spans="2:3" x14ac:dyDescent="0.25">
      <c r="B16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53" s="5" t="s">
        <v>112</v>
      </c>
    </row>
    <row r="1654" spans="2:3" x14ac:dyDescent="0.25">
      <c r="B16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54" s="5" t="s">
        <v>10</v>
      </c>
    </row>
    <row r="1655" spans="2:3" x14ac:dyDescent="0.25">
      <c r="B16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55" s="5" t="s">
        <v>184</v>
      </c>
    </row>
    <row r="1656" spans="2:3" x14ac:dyDescent="0.25">
      <c r="B16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56" s="5" t="s">
        <v>101</v>
      </c>
    </row>
    <row r="1657" spans="2:3" x14ac:dyDescent="0.25">
      <c r="B16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57" s="5" t="s">
        <v>70</v>
      </c>
    </row>
    <row r="1658" spans="2:3" x14ac:dyDescent="0.25">
      <c r="B16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58" s="5" t="s">
        <v>865</v>
      </c>
    </row>
    <row r="1659" spans="2:3" x14ac:dyDescent="0.25">
      <c r="B16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59" s="5" t="s">
        <v>10</v>
      </c>
    </row>
    <row r="1660" spans="2:3" x14ac:dyDescent="0.25">
      <c r="B16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60" s="5" t="s">
        <v>89</v>
      </c>
    </row>
    <row r="1661" spans="2:3" x14ac:dyDescent="0.25">
      <c r="B16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61" s="5" t="s">
        <v>71</v>
      </c>
    </row>
    <row r="1662" spans="2:3" x14ac:dyDescent="0.25">
      <c r="B16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62" s="5" t="s">
        <v>71</v>
      </c>
    </row>
    <row r="1663" spans="2:3" x14ac:dyDescent="0.25">
      <c r="B16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63" s="5" t="s">
        <v>361</v>
      </c>
    </row>
    <row r="1664" spans="2:3" x14ac:dyDescent="0.25">
      <c r="B16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64" s="5" t="s">
        <v>400</v>
      </c>
    </row>
    <row r="1665" spans="2:3" x14ac:dyDescent="0.25">
      <c r="B166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65" s="5" t="s">
        <v>361</v>
      </c>
    </row>
    <row r="1666" spans="2:3" x14ac:dyDescent="0.25">
      <c r="B16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66" s="5" t="s">
        <v>102</v>
      </c>
    </row>
    <row r="1667" spans="2:3" x14ac:dyDescent="0.25">
      <c r="B16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67" s="5" t="s">
        <v>117</v>
      </c>
    </row>
    <row r="1668" spans="2:3" x14ac:dyDescent="0.25">
      <c r="B16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68" s="5" t="s">
        <v>66</v>
      </c>
    </row>
    <row r="1669" spans="2:3" x14ac:dyDescent="0.25">
      <c r="B166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69" s="5" t="s">
        <v>866</v>
      </c>
    </row>
    <row r="1670" spans="2:3" x14ac:dyDescent="0.25">
      <c r="B16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70" s="5" t="s">
        <v>11</v>
      </c>
    </row>
    <row r="1671" spans="2:3" x14ac:dyDescent="0.25">
      <c r="B16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71" s="5" t="s">
        <v>581</v>
      </c>
    </row>
    <row r="1672" spans="2:3" x14ac:dyDescent="0.25">
      <c r="B16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72" s="5" t="s">
        <v>104</v>
      </c>
    </row>
    <row r="1673" spans="2:3" x14ac:dyDescent="0.25">
      <c r="B16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73" s="5" t="s">
        <v>116</v>
      </c>
    </row>
    <row r="1674" spans="2:3" x14ac:dyDescent="0.25">
      <c r="B16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74" s="5" t="s">
        <v>388</v>
      </c>
    </row>
    <row r="1675" spans="2:3" x14ac:dyDescent="0.25">
      <c r="B16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75" s="5" t="s">
        <v>52</v>
      </c>
    </row>
    <row r="1676" spans="2:3" x14ac:dyDescent="0.25">
      <c r="B16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76" s="5" t="s">
        <v>104</v>
      </c>
    </row>
    <row r="1677" spans="2:3" x14ac:dyDescent="0.25">
      <c r="B16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77" s="5" t="s">
        <v>24</v>
      </c>
    </row>
    <row r="1678" spans="2:3" x14ac:dyDescent="0.25">
      <c r="B16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78" s="5" t="s">
        <v>581</v>
      </c>
    </row>
    <row r="1679" spans="2:3" x14ac:dyDescent="0.25">
      <c r="B1679" s="8" t="str">
        <f>IF(Contacts[[#This Row],[Prénoms]]="","",IF(COUNTIF(Monsieur[],Contacts[[#This Row],[Prénoms]])&gt;0,"Monsieur",IF(COUNTIF(Madame[],Contacts[[#This Row],[Prénoms]])&gt;0,"Madame","Non trouvé")))</f>
        <v>Madame</v>
      </c>
      <c r="C1679" s="5" t="s">
        <v>57</v>
      </c>
    </row>
    <row r="1680" spans="2:3" x14ac:dyDescent="0.25">
      <c r="B16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80" s="5" t="s">
        <v>241</v>
      </c>
    </row>
    <row r="1681" spans="2:3" x14ac:dyDescent="0.25">
      <c r="B16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81" s="5" t="s">
        <v>400</v>
      </c>
    </row>
    <row r="1682" spans="2:3" x14ac:dyDescent="0.25">
      <c r="B16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82" s="5" t="s">
        <v>361</v>
      </c>
    </row>
    <row r="1683" spans="2:3" x14ac:dyDescent="0.25">
      <c r="B16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83" s="5" t="s">
        <v>98</v>
      </c>
    </row>
    <row r="1684" spans="2:3" x14ac:dyDescent="0.25">
      <c r="B16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84" s="5" t="s">
        <v>807</v>
      </c>
    </row>
    <row r="1685" spans="2:3" x14ac:dyDescent="0.25">
      <c r="B16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85" s="5" t="s">
        <v>104</v>
      </c>
    </row>
    <row r="1686" spans="2:3" x14ac:dyDescent="0.25">
      <c r="B16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86" s="5" t="s">
        <v>867</v>
      </c>
    </row>
    <row r="1687" spans="2:3" x14ac:dyDescent="0.25">
      <c r="B16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87" s="5" t="s">
        <v>30</v>
      </c>
    </row>
    <row r="1688" spans="2:3" x14ac:dyDescent="0.25">
      <c r="B16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88" s="5" t="s">
        <v>126</v>
      </c>
    </row>
    <row r="1689" spans="2:3" x14ac:dyDescent="0.25">
      <c r="B16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89" s="5" t="s">
        <v>641</v>
      </c>
    </row>
    <row r="1690" spans="2:3" x14ac:dyDescent="0.25">
      <c r="B16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90" s="5" t="s">
        <v>463</v>
      </c>
    </row>
    <row r="1691" spans="2:3" x14ac:dyDescent="0.25">
      <c r="B16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91" s="5" t="s">
        <v>88</v>
      </c>
    </row>
    <row r="1692" spans="2:3" x14ac:dyDescent="0.25">
      <c r="B16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92" s="5" t="s">
        <v>40</v>
      </c>
    </row>
    <row r="1693" spans="2:3" x14ac:dyDescent="0.25">
      <c r="B1693" s="8" t="str">
        <f>IF(Contacts[[#This Row],[Prénoms]]="","",IF(COUNTIF(Monsieur[],Contacts[[#This Row],[Prénoms]])&gt;0,"Monsieur",IF(COUNTIF(Madame[],Contacts[[#This Row],[Prénoms]])&gt;0,"Madame","Non trouvé")))</f>
        <v>Madame</v>
      </c>
      <c r="C1693" s="5" t="s">
        <v>868</v>
      </c>
    </row>
    <row r="1694" spans="2:3" x14ac:dyDescent="0.25">
      <c r="B169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94" s="5" t="s">
        <v>361</v>
      </c>
    </row>
    <row r="1695" spans="2:3" x14ac:dyDescent="0.25">
      <c r="B16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95" s="5" t="s">
        <v>63</v>
      </c>
    </row>
    <row r="1696" spans="2:3" x14ac:dyDescent="0.25">
      <c r="B16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96" s="5" t="s">
        <v>452</v>
      </c>
    </row>
    <row r="1697" spans="2:3" x14ac:dyDescent="0.25">
      <c r="B169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697" s="5" t="s">
        <v>361</v>
      </c>
    </row>
    <row r="1698" spans="2:3" x14ac:dyDescent="0.25">
      <c r="B1698" s="8" t="str">
        <f>IF(Contacts[[#This Row],[Prénoms]]="","",IF(COUNTIF(Monsieur[],Contacts[[#This Row],[Prénoms]])&gt;0,"Monsieur",IF(COUNTIF(Madame[],Contacts[[#This Row],[Prénoms]])&gt;0,"Madame","Non trouvé")))</f>
        <v>Madame</v>
      </c>
      <c r="C1698" s="5" t="s">
        <v>124</v>
      </c>
    </row>
    <row r="1699" spans="2:3" x14ac:dyDescent="0.25">
      <c r="B16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699" s="5" t="s">
        <v>371</v>
      </c>
    </row>
    <row r="1700" spans="2:3" x14ac:dyDescent="0.25">
      <c r="B17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00" s="5" t="s">
        <v>8</v>
      </c>
    </row>
    <row r="1701" spans="2:3" x14ac:dyDescent="0.25">
      <c r="B17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01" s="5" t="s">
        <v>869</v>
      </c>
    </row>
    <row r="1702" spans="2:3" x14ac:dyDescent="0.25">
      <c r="B17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02" s="5" t="s">
        <v>870</v>
      </c>
    </row>
    <row r="1703" spans="2:3" x14ac:dyDescent="0.25">
      <c r="B1703" s="8" t="str">
        <f>IF(Contacts[[#This Row],[Prénoms]]="","",IF(COUNTIF(Monsieur[],Contacts[[#This Row],[Prénoms]])&gt;0,"Monsieur",IF(COUNTIF(Madame[],Contacts[[#This Row],[Prénoms]])&gt;0,"Madame","Non trouvé")))</f>
        <v>Madame</v>
      </c>
      <c r="C1703" s="5" t="s">
        <v>871</v>
      </c>
    </row>
    <row r="1704" spans="2:3" x14ac:dyDescent="0.25">
      <c r="B17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04" s="5" t="s">
        <v>62</v>
      </c>
    </row>
    <row r="1705" spans="2:3" x14ac:dyDescent="0.25">
      <c r="B17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05" s="5" t="s">
        <v>283</v>
      </c>
    </row>
    <row r="1706" spans="2:3" x14ac:dyDescent="0.25">
      <c r="B170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06" s="5" t="s">
        <v>361</v>
      </c>
    </row>
    <row r="1707" spans="2:3" x14ac:dyDescent="0.25">
      <c r="B17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07" s="5" t="s">
        <v>872</v>
      </c>
    </row>
    <row r="1708" spans="2:3" x14ac:dyDescent="0.25">
      <c r="B1708" s="8" t="str">
        <f>IF(Contacts[[#This Row],[Prénoms]]="","",IF(COUNTIF(Monsieur[],Contacts[[#This Row],[Prénoms]])&gt;0,"Monsieur",IF(COUNTIF(Madame[],Contacts[[#This Row],[Prénoms]])&gt;0,"Madame","Non trouvé")))</f>
        <v>Madame</v>
      </c>
      <c r="C1708" s="5" t="s">
        <v>57</v>
      </c>
    </row>
    <row r="1709" spans="2:3" x14ac:dyDescent="0.25">
      <c r="B170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09" s="5" t="s">
        <v>361</v>
      </c>
    </row>
    <row r="1710" spans="2:3" x14ac:dyDescent="0.25">
      <c r="B17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10" s="5" t="s">
        <v>96</v>
      </c>
    </row>
    <row r="1711" spans="2:3" x14ac:dyDescent="0.25">
      <c r="B17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11" s="5" t="s">
        <v>873</v>
      </c>
    </row>
    <row r="1712" spans="2:3" x14ac:dyDescent="0.25">
      <c r="B17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12" s="5" t="s">
        <v>795</v>
      </c>
    </row>
    <row r="1713" spans="2:3" x14ac:dyDescent="0.25">
      <c r="B17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13" s="5" t="s">
        <v>400</v>
      </c>
    </row>
    <row r="1714" spans="2:3" x14ac:dyDescent="0.25">
      <c r="B17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14" s="5" t="s">
        <v>308</v>
      </c>
    </row>
    <row r="1715" spans="2:3" x14ac:dyDescent="0.25">
      <c r="B17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15" s="5" t="s">
        <v>30</v>
      </c>
    </row>
    <row r="1716" spans="2:3" x14ac:dyDescent="0.25">
      <c r="B17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16" s="5" t="s">
        <v>361</v>
      </c>
    </row>
    <row r="1717" spans="2:3" x14ac:dyDescent="0.25">
      <c r="B17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17" s="5" t="s">
        <v>116</v>
      </c>
    </row>
    <row r="1718" spans="2:3" x14ac:dyDescent="0.25">
      <c r="B17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18" s="5" t="s">
        <v>874</v>
      </c>
    </row>
    <row r="1719" spans="2:3" x14ac:dyDescent="0.25">
      <c r="B17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19" s="5" t="s">
        <v>61</v>
      </c>
    </row>
    <row r="1720" spans="2:3" x14ac:dyDescent="0.25">
      <c r="B17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20" s="5" t="s">
        <v>875</v>
      </c>
    </row>
    <row r="1721" spans="2:3" x14ac:dyDescent="0.25">
      <c r="B17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21" s="5" t="s">
        <v>876</v>
      </c>
    </row>
    <row r="1722" spans="2:3" x14ac:dyDescent="0.25">
      <c r="B17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22" s="5" t="s">
        <v>105</v>
      </c>
    </row>
    <row r="1723" spans="2:3" x14ac:dyDescent="0.25">
      <c r="B17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23" s="5" t="s">
        <v>30</v>
      </c>
    </row>
    <row r="1724" spans="2:3" x14ac:dyDescent="0.25">
      <c r="B17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24" s="5" t="s">
        <v>66</v>
      </c>
    </row>
    <row r="1725" spans="2:3" x14ac:dyDescent="0.25">
      <c r="B1725" s="8" t="str">
        <f>IF(Contacts[[#This Row],[Prénoms]]="","",IF(COUNTIF(Monsieur[],Contacts[[#This Row],[Prénoms]])&gt;0,"Monsieur",IF(COUNTIF(Madame[],Contacts[[#This Row],[Prénoms]])&gt;0,"Madame","Non trouvé")))</f>
        <v>Madame</v>
      </c>
      <c r="C1725" s="5" t="s">
        <v>137</v>
      </c>
    </row>
    <row r="1726" spans="2:3" x14ac:dyDescent="0.25">
      <c r="B17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26" s="5" t="s">
        <v>30</v>
      </c>
    </row>
    <row r="1727" spans="2:3" x14ac:dyDescent="0.25">
      <c r="B172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27" s="5" t="s">
        <v>361</v>
      </c>
    </row>
    <row r="1728" spans="2:3" x14ac:dyDescent="0.25">
      <c r="B17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28" s="5" t="s">
        <v>283</v>
      </c>
    </row>
    <row r="1729" spans="2:3" x14ac:dyDescent="0.25">
      <c r="B17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29" s="5" t="s">
        <v>877</v>
      </c>
    </row>
    <row r="1730" spans="2:3" x14ac:dyDescent="0.25">
      <c r="B1730" s="8" t="str">
        <f>IF(Contacts[[#This Row],[Prénoms]]="","",IF(COUNTIF(Monsieur[],Contacts[[#This Row],[Prénoms]])&gt;0,"Monsieur",IF(COUNTIF(Madame[],Contacts[[#This Row],[Prénoms]])&gt;0,"Madame","Non trouvé")))</f>
        <v>Madame</v>
      </c>
      <c r="C1730" s="5" t="s">
        <v>59</v>
      </c>
    </row>
    <row r="1731" spans="2:3" x14ac:dyDescent="0.25">
      <c r="B17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31" s="5" t="s">
        <v>63</v>
      </c>
    </row>
    <row r="1732" spans="2:3" x14ac:dyDescent="0.25">
      <c r="B17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32" s="5" t="s">
        <v>878</v>
      </c>
    </row>
    <row r="1733" spans="2:3" x14ac:dyDescent="0.25">
      <c r="B17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33" s="5" t="s">
        <v>371</v>
      </c>
    </row>
    <row r="1734" spans="2:3" x14ac:dyDescent="0.25">
      <c r="B17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34" s="5" t="s">
        <v>87</v>
      </c>
    </row>
    <row r="1735" spans="2:3" x14ac:dyDescent="0.25">
      <c r="B17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35" s="5" t="s">
        <v>410</v>
      </c>
    </row>
    <row r="1736" spans="2:3" x14ac:dyDescent="0.25">
      <c r="B17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36" s="5" t="s">
        <v>879</v>
      </c>
    </row>
    <row r="1737" spans="2:3" x14ac:dyDescent="0.25">
      <c r="B17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37" s="5" t="s">
        <v>880</v>
      </c>
    </row>
    <row r="1738" spans="2:3" x14ac:dyDescent="0.25">
      <c r="B17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38" s="5" t="s">
        <v>576</v>
      </c>
    </row>
    <row r="1739" spans="2:3" x14ac:dyDescent="0.25">
      <c r="B17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39" s="5" t="s">
        <v>881</v>
      </c>
    </row>
    <row r="1740" spans="2:3" x14ac:dyDescent="0.25">
      <c r="B17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40" s="5" t="s">
        <v>882</v>
      </c>
    </row>
    <row r="1741" spans="2:3" x14ac:dyDescent="0.25">
      <c r="B17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41" s="5" t="s">
        <v>276</v>
      </c>
    </row>
    <row r="1742" spans="2:3" x14ac:dyDescent="0.25">
      <c r="B1742" s="8" t="str">
        <f>IF(Contacts[[#This Row],[Prénoms]]="","",IF(COUNTIF(Monsieur[],Contacts[[#This Row],[Prénoms]])&gt;0,"Monsieur",IF(COUNTIF(Madame[],Contacts[[#This Row],[Prénoms]])&gt;0,"Madame","Non trouvé")))</f>
        <v>Madame</v>
      </c>
      <c r="C1742" s="5" t="s">
        <v>883</v>
      </c>
    </row>
    <row r="1743" spans="2:3" x14ac:dyDescent="0.25">
      <c r="B17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43" s="5" t="s">
        <v>581</v>
      </c>
    </row>
    <row r="1744" spans="2:3" x14ac:dyDescent="0.25">
      <c r="B17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44" s="5" t="s">
        <v>884</v>
      </c>
    </row>
    <row r="1745" spans="2:3" x14ac:dyDescent="0.25">
      <c r="B17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45" s="5" t="s">
        <v>52</v>
      </c>
    </row>
    <row r="1746" spans="2:3" x14ac:dyDescent="0.25">
      <c r="B17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46" s="5" t="s">
        <v>134</v>
      </c>
    </row>
    <row r="1747" spans="2:3" x14ac:dyDescent="0.25">
      <c r="B17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47" s="5" t="s">
        <v>885</v>
      </c>
    </row>
    <row r="1748" spans="2:3" x14ac:dyDescent="0.25">
      <c r="B1748" s="8" t="str">
        <f>IF(Contacts[[#This Row],[Prénoms]]="","",IF(COUNTIF(Monsieur[],Contacts[[#This Row],[Prénoms]])&gt;0,"Monsieur",IF(COUNTIF(Madame[],Contacts[[#This Row],[Prénoms]])&gt;0,"Madame","Non trouvé")))</f>
        <v>Madame</v>
      </c>
      <c r="C1748" s="5" t="s">
        <v>886</v>
      </c>
    </row>
    <row r="1749" spans="2:3" x14ac:dyDescent="0.25">
      <c r="B1749" s="8" t="str">
        <f>IF(Contacts[[#This Row],[Prénoms]]="","",IF(COUNTIF(Monsieur[],Contacts[[#This Row],[Prénoms]])&gt;0,"Monsieur",IF(COUNTIF(Madame[],Contacts[[#This Row],[Prénoms]])&gt;0,"Madame","Non trouvé")))</f>
        <v>Madame</v>
      </c>
      <c r="C1749" s="5" t="s">
        <v>91</v>
      </c>
    </row>
    <row r="1750" spans="2:3" x14ac:dyDescent="0.25">
      <c r="B175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50" s="5" t="s">
        <v>887</v>
      </c>
    </row>
    <row r="1751" spans="2:3" x14ac:dyDescent="0.25">
      <c r="B17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51" s="5" t="s">
        <v>888</v>
      </c>
    </row>
    <row r="1752" spans="2:3" x14ac:dyDescent="0.25">
      <c r="B17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52" s="5" t="s">
        <v>276</v>
      </c>
    </row>
    <row r="1753" spans="2:3" x14ac:dyDescent="0.25">
      <c r="B17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53" s="5" t="s">
        <v>297</v>
      </c>
    </row>
    <row r="1754" spans="2:3" x14ac:dyDescent="0.25">
      <c r="B175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54" s="5" t="s">
        <v>889</v>
      </c>
    </row>
    <row r="1755" spans="2:3" x14ac:dyDescent="0.25">
      <c r="B17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55" s="5" t="s">
        <v>890</v>
      </c>
    </row>
    <row r="1756" spans="2:3" x14ac:dyDescent="0.25">
      <c r="B1756" s="8" t="str">
        <f>IF(Contacts[[#This Row],[Prénoms]]="","",IF(COUNTIF(Monsieur[],Contacts[[#This Row],[Prénoms]])&gt;0,"Monsieur",IF(COUNTIF(Madame[],Contacts[[#This Row],[Prénoms]])&gt;0,"Madame","Non trouvé")))</f>
        <v>Madame</v>
      </c>
      <c r="C1756" s="5" t="s">
        <v>20</v>
      </c>
    </row>
    <row r="1757" spans="2:3" x14ac:dyDescent="0.25">
      <c r="B175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57" s="5" t="s">
        <v>891</v>
      </c>
    </row>
    <row r="1758" spans="2:3" x14ac:dyDescent="0.25">
      <c r="B17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58" s="5" t="s">
        <v>892</v>
      </c>
    </row>
    <row r="1759" spans="2:3" x14ac:dyDescent="0.25">
      <c r="B17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59" s="5" t="s">
        <v>79</v>
      </c>
    </row>
    <row r="1760" spans="2:3" x14ac:dyDescent="0.25">
      <c r="B17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60" s="5" t="s">
        <v>893</v>
      </c>
    </row>
    <row r="1761" spans="2:3" x14ac:dyDescent="0.25">
      <c r="B17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61" s="5" t="s">
        <v>894</v>
      </c>
    </row>
    <row r="1762" spans="2:3" x14ac:dyDescent="0.25">
      <c r="B1762" s="8" t="str">
        <f>IF(Contacts[[#This Row],[Prénoms]]="","",IF(COUNTIF(Monsieur[],Contacts[[#This Row],[Prénoms]])&gt;0,"Monsieur",IF(COUNTIF(Madame[],Contacts[[#This Row],[Prénoms]])&gt;0,"Madame","Non trouvé")))</f>
        <v>Madame</v>
      </c>
      <c r="C1762" s="5" t="s">
        <v>895</v>
      </c>
    </row>
    <row r="1763" spans="2:3" x14ac:dyDescent="0.25">
      <c r="B17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63" s="5" t="s">
        <v>158</v>
      </c>
    </row>
    <row r="1764" spans="2:3" x14ac:dyDescent="0.25">
      <c r="B17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64" s="5" t="s">
        <v>63</v>
      </c>
    </row>
    <row r="1765" spans="2:3" x14ac:dyDescent="0.25">
      <c r="B176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65" s="5" t="s">
        <v>896</v>
      </c>
    </row>
    <row r="1766" spans="2:3" x14ac:dyDescent="0.25">
      <c r="B1766" s="8" t="str">
        <f>IF(Contacts[[#This Row],[Prénoms]]="","",IF(COUNTIF(Monsieur[],Contacts[[#This Row],[Prénoms]])&gt;0,"Monsieur",IF(COUNTIF(Madame[],Contacts[[#This Row],[Prénoms]])&gt;0,"Madame","Non trouvé")))</f>
        <v>Madame</v>
      </c>
      <c r="C1766" s="5" t="s">
        <v>897</v>
      </c>
    </row>
    <row r="1767" spans="2:3" x14ac:dyDescent="0.25">
      <c r="B17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67" s="5" t="s">
        <v>83</v>
      </c>
    </row>
    <row r="1768" spans="2:3" x14ac:dyDescent="0.25">
      <c r="B17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68" s="5" t="s">
        <v>666</v>
      </c>
    </row>
    <row r="1769" spans="2:3" x14ac:dyDescent="0.25">
      <c r="B17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69" s="5" t="s">
        <v>79</v>
      </c>
    </row>
    <row r="1770" spans="2:3" x14ac:dyDescent="0.25">
      <c r="B1770" s="8" t="str">
        <f>IF(Contacts[[#This Row],[Prénoms]]="","",IF(COUNTIF(Monsieur[],Contacts[[#This Row],[Prénoms]])&gt;0,"Monsieur",IF(COUNTIF(Madame[],Contacts[[#This Row],[Prénoms]])&gt;0,"Madame","Non trouvé")))</f>
        <v>Madame</v>
      </c>
      <c r="C1770" s="5" t="s">
        <v>898</v>
      </c>
    </row>
    <row r="1771" spans="2:3" x14ac:dyDescent="0.25">
      <c r="B17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71" s="5" t="s">
        <v>283</v>
      </c>
    </row>
    <row r="1772" spans="2:3" x14ac:dyDescent="0.25">
      <c r="B17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72" s="5" t="s">
        <v>241</v>
      </c>
    </row>
    <row r="1773" spans="2:3" x14ac:dyDescent="0.25">
      <c r="B17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73" s="5" t="s">
        <v>10</v>
      </c>
    </row>
    <row r="1774" spans="2:3" x14ac:dyDescent="0.25">
      <c r="B177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74" s="5" t="s">
        <v>899</v>
      </c>
    </row>
    <row r="1775" spans="2:3" x14ac:dyDescent="0.25">
      <c r="B17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75" s="5" t="s">
        <v>62</v>
      </c>
    </row>
    <row r="1776" spans="2:3" x14ac:dyDescent="0.25">
      <c r="B17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76" s="5" t="s">
        <v>671</v>
      </c>
    </row>
    <row r="1777" spans="2:3" x14ac:dyDescent="0.25">
      <c r="B17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77" s="5" t="s">
        <v>900</v>
      </c>
    </row>
    <row r="1778" spans="2:3" x14ac:dyDescent="0.25">
      <c r="B177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78" s="5" t="s">
        <v>901</v>
      </c>
    </row>
    <row r="1779" spans="2:3" x14ac:dyDescent="0.25">
      <c r="B17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79" s="5" t="s">
        <v>129</v>
      </c>
    </row>
    <row r="1780" spans="2:3" x14ac:dyDescent="0.25">
      <c r="B1780" s="8" t="str">
        <f>IF(Contacts[[#This Row],[Prénoms]]="","",IF(COUNTIF(Monsieur[],Contacts[[#This Row],[Prénoms]])&gt;0,"Monsieur",IF(COUNTIF(Madame[],Contacts[[#This Row],[Prénoms]])&gt;0,"Madame","Non trouvé")))</f>
        <v>Madame</v>
      </c>
      <c r="C1780" s="5" t="s">
        <v>902</v>
      </c>
    </row>
    <row r="1781" spans="2:3" x14ac:dyDescent="0.25">
      <c r="B17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81" s="5" t="s">
        <v>645</v>
      </c>
    </row>
    <row r="1782" spans="2:3" x14ac:dyDescent="0.25">
      <c r="B17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82" s="5" t="s">
        <v>903</v>
      </c>
    </row>
    <row r="1783" spans="2:3" x14ac:dyDescent="0.25">
      <c r="B1783" s="8" t="str">
        <f>IF(Contacts[[#This Row],[Prénoms]]="","",IF(COUNTIF(Monsieur[],Contacts[[#This Row],[Prénoms]])&gt;0,"Monsieur",IF(COUNTIF(Madame[],Contacts[[#This Row],[Prénoms]])&gt;0,"Madame","Non trouvé")))</f>
        <v>Madame</v>
      </c>
      <c r="C1783" s="5" t="s">
        <v>904</v>
      </c>
    </row>
    <row r="1784" spans="2:3" x14ac:dyDescent="0.25">
      <c r="B178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784" s="5" t="s">
        <v>905</v>
      </c>
    </row>
    <row r="1785" spans="2:3" x14ac:dyDescent="0.25">
      <c r="B17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85" s="5" t="s">
        <v>62</v>
      </c>
    </row>
    <row r="1786" spans="2:3" x14ac:dyDescent="0.25">
      <c r="B17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86" s="5" t="s">
        <v>53</v>
      </c>
    </row>
    <row r="1787" spans="2:3" x14ac:dyDescent="0.25">
      <c r="B17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87" s="5" t="s">
        <v>56</v>
      </c>
    </row>
    <row r="1788" spans="2:3" x14ac:dyDescent="0.25">
      <c r="B17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88" s="5" t="s">
        <v>86</v>
      </c>
    </row>
    <row r="1789" spans="2:3" x14ac:dyDescent="0.25">
      <c r="B1789" s="8" t="str">
        <f>IF(Contacts[[#This Row],[Prénoms]]="","",IF(COUNTIF(Monsieur[],Contacts[[#This Row],[Prénoms]])&gt;0,"Monsieur",IF(COUNTIF(Madame[],Contacts[[#This Row],[Prénoms]])&gt;0,"Madame","Non trouvé")))</f>
        <v>Madame</v>
      </c>
      <c r="C1789" s="5" t="s">
        <v>324</v>
      </c>
    </row>
    <row r="1790" spans="2:3" x14ac:dyDescent="0.25">
      <c r="B1790" s="8" t="str">
        <f>IF(Contacts[[#This Row],[Prénoms]]="","",IF(COUNTIF(Monsieur[],Contacts[[#This Row],[Prénoms]])&gt;0,"Monsieur",IF(COUNTIF(Madame[],Contacts[[#This Row],[Prénoms]])&gt;0,"Madame","Non trouvé")))</f>
        <v>Madame</v>
      </c>
      <c r="C1790" s="5" t="s">
        <v>906</v>
      </c>
    </row>
    <row r="1791" spans="2:3" x14ac:dyDescent="0.25">
      <c r="B1791" s="8" t="str">
        <f>IF(Contacts[[#This Row],[Prénoms]]="","",IF(COUNTIF(Monsieur[],Contacts[[#This Row],[Prénoms]])&gt;0,"Monsieur",IF(COUNTIF(Madame[],Contacts[[#This Row],[Prénoms]])&gt;0,"Madame","Non trouvé")))</f>
        <v>Madame</v>
      </c>
      <c r="C1791" s="5" t="s">
        <v>57</v>
      </c>
    </row>
    <row r="1792" spans="2:3" x14ac:dyDescent="0.25">
      <c r="B1792" s="8" t="str">
        <f>IF(Contacts[[#This Row],[Prénoms]]="","",IF(COUNTIF(Monsieur[],Contacts[[#This Row],[Prénoms]])&gt;0,"Monsieur",IF(COUNTIF(Madame[],Contacts[[#This Row],[Prénoms]])&gt;0,"Madame","Non trouvé")))</f>
        <v>Madame</v>
      </c>
      <c r="C1792" s="5" t="s">
        <v>907</v>
      </c>
    </row>
    <row r="1793" spans="2:3" x14ac:dyDescent="0.25">
      <c r="B17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93" s="5" t="s">
        <v>666</v>
      </c>
    </row>
    <row r="1794" spans="2:3" x14ac:dyDescent="0.25">
      <c r="B1794" s="8" t="str">
        <f>IF(Contacts[[#This Row],[Prénoms]]="","",IF(COUNTIF(Monsieur[],Contacts[[#This Row],[Prénoms]])&gt;0,"Monsieur",IF(COUNTIF(Madame[],Contacts[[#This Row],[Prénoms]])&gt;0,"Madame","Non trouvé")))</f>
        <v>Madame</v>
      </c>
      <c r="C1794" s="5" t="s">
        <v>908</v>
      </c>
    </row>
    <row r="1795" spans="2:3" x14ac:dyDescent="0.25">
      <c r="B1795" s="8" t="str">
        <f>IF(Contacts[[#This Row],[Prénoms]]="","",IF(COUNTIF(Monsieur[],Contacts[[#This Row],[Prénoms]])&gt;0,"Monsieur",IF(COUNTIF(Madame[],Contacts[[#This Row],[Prénoms]])&gt;0,"Madame","Non trouvé")))</f>
        <v>Madame</v>
      </c>
      <c r="C1795" s="5" t="s">
        <v>7</v>
      </c>
    </row>
    <row r="1796" spans="2:3" x14ac:dyDescent="0.25">
      <c r="B17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96" s="5" t="s">
        <v>39</v>
      </c>
    </row>
    <row r="1797" spans="2:3" x14ac:dyDescent="0.25">
      <c r="B17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97" s="5" t="s">
        <v>909</v>
      </c>
    </row>
    <row r="1798" spans="2:3" x14ac:dyDescent="0.25">
      <c r="B17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98" s="5" t="s">
        <v>66</v>
      </c>
    </row>
    <row r="1799" spans="2:3" x14ac:dyDescent="0.25">
      <c r="B17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799" s="5" t="s">
        <v>576</v>
      </c>
    </row>
    <row r="1800" spans="2:3" x14ac:dyDescent="0.25">
      <c r="B180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00" s="5" t="s">
        <v>910</v>
      </c>
    </row>
    <row r="1801" spans="2:3" x14ac:dyDescent="0.25">
      <c r="B18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01" s="5" t="s">
        <v>83</v>
      </c>
    </row>
    <row r="1802" spans="2:3" x14ac:dyDescent="0.25">
      <c r="B180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02" s="5" t="s">
        <v>911</v>
      </c>
    </row>
    <row r="1803" spans="2:3" x14ac:dyDescent="0.25">
      <c r="B18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03" s="5" t="s">
        <v>912</v>
      </c>
    </row>
    <row r="1804" spans="2:3" x14ac:dyDescent="0.25">
      <c r="B18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04" s="5" t="s">
        <v>364</v>
      </c>
    </row>
    <row r="1805" spans="2:3" x14ac:dyDescent="0.25">
      <c r="B1805" s="8" t="str">
        <f>IF(Contacts[[#This Row],[Prénoms]]="","",IF(COUNTIF(Monsieur[],Contacts[[#This Row],[Prénoms]])&gt;0,"Monsieur",IF(COUNTIF(Madame[],Contacts[[#This Row],[Prénoms]])&gt;0,"Madame","Non trouvé")))</f>
        <v>Madame</v>
      </c>
      <c r="C1805" s="5" t="s">
        <v>913</v>
      </c>
    </row>
    <row r="1806" spans="2:3" x14ac:dyDescent="0.25">
      <c r="B18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06" s="5" t="s">
        <v>914</v>
      </c>
    </row>
    <row r="1807" spans="2:3" x14ac:dyDescent="0.25">
      <c r="B18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07" s="5" t="s">
        <v>915</v>
      </c>
    </row>
    <row r="1808" spans="2:3" x14ac:dyDescent="0.25">
      <c r="B1808" s="8" t="str">
        <f>IF(Contacts[[#This Row],[Prénoms]]="","",IF(COUNTIF(Monsieur[],Contacts[[#This Row],[Prénoms]])&gt;0,"Monsieur",IF(COUNTIF(Madame[],Contacts[[#This Row],[Prénoms]])&gt;0,"Madame","Non trouvé")))</f>
        <v>Madame</v>
      </c>
      <c r="C1808" s="5" t="s">
        <v>916</v>
      </c>
    </row>
    <row r="1809" spans="2:3" x14ac:dyDescent="0.25">
      <c r="B18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09" s="5" t="s">
        <v>90</v>
      </c>
    </row>
    <row r="1810" spans="2:3" x14ac:dyDescent="0.25">
      <c r="B18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10" s="5" t="s">
        <v>917</v>
      </c>
    </row>
    <row r="1811" spans="2:3" x14ac:dyDescent="0.25">
      <c r="B18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11" s="5" t="s">
        <v>918</v>
      </c>
    </row>
    <row r="1812" spans="2:3" x14ac:dyDescent="0.25">
      <c r="B18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12" s="5" t="s">
        <v>216</v>
      </c>
    </row>
    <row r="1813" spans="2:3" x14ac:dyDescent="0.25">
      <c r="B18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13" s="5" t="s">
        <v>919</v>
      </c>
    </row>
    <row r="1814" spans="2:3" x14ac:dyDescent="0.25">
      <c r="B181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14" s="5" t="s">
        <v>613</v>
      </c>
    </row>
    <row r="1815" spans="2:3" x14ac:dyDescent="0.25">
      <c r="B18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15" s="5" t="s">
        <v>836</v>
      </c>
    </row>
    <row r="1816" spans="2:3" x14ac:dyDescent="0.25">
      <c r="B18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16" s="5" t="s">
        <v>920</v>
      </c>
    </row>
    <row r="1817" spans="2:3" x14ac:dyDescent="0.25">
      <c r="B18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17" s="5" t="s">
        <v>276</v>
      </c>
    </row>
    <row r="1818" spans="2:3" x14ac:dyDescent="0.25">
      <c r="B18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18" s="5" t="s">
        <v>921</v>
      </c>
    </row>
    <row r="1819" spans="2:3" x14ac:dyDescent="0.25">
      <c r="B18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19" s="5" t="s">
        <v>89</v>
      </c>
    </row>
    <row r="1820" spans="2:3" x14ac:dyDescent="0.25">
      <c r="B18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20" s="5" t="s">
        <v>11</v>
      </c>
    </row>
    <row r="1821" spans="2:3" x14ac:dyDescent="0.25">
      <c r="B18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21" s="5" t="s">
        <v>880</v>
      </c>
    </row>
    <row r="1822" spans="2:3" x14ac:dyDescent="0.25">
      <c r="B18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22" s="5" t="s">
        <v>922</v>
      </c>
    </row>
    <row r="1823" spans="2:3" x14ac:dyDescent="0.25">
      <c r="B18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23" s="5" t="s">
        <v>47</v>
      </c>
    </row>
    <row r="1824" spans="2:3" x14ac:dyDescent="0.25">
      <c r="B18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24" s="5" t="s">
        <v>371</v>
      </c>
    </row>
    <row r="1825" spans="2:3" x14ac:dyDescent="0.25">
      <c r="B1825" s="8" t="str">
        <f>IF(Contacts[[#This Row],[Prénoms]]="","",IF(COUNTIF(Monsieur[],Contacts[[#This Row],[Prénoms]])&gt;0,"Monsieur",IF(COUNTIF(Madame[],Contacts[[#This Row],[Prénoms]])&gt;0,"Madame","Non trouvé")))</f>
        <v>Madame</v>
      </c>
      <c r="C1825" s="5" t="s">
        <v>115</v>
      </c>
    </row>
    <row r="1826" spans="2:3" x14ac:dyDescent="0.25">
      <c r="B18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26" s="5" t="s">
        <v>87</v>
      </c>
    </row>
    <row r="1827" spans="2:3" x14ac:dyDescent="0.25">
      <c r="B18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27" s="5" t="s">
        <v>386</v>
      </c>
    </row>
    <row r="1828" spans="2:3" x14ac:dyDescent="0.25">
      <c r="B18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28" s="5" t="s">
        <v>159</v>
      </c>
    </row>
    <row r="1829" spans="2:3" x14ac:dyDescent="0.25">
      <c r="B18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29" s="5" t="s">
        <v>388</v>
      </c>
    </row>
    <row r="1830" spans="2:3" x14ac:dyDescent="0.25">
      <c r="B183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30" s="5" t="s">
        <v>923</v>
      </c>
    </row>
    <row r="1831" spans="2:3" x14ac:dyDescent="0.25">
      <c r="B18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31" s="5" t="s">
        <v>924</v>
      </c>
    </row>
    <row r="1832" spans="2:3" x14ac:dyDescent="0.25">
      <c r="B18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32" s="5" t="s">
        <v>925</v>
      </c>
    </row>
    <row r="1833" spans="2:3" x14ac:dyDescent="0.25">
      <c r="B18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33" s="5" t="s">
        <v>926</v>
      </c>
    </row>
    <row r="1834" spans="2:3" x14ac:dyDescent="0.25">
      <c r="B183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34" s="5" t="s">
        <v>927</v>
      </c>
    </row>
    <row r="1835" spans="2:3" x14ac:dyDescent="0.25">
      <c r="B18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35" s="5" t="s">
        <v>645</v>
      </c>
    </row>
    <row r="1836" spans="2:3" x14ac:dyDescent="0.25">
      <c r="B18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36" s="5" t="s">
        <v>65</v>
      </c>
    </row>
    <row r="1837" spans="2:3" x14ac:dyDescent="0.25">
      <c r="B18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37" s="5" t="s">
        <v>928</v>
      </c>
    </row>
    <row r="1838" spans="2:3" x14ac:dyDescent="0.25">
      <c r="B18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38" s="5" t="s">
        <v>73</v>
      </c>
    </row>
    <row r="1839" spans="2:3" x14ac:dyDescent="0.25">
      <c r="B18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39" s="5" t="s">
        <v>929</v>
      </c>
    </row>
    <row r="1840" spans="2:3" x14ac:dyDescent="0.25">
      <c r="B18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40" s="5" t="s">
        <v>930</v>
      </c>
    </row>
    <row r="1841" spans="2:3" x14ac:dyDescent="0.25">
      <c r="B18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41" s="5" t="s">
        <v>63</v>
      </c>
    </row>
    <row r="1842" spans="2:3" x14ac:dyDescent="0.25">
      <c r="B18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42" s="5" t="s">
        <v>931</v>
      </c>
    </row>
    <row r="1843" spans="2:3" x14ac:dyDescent="0.25">
      <c r="B18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43" s="5" t="s">
        <v>932</v>
      </c>
    </row>
    <row r="1844" spans="2:3" x14ac:dyDescent="0.25">
      <c r="B18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44" s="5" t="s">
        <v>507</v>
      </c>
    </row>
    <row r="1845" spans="2:3" x14ac:dyDescent="0.25">
      <c r="B18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45" s="5" t="s">
        <v>933</v>
      </c>
    </row>
    <row r="1846" spans="2:3" x14ac:dyDescent="0.25">
      <c r="B18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46" s="5" t="s">
        <v>241</v>
      </c>
    </row>
    <row r="1847" spans="2:3" x14ac:dyDescent="0.25">
      <c r="B1847" s="8" t="str">
        <f>IF(Contacts[[#This Row],[Prénoms]]="","",IF(COUNTIF(Monsieur[],Contacts[[#This Row],[Prénoms]])&gt;0,"Monsieur",IF(COUNTIF(Madame[],Contacts[[#This Row],[Prénoms]])&gt;0,"Madame","Non trouvé")))</f>
        <v>Madame</v>
      </c>
      <c r="C1847" s="5" t="s">
        <v>472</v>
      </c>
    </row>
    <row r="1848" spans="2:3" x14ac:dyDescent="0.25">
      <c r="B18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48" s="5" t="s">
        <v>934</v>
      </c>
    </row>
    <row r="1849" spans="2:3" x14ac:dyDescent="0.25">
      <c r="B18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49" s="5" t="s">
        <v>78</v>
      </c>
    </row>
    <row r="1850" spans="2:3" x14ac:dyDescent="0.25">
      <c r="B18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50" s="5" t="s">
        <v>935</v>
      </c>
    </row>
    <row r="1851" spans="2:3" x14ac:dyDescent="0.25">
      <c r="B18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51" s="5" t="s">
        <v>936</v>
      </c>
    </row>
    <row r="1852" spans="2:3" x14ac:dyDescent="0.25">
      <c r="B1852" s="8" t="str">
        <f>IF(Contacts[[#This Row],[Prénoms]]="","",IF(COUNTIF(Monsieur[],Contacts[[#This Row],[Prénoms]])&gt;0,"Monsieur",IF(COUNTIF(Madame[],Contacts[[#This Row],[Prénoms]])&gt;0,"Madame","Non trouvé")))</f>
        <v>Madame</v>
      </c>
      <c r="C1852" s="5" t="s">
        <v>628</v>
      </c>
    </row>
    <row r="1853" spans="2:3" x14ac:dyDescent="0.25">
      <c r="B18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53" s="5" t="s">
        <v>671</v>
      </c>
    </row>
    <row r="1854" spans="2:3" x14ac:dyDescent="0.25">
      <c r="B185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54" s="5" t="s">
        <v>937</v>
      </c>
    </row>
    <row r="1855" spans="2:3" x14ac:dyDescent="0.25">
      <c r="B1855" s="8" t="str">
        <f>IF(Contacts[[#This Row],[Prénoms]]="","",IF(COUNTIF(Monsieur[],Contacts[[#This Row],[Prénoms]])&gt;0,"Monsieur",IF(COUNTIF(Madame[],Contacts[[#This Row],[Prénoms]])&gt;0,"Madame","Non trouvé")))</f>
        <v>Madame</v>
      </c>
      <c r="C1855" s="5" t="s">
        <v>938</v>
      </c>
    </row>
    <row r="1856" spans="2:3" x14ac:dyDescent="0.25">
      <c r="B1856" s="8" t="str">
        <f>IF(Contacts[[#This Row],[Prénoms]]="","",IF(COUNTIF(Monsieur[],Contacts[[#This Row],[Prénoms]])&gt;0,"Monsieur",IF(COUNTIF(Madame[],Contacts[[#This Row],[Prénoms]])&gt;0,"Madame","Non trouvé")))</f>
        <v>Madame</v>
      </c>
      <c r="C1856" s="5" t="s">
        <v>939</v>
      </c>
    </row>
    <row r="1857" spans="2:3" x14ac:dyDescent="0.25">
      <c r="B18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57" s="5" t="s">
        <v>940</v>
      </c>
    </row>
    <row r="1858" spans="2:3" x14ac:dyDescent="0.25">
      <c r="B1858" s="8" t="str">
        <f>IF(Contacts[[#This Row],[Prénoms]]="","",IF(COUNTIF(Monsieur[],Contacts[[#This Row],[Prénoms]])&gt;0,"Monsieur",IF(COUNTIF(Madame[],Contacts[[#This Row],[Prénoms]])&gt;0,"Madame","Non trouvé")))</f>
        <v>Madame</v>
      </c>
      <c r="C1858" s="5" t="s">
        <v>472</v>
      </c>
    </row>
    <row r="1859" spans="2:3" x14ac:dyDescent="0.25">
      <c r="B1859" s="8" t="str">
        <f>IF(Contacts[[#This Row],[Prénoms]]="","",IF(COUNTIF(Monsieur[],Contacts[[#This Row],[Prénoms]])&gt;0,"Monsieur",IF(COUNTIF(Madame[],Contacts[[#This Row],[Prénoms]])&gt;0,"Madame","Non trouvé")))</f>
        <v>Madame</v>
      </c>
      <c r="C1859" s="5" t="s">
        <v>939</v>
      </c>
    </row>
    <row r="1860" spans="2:3" x14ac:dyDescent="0.25">
      <c r="B186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60" s="5" t="s">
        <v>941</v>
      </c>
    </row>
    <row r="1861" spans="2:3" x14ac:dyDescent="0.25">
      <c r="B18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61" s="5" t="s">
        <v>90</v>
      </c>
    </row>
    <row r="1862" spans="2:3" x14ac:dyDescent="0.25">
      <c r="B18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62" s="5" t="s">
        <v>34</v>
      </c>
    </row>
    <row r="1863" spans="2:3" x14ac:dyDescent="0.25">
      <c r="B1863" s="8" t="str">
        <f>IF(Contacts[[#This Row],[Prénoms]]="","",IF(COUNTIF(Monsieur[],Contacts[[#This Row],[Prénoms]])&gt;0,"Monsieur",IF(COUNTIF(Madame[],Contacts[[#This Row],[Prénoms]])&gt;0,"Madame","Non trouvé")))</f>
        <v>Madame</v>
      </c>
      <c r="C1863" s="5" t="s">
        <v>942</v>
      </c>
    </row>
    <row r="1864" spans="2:3" x14ac:dyDescent="0.25">
      <c r="B1864" s="8" t="str">
        <f>IF(Contacts[[#This Row],[Prénoms]]="","",IF(COUNTIF(Monsieur[],Contacts[[#This Row],[Prénoms]])&gt;0,"Monsieur",IF(COUNTIF(Madame[],Contacts[[#This Row],[Prénoms]])&gt;0,"Madame","Non trouvé")))</f>
        <v>Madame</v>
      </c>
      <c r="C1864" s="5" t="s">
        <v>943</v>
      </c>
    </row>
    <row r="1865" spans="2:3" x14ac:dyDescent="0.25">
      <c r="B1865" s="8" t="str">
        <f>IF(Contacts[[#This Row],[Prénoms]]="","",IF(COUNTIF(Monsieur[],Contacts[[#This Row],[Prénoms]])&gt;0,"Monsieur",IF(COUNTIF(Madame[],Contacts[[#This Row],[Prénoms]])&gt;0,"Madame","Non trouvé")))</f>
        <v>Madame</v>
      </c>
      <c r="C1865" s="5" t="s">
        <v>944</v>
      </c>
    </row>
    <row r="1866" spans="2:3" x14ac:dyDescent="0.25">
      <c r="B18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66" s="5" t="s">
        <v>30</v>
      </c>
    </row>
    <row r="1867" spans="2:3" x14ac:dyDescent="0.25">
      <c r="B18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67" s="5" t="s">
        <v>645</v>
      </c>
    </row>
    <row r="1868" spans="2:3" x14ac:dyDescent="0.25">
      <c r="B18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68" s="5" t="s">
        <v>507</v>
      </c>
    </row>
    <row r="1869" spans="2:3" x14ac:dyDescent="0.25">
      <c r="B1869" s="8" t="str">
        <f>IF(Contacts[[#This Row],[Prénoms]]="","",IF(COUNTIF(Monsieur[],Contacts[[#This Row],[Prénoms]])&gt;0,"Monsieur",IF(COUNTIF(Madame[],Contacts[[#This Row],[Prénoms]])&gt;0,"Madame","Non trouvé")))</f>
        <v>Madame</v>
      </c>
      <c r="C1869" s="5" t="s">
        <v>124</v>
      </c>
    </row>
    <row r="1870" spans="2:3" x14ac:dyDescent="0.25">
      <c r="B1870" s="8" t="str">
        <f>IF(Contacts[[#This Row],[Prénoms]]="","",IF(COUNTIF(Monsieur[],Contacts[[#This Row],[Prénoms]])&gt;0,"Monsieur",IF(COUNTIF(Madame[],Contacts[[#This Row],[Prénoms]])&gt;0,"Madame","Non trouvé")))</f>
        <v>Madame</v>
      </c>
      <c r="C1870" s="5" t="s">
        <v>945</v>
      </c>
    </row>
    <row r="1871" spans="2:3" x14ac:dyDescent="0.25">
      <c r="B1871" s="8" t="str">
        <f>IF(Contacts[[#This Row],[Prénoms]]="","",IF(COUNTIF(Monsieur[],Contacts[[#This Row],[Prénoms]])&gt;0,"Monsieur",IF(COUNTIF(Madame[],Contacts[[#This Row],[Prénoms]])&gt;0,"Madame","Non trouvé")))</f>
        <v>Madame</v>
      </c>
      <c r="C1871" s="5" t="s">
        <v>946</v>
      </c>
    </row>
    <row r="1872" spans="2:3" x14ac:dyDescent="0.25">
      <c r="B18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72" s="5" t="s">
        <v>463</v>
      </c>
    </row>
    <row r="1873" spans="2:3" x14ac:dyDescent="0.25">
      <c r="B187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73" s="5" t="s">
        <v>947</v>
      </c>
    </row>
    <row r="1874" spans="2:3" x14ac:dyDescent="0.25">
      <c r="B18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74" s="5" t="s">
        <v>102</v>
      </c>
    </row>
    <row r="1875" spans="2:3" x14ac:dyDescent="0.25">
      <c r="B18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75" s="5" t="s">
        <v>136</v>
      </c>
    </row>
    <row r="1876" spans="2:3" x14ac:dyDescent="0.25">
      <c r="B1876" s="8" t="str">
        <f>IF(Contacts[[#This Row],[Prénoms]]="","",IF(COUNTIF(Monsieur[],Contacts[[#This Row],[Prénoms]])&gt;0,"Monsieur",IF(COUNTIF(Madame[],Contacts[[#This Row],[Prénoms]])&gt;0,"Madame","Non trouvé")))</f>
        <v>Madame</v>
      </c>
      <c r="C1876" s="5" t="s">
        <v>324</v>
      </c>
    </row>
    <row r="1877" spans="2:3" x14ac:dyDescent="0.25">
      <c r="B18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77" s="5" t="s">
        <v>948</v>
      </c>
    </row>
    <row r="1878" spans="2:3" x14ac:dyDescent="0.25">
      <c r="B18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78" s="5" t="s">
        <v>83</v>
      </c>
    </row>
    <row r="1879" spans="2:3" x14ac:dyDescent="0.25">
      <c r="B1879" s="8" t="str">
        <f>IF(Contacts[[#This Row],[Prénoms]]="","",IF(COUNTIF(Monsieur[],Contacts[[#This Row],[Prénoms]])&gt;0,"Monsieur",IF(COUNTIF(Madame[],Contacts[[#This Row],[Prénoms]])&gt;0,"Madame","Non trouvé")))</f>
        <v>Madame</v>
      </c>
      <c r="C1879" s="5" t="s">
        <v>949</v>
      </c>
    </row>
    <row r="1880" spans="2:3" x14ac:dyDescent="0.25">
      <c r="B18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80" s="5" t="s">
        <v>90</v>
      </c>
    </row>
    <row r="1881" spans="2:3" x14ac:dyDescent="0.25">
      <c r="B18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81" s="5" t="s">
        <v>126</v>
      </c>
    </row>
    <row r="1882" spans="2:3" x14ac:dyDescent="0.25">
      <c r="B18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82" s="5" t="s">
        <v>105</v>
      </c>
    </row>
    <row r="1883" spans="2:3" x14ac:dyDescent="0.25">
      <c r="B18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83" s="5" t="s">
        <v>88</v>
      </c>
    </row>
    <row r="1884" spans="2:3" x14ac:dyDescent="0.25">
      <c r="B1884" s="8" t="str">
        <f>IF(Contacts[[#This Row],[Prénoms]]="","",IF(COUNTIF(Monsieur[],Contacts[[#This Row],[Prénoms]])&gt;0,"Monsieur",IF(COUNTIF(Madame[],Contacts[[#This Row],[Prénoms]])&gt;0,"Madame","Non trouvé")))</f>
        <v>Madame</v>
      </c>
      <c r="C1884" s="5" t="s">
        <v>57</v>
      </c>
    </row>
    <row r="1885" spans="2:3" x14ac:dyDescent="0.25">
      <c r="B18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85" s="5" t="s">
        <v>99</v>
      </c>
    </row>
    <row r="1886" spans="2:3" x14ac:dyDescent="0.25">
      <c r="B18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86" s="5" t="s">
        <v>705</v>
      </c>
    </row>
    <row r="1887" spans="2:3" x14ac:dyDescent="0.25">
      <c r="B18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87" s="5" t="s">
        <v>69</v>
      </c>
    </row>
    <row r="1888" spans="2:3" x14ac:dyDescent="0.25">
      <c r="B188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88" s="5" t="s">
        <v>950</v>
      </c>
    </row>
    <row r="1889" spans="2:3" x14ac:dyDescent="0.25">
      <c r="B18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89" s="5" t="s">
        <v>225</v>
      </c>
    </row>
    <row r="1890" spans="2:3" x14ac:dyDescent="0.25">
      <c r="B1890" s="8" t="str">
        <f>IF(Contacts[[#This Row],[Prénoms]]="","",IF(COUNTIF(Monsieur[],Contacts[[#This Row],[Prénoms]])&gt;0,"Monsieur",IF(COUNTIF(Madame[],Contacts[[#This Row],[Prénoms]])&gt;0,"Madame","Non trouvé")))</f>
        <v>Madame</v>
      </c>
      <c r="C1890" s="5" t="s">
        <v>951</v>
      </c>
    </row>
    <row r="1891" spans="2:3" x14ac:dyDescent="0.25">
      <c r="B18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91" s="5" t="s">
        <v>5</v>
      </c>
    </row>
    <row r="1892" spans="2:3" x14ac:dyDescent="0.25">
      <c r="B18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92" s="5" t="s">
        <v>30</v>
      </c>
    </row>
    <row r="1893" spans="2:3" x14ac:dyDescent="0.25">
      <c r="B18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93" s="5" t="s">
        <v>355</v>
      </c>
    </row>
    <row r="1894" spans="2:3" x14ac:dyDescent="0.25">
      <c r="B189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894" s="5" t="s">
        <v>952</v>
      </c>
    </row>
    <row r="1895" spans="2:3" x14ac:dyDescent="0.25">
      <c r="B18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95" s="5" t="s">
        <v>31</v>
      </c>
    </row>
    <row r="1896" spans="2:3" x14ac:dyDescent="0.25">
      <c r="B1896" s="8" t="str">
        <f>IF(Contacts[[#This Row],[Prénoms]]="","",IF(COUNTIF(Monsieur[],Contacts[[#This Row],[Prénoms]])&gt;0,"Monsieur",IF(COUNTIF(Madame[],Contacts[[#This Row],[Prénoms]])&gt;0,"Madame","Non trouvé")))</f>
        <v>Madame</v>
      </c>
      <c r="C1896" s="5" t="s">
        <v>124</v>
      </c>
    </row>
    <row r="1897" spans="2:3" x14ac:dyDescent="0.25">
      <c r="B18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97" s="5" t="s">
        <v>126</v>
      </c>
    </row>
    <row r="1898" spans="2:3" x14ac:dyDescent="0.25">
      <c r="B18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898" s="5" t="s">
        <v>412</v>
      </c>
    </row>
    <row r="1899" spans="2:3" x14ac:dyDescent="0.25">
      <c r="B1899" s="8" t="str">
        <f>IF(Contacts[[#This Row],[Prénoms]]="","",IF(COUNTIF(Monsieur[],Contacts[[#This Row],[Prénoms]])&gt;0,"Monsieur",IF(COUNTIF(Madame[],Contacts[[#This Row],[Prénoms]])&gt;0,"Madame","Non trouvé")))</f>
        <v>Madame</v>
      </c>
      <c r="C1899" s="5" t="s">
        <v>953</v>
      </c>
    </row>
    <row r="1900" spans="2:3" x14ac:dyDescent="0.25">
      <c r="B19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00" s="5" t="s">
        <v>10</v>
      </c>
    </row>
    <row r="1901" spans="2:3" x14ac:dyDescent="0.25">
      <c r="B19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01" s="5" t="s">
        <v>283</v>
      </c>
    </row>
    <row r="1902" spans="2:3" x14ac:dyDescent="0.25">
      <c r="B19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02" s="5" t="s">
        <v>576</v>
      </c>
    </row>
    <row r="1903" spans="2:3" x14ac:dyDescent="0.25">
      <c r="B19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03" s="5" t="s">
        <v>197</v>
      </c>
    </row>
    <row r="1904" spans="2:3" x14ac:dyDescent="0.25">
      <c r="B19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04" s="5" t="s">
        <v>954</v>
      </c>
    </row>
    <row r="1905" spans="2:3" x14ac:dyDescent="0.25">
      <c r="B19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05" s="5" t="s">
        <v>955</v>
      </c>
    </row>
    <row r="1906" spans="2:3" x14ac:dyDescent="0.25">
      <c r="B19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06" s="5" t="s">
        <v>378</v>
      </c>
    </row>
    <row r="1907" spans="2:3" x14ac:dyDescent="0.25">
      <c r="B19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07" s="5" t="s">
        <v>956</v>
      </c>
    </row>
    <row r="1908" spans="2:3" x14ac:dyDescent="0.25">
      <c r="B19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08" s="5" t="s">
        <v>52</v>
      </c>
    </row>
    <row r="1909" spans="2:3" x14ac:dyDescent="0.25">
      <c r="B19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09" s="5" t="s">
        <v>369</v>
      </c>
    </row>
    <row r="1910" spans="2:3" x14ac:dyDescent="0.25">
      <c r="B19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10" s="5" t="s">
        <v>957</v>
      </c>
    </row>
    <row r="1911" spans="2:3" x14ac:dyDescent="0.25">
      <c r="B19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11" s="5" t="s">
        <v>608</v>
      </c>
    </row>
    <row r="1912" spans="2:3" x14ac:dyDescent="0.25">
      <c r="B19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12" s="5" t="s">
        <v>29</v>
      </c>
    </row>
    <row r="1913" spans="2:3" x14ac:dyDescent="0.25">
      <c r="B19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13" s="5" t="s">
        <v>406</v>
      </c>
    </row>
    <row r="1914" spans="2:3" x14ac:dyDescent="0.25">
      <c r="B19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14" s="5" t="s">
        <v>334</v>
      </c>
    </row>
    <row r="1915" spans="2:3" x14ac:dyDescent="0.25">
      <c r="B19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15" s="5" t="s">
        <v>30</v>
      </c>
    </row>
    <row r="1916" spans="2:3" x14ac:dyDescent="0.25">
      <c r="B19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16" s="5" t="s">
        <v>958</v>
      </c>
    </row>
    <row r="1917" spans="2:3" x14ac:dyDescent="0.25">
      <c r="B19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17" s="5" t="s">
        <v>371</v>
      </c>
    </row>
    <row r="1918" spans="2:3" x14ac:dyDescent="0.25">
      <c r="B19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18" s="5" t="s">
        <v>959</v>
      </c>
    </row>
    <row r="1919" spans="2:3" x14ac:dyDescent="0.25">
      <c r="B19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19" s="5" t="s">
        <v>31</v>
      </c>
    </row>
    <row r="1920" spans="2:3" x14ac:dyDescent="0.25">
      <c r="B19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20" s="5" t="s">
        <v>523</v>
      </c>
    </row>
    <row r="1921" spans="2:3" x14ac:dyDescent="0.25">
      <c r="B19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21" s="5" t="s">
        <v>414</v>
      </c>
    </row>
    <row r="1922" spans="2:3" x14ac:dyDescent="0.25">
      <c r="B1922" s="8" t="str">
        <f>IF(Contacts[[#This Row],[Prénoms]]="","",IF(COUNTIF(Monsieur[],Contacts[[#This Row],[Prénoms]])&gt;0,"Monsieur",IF(COUNTIF(Madame[],Contacts[[#This Row],[Prénoms]])&gt;0,"Madame","Non trouvé")))</f>
        <v>Madame</v>
      </c>
      <c r="C1922" s="5" t="s">
        <v>3</v>
      </c>
    </row>
    <row r="1923" spans="2:3" x14ac:dyDescent="0.25">
      <c r="B192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23" s="5" t="s">
        <v>958</v>
      </c>
    </row>
    <row r="1924" spans="2:3" x14ac:dyDescent="0.25">
      <c r="B19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24" s="5" t="s">
        <v>24</v>
      </c>
    </row>
    <row r="1925" spans="2:3" x14ac:dyDescent="0.25">
      <c r="B19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25" s="5" t="s">
        <v>72</v>
      </c>
    </row>
    <row r="1926" spans="2:3" x14ac:dyDescent="0.25">
      <c r="B1926" s="8" t="str">
        <f>IF(Contacts[[#This Row],[Prénoms]]="","",IF(COUNTIF(Monsieur[],Contacts[[#This Row],[Prénoms]])&gt;0,"Monsieur",IF(COUNTIF(Madame[],Contacts[[#This Row],[Prénoms]])&gt;0,"Madame","Non trouvé")))</f>
        <v>Madame</v>
      </c>
      <c r="C1926" s="5" t="s">
        <v>43</v>
      </c>
    </row>
    <row r="1927" spans="2:3" x14ac:dyDescent="0.25">
      <c r="B19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27" s="5" t="s">
        <v>67</v>
      </c>
    </row>
    <row r="1928" spans="2:3" x14ac:dyDescent="0.25">
      <c r="B19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28" s="5" t="s">
        <v>17</v>
      </c>
    </row>
    <row r="1929" spans="2:3" x14ac:dyDescent="0.25">
      <c r="B1929" s="8" t="str">
        <f>IF(Contacts[[#This Row],[Prénoms]]="","",IF(COUNTIF(Monsieur[],Contacts[[#This Row],[Prénoms]])&gt;0,"Monsieur",IF(COUNTIF(Madame[],Contacts[[#This Row],[Prénoms]])&gt;0,"Madame","Non trouvé")))</f>
        <v>Madame</v>
      </c>
      <c r="C1929" s="5" t="s">
        <v>472</v>
      </c>
    </row>
    <row r="1930" spans="2:3" x14ac:dyDescent="0.25">
      <c r="B19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30" s="5" t="s">
        <v>55</v>
      </c>
    </row>
    <row r="1931" spans="2:3" x14ac:dyDescent="0.25">
      <c r="B19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31" s="5" t="s">
        <v>112</v>
      </c>
    </row>
    <row r="1932" spans="2:3" x14ac:dyDescent="0.25">
      <c r="B19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32" s="5" t="s">
        <v>958</v>
      </c>
    </row>
    <row r="1933" spans="2:3" x14ac:dyDescent="0.25">
      <c r="B19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33" s="5" t="s">
        <v>446</v>
      </c>
    </row>
    <row r="1934" spans="2:3" x14ac:dyDescent="0.25">
      <c r="B19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34" s="5" t="s">
        <v>32</v>
      </c>
    </row>
    <row r="1935" spans="2:3" x14ac:dyDescent="0.25">
      <c r="B19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35" s="5" t="s">
        <v>39</v>
      </c>
    </row>
    <row r="1936" spans="2:3" x14ac:dyDescent="0.25">
      <c r="B19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36" s="5" t="s">
        <v>960</v>
      </c>
    </row>
    <row r="1937" spans="2:3" x14ac:dyDescent="0.25">
      <c r="B1937" s="8" t="str">
        <f>IF(Contacts[[#This Row],[Prénoms]]="","",IF(COUNTIF(Monsieur[],Contacts[[#This Row],[Prénoms]])&gt;0,"Monsieur",IF(COUNTIF(Madame[],Contacts[[#This Row],[Prénoms]])&gt;0,"Madame","Non trouvé")))</f>
        <v>Madame</v>
      </c>
      <c r="C1937" s="5" t="s">
        <v>392</v>
      </c>
    </row>
    <row r="1938" spans="2:3" x14ac:dyDescent="0.25">
      <c r="B193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38" s="5" t="s">
        <v>958</v>
      </c>
    </row>
    <row r="1939" spans="2:3" x14ac:dyDescent="0.25">
      <c r="B1939" s="8" t="str">
        <f>IF(Contacts[[#This Row],[Prénoms]]="","",IF(COUNTIF(Monsieur[],Contacts[[#This Row],[Prénoms]])&gt;0,"Monsieur",IF(COUNTIF(Madame[],Contacts[[#This Row],[Prénoms]])&gt;0,"Madame","Non trouvé")))</f>
        <v>Madame</v>
      </c>
      <c r="C1939" s="5" t="s">
        <v>57</v>
      </c>
    </row>
    <row r="1940" spans="2:3" x14ac:dyDescent="0.25">
      <c r="B19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40" s="5" t="s">
        <v>62</v>
      </c>
    </row>
    <row r="1941" spans="2:3" x14ac:dyDescent="0.25">
      <c r="B19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41" s="5" t="s">
        <v>958</v>
      </c>
    </row>
    <row r="1942" spans="2:3" x14ac:dyDescent="0.25">
      <c r="B19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42" s="5" t="s">
        <v>961</v>
      </c>
    </row>
    <row r="1943" spans="2:3" x14ac:dyDescent="0.25">
      <c r="B1943" s="8" t="str">
        <f>IF(Contacts[[#This Row],[Prénoms]]="","",IF(COUNTIF(Monsieur[],Contacts[[#This Row],[Prénoms]])&gt;0,"Monsieur",IF(COUNTIF(Madame[],Contacts[[#This Row],[Prénoms]])&gt;0,"Madame","Non trouvé")))</f>
        <v>Madame</v>
      </c>
      <c r="C1943" s="5" t="s">
        <v>124</v>
      </c>
    </row>
    <row r="1944" spans="2:3" x14ac:dyDescent="0.25">
      <c r="B1944" s="8" t="str">
        <f>IF(Contacts[[#This Row],[Prénoms]]="","",IF(COUNTIF(Monsieur[],Contacts[[#This Row],[Prénoms]])&gt;0,"Monsieur",IF(COUNTIF(Madame[],Contacts[[#This Row],[Prénoms]])&gt;0,"Madame","Non trouvé")))</f>
        <v>Madame</v>
      </c>
      <c r="C1944" s="5" t="s">
        <v>394</v>
      </c>
    </row>
    <row r="1945" spans="2:3" x14ac:dyDescent="0.25">
      <c r="B19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45" s="5" t="s">
        <v>962</v>
      </c>
    </row>
    <row r="1946" spans="2:3" x14ac:dyDescent="0.25">
      <c r="B19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46" s="5" t="s">
        <v>96</v>
      </c>
    </row>
    <row r="1947" spans="2:3" x14ac:dyDescent="0.25">
      <c r="B19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47" s="5" t="s">
        <v>72</v>
      </c>
    </row>
    <row r="1948" spans="2:3" x14ac:dyDescent="0.25">
      <c r="B19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48" s="5" t="s">
        <v>13</v>
      </c>
    </row>
    <row r="1949" spans="2:3" x14ac:dyDescent="0.25">
      <c r="B1949" s="8" t="str">
        <f>IF(Contacts[[#This Row],[Prénoms]]="","",IF(COUNTIF(Monsieur[],Contacts[[#This Row],[Prénoms]])&gt;0,"Monsieur",IF(COUNTIF(Madame[],Contacts[[#This Row],[Prénoms]])&gt;0,"Madame","Non trouvé")))</f>
        <v>Madame</v>
      </c>
      <c r="C1949" s="5" t="s">
        <v>59</v>
      </c>
    </row>
    <row r="1950" spans="2:3" x14ac:dyDescent="0.25">
      <c r="B19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50" s="5" t="s">
        <v>388</v>
      </c>
    </row>
    <row r="1951" spans="2:3" x14ac:dyDescent="0.25">
      <c r="B19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51" s="5" t="s">
        <v>958</v>
      </c>
    </row>
    <row r="1952" spans="2:3" x14ac:dyDescent="0.25">
      <c r="B19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52" s="5" t="s">
        <v>47</v>
      </c>
    </row>
    <row r="1953" spans="2:3" x14ac:dyDescent="0.25">
      <c r="B1953" s="8" t="str">
        <f>IF(Contacts[[#This Row],[Prénoms]]="","",IF(COUNTIF(Monsieur[],Contacts[[#This Row],[Prénoms]])&gt;0,"Monsieur",IF(COUNTIF(Madame[],Contacts[[#This Row],[Prénoms]])&gt;0,"Madame","Non trouvé")))</f>
        <v>Madame</v>
      </c>
      <c r="C1953" s="5" t="s">
        <v>963</v>
      </c>
    </row>
    <row r="1954" spans="2:3" x14ac:dyDescent="0.25">
      <c r="B19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54" s="5" t="s">
        <v>283</v>
      </c>
    </row>
    <row r="1955" spans="2:3" x14ac:dyDescent="0.25">
      <c r="B19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55" s="5" t="s">
        <v>86</v>
      </c>
    </row>
    <row r="1956" spans="2:3" x14ac:dyDescent="0.25">
      <c r="B19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56" s="5" t="s">
        <v>964</v>
      </c>
    </row>
    <row r="1957" spans="2:3" x14ac:dyDescent="0.25">
      <c r="B19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57" s="5" t="s">
        <v>134</v>
      </c>
    </row>
    <row r="1958" spans="2:3" x14ac:dyDescent="0.25">
      <c r="B19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58" s="5" t="s">
        <v>62</v>
      </c>
    </row>
    <row r="1959" spans="2:3" x14ac:dyDescent="0.25">
      <c r="B195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59" s="5" t="s">
        <v>958</v>
      </c>
    </row>
    <row r="1960" spans="2:3" x14ac:dyDescent="0.25">
      <c r="B19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60" s="5" t="s">
        <v>47</v>
      </c>
    </row>
    <row r="1961" spans="2:3" x14ac:dyDescent="0.25">
      <c r="B19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61" s="5" t="s">
        <v>29</v>
      </c>
    </row>
    <row r="1962" spans="2:3" x14ac:dyDescent="0.25">
      <c r="B1962" s="8" t="str">
        <f>IF(Contacts[[#This Row],[Prénoms]]="","",IF(COUNTIF(Monsieur[],Contacts[[#This Row],[Prénoms]])&gt;0,"Monsieur",IF(COUNTIF(Madame[],Contacts[[#This Row],[Prénoms]])&gt;0,"Madame","Non trouvé")))</f>
        <v>Madame</v>
      </c>
      <c r="C1962" s="5" t="s">
        <v>965</v>
      </c>
    </row>
    <row r="1963" spans="2:3" x14ac:dyDescent="0.25">
      <c r="B19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63" s="5" t="s">
        <v>795</v>
      </c>
    </row>
    <row r="1964" spans="2:3" x14ac:dyDescent="0.25">
      <c r="B19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64" s="5" t="s">
        <v>386</v>
      </c>
    </row>
    <row r="1965" spans="2:3" x14ac:dyDescent="0.25">
      <c r="B19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65" s="5" t="s">
        <v>964</v>
      </c>
    </row>
    <row r="1966" spans="2:3" x14ac:dyDescent="0.25">
      <c r="B19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66" s="5" t="s">
        <v>966</v>
      </c>
    </row>
    <row r="1967" spans="2:3" x14ac:dyDescent="0.25">
      <c r="B19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67" s="5" t="s">
        <v>410</v>
      </c>
    </row>
    <row r="1968" spans="2:3" x14ac:dyDescent="0.25">
      <c r="B19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68" s="5" t="s">
        <v>518</v>
      </c>
    </row>
    <row r="1969" spans="2:3" x14ac:dyDescent="0.25">
      <c r="B196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69" s="5" t="s">
        <v>967</v>
      </c>
    </row>
    <row r="1970" spans="2:3" x14ac:dyDescent="0.25">
      <c r="B19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70" s="5" t="s">
        <v>968</v>
      </c>
    </row>
    <row r="1971" spans="2:3" x14ac:dyDescent="0.25">
      <c r="B19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71" s="5" t="s">
        <v>969</v>
      </c>
    </row>
    <row r="1972" spans="2:3" x14ac:dyDescent="0.25">
      <c r="B1972" s="8" t="str">
        <f>IF(Contacts[[#This Row],[Prénoms]]="","",IF(COUNTIF(Monsieur[],Contacts[[#This Row],[Prénoms]])&gt;0,"Monsieur",IF(COUNTIF(Madame[],Contacts[[#This Row],[Prénoms]])&gt;0,"Madame","Non trouvé")))</f>
        <v>Madame</v>
      </c>
      <c r="C1972" s="5" t="s">
        <v>286</v>
      </c>
    </row>
    <row r="1973" spans="2:3" x14ac:dyDescent="0.25">
      <c r="B19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73" s="5" t="s">
        <v>130</v>
      </c>
    </row>
    <row r="1974" spans="2:3" x14ac:dyDescent="0.25">
      <c r="B1974" s="8" t="str">
        <f>IF(Contacts[[#This Row],[Prénoms]]="","",IF(COUNTIF(Monsieur[],Contacts[[#This Row],[Prénoms]])&gt;0,"Monsieur",IF(COUNTIF(Madame[],Contacts[[#This Row],[Prénoms]])&gt;0,"Madame","Non trouvé")))</f>
        <v>Madame</v>
      </c>
      <c r="C1974" s="5" t="s">
        <v>57</v>
      </c>
    </row>
    <row r="1975" spans="2:3" x14ac:dyDescent="0.25">
      <c r="B197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75" s="5" t="s">
        <v>970</v>
      </c>
    </row>
    <row r="1976" spans="2:3" x14ac:dyDescent="0.25">
      <c r="B19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76" s="5" t="s">
        <v>479</v>
      </c>
    </row>
    <row r="1977" spans="2:3" x14ac:dyDescent="0.25">
      <c r="B1977" s="8" t="str">
        <f>IF(Contacts[[#This Row],[Prénoms]]="","",IF(COUNTIF(Monsieur[],Contacts[[#This Row],[Prénoms]])&gt;0,"Monsieur",IF(COUNTIF(Madame[],Contacts[[#This Row],[Prénoms]])&gt;0,"Madame","Non trouvé")))</f>
        <v>Madame</v>
      </c>
      <c r="C1977" s="5" t="s">
        <v>971</v>
      </c>
    </row>
    <row r="1978" spans="2:3" x14ac:dyDescent="0.25">
      <c r="B1978" s="8" t="str">
        <f>IF(Contacts[[#This Row],[Prénoms]]="","",IF(COUNTIF(Monsieur[],Contacts[[#This Row],[Prénoms]])&gt;0,"Monsieur",IF(COUNTIF(Madame[],Contacts[[#This Row],[Prénoms]])&gt;0,"Madame","Non trouvé")))</f>
        <v>Madame</v>
      </c>
      <c r="C1978" s="5" t="s">
        <v>407</v>
      </c>
    </row>
    <row r="1979" spans="2:3" x14ac:dyDescent="0.25">
      <c r="B19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79" s="5" t="s">
        <v>33</v>
      </c>
    </row>
    <row r="1980" spans="2:3" x14ac:dyDescent="0.25">
      <c r="B19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80" s="5" t="s">
        <v>4</v>
      </c>
    </row>
    <row r="1981" spans="2:3" x14ac:dyDescent="0.25">
      <c r="B1981" s="8" t="str">
        <f>IF(Contacts[[#This Row],[Prénoms]]="","",IF(COUNTIF(Monsieur[],Contacts[[#This Row],[Prénoms]])&gt;0,"Monsieur",IF(COUNTIF(Madame[],Contacts[[#This Row],[Prénoms]])&gt;0,"Madame","Non trouvé")))</f>
        <v>Madame</v>
      </c>
      <c r="C1981" s="5" t="s">
        <v>407</v>
      </c>
    </row>
    <row r="1982" spans="2:3" x14ac:dyDescent="0.25">
      <c r="B19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82" s="5" t="s">
        <v>972</v>
      </c>
    </row>
    <row r="1983" spans="2:3" x14ac:dyDescent="0.25">
      <c r="B1983" s="8" t="str">
        <f>IF(Contacts[[#This Row],[Prénoms]]="","",IF(COUNTIF(Monsieur[],Contacts[[#This Row],[Prénoms]])&gt;0,"Monsieur",IF(COUNTIF(Madame[],Contacts[[#This Row],[Prénoms]])&gt;0,"Madame","Non trouvé")))</f>
        <v>Madame</v>
      </c>
      <c r="C1983" s="5" t="s">
        <v>574</v>
      </c>
    </row>
    <row r="1984" spans="2:3" x14ac:dyDescent="0.25">
      <c r="B19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84" s="5" t="s">
        <v>973</v>
      </c>
    </row>
    <row r="1985" spans="2:3" x14ac:dyDescent="0.25">
      <c r="B198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85" s="5" t="s">
        <v>974</v>
      </c>
    </row>
    <row r="1986" spans="2:3" x14ac:dyDescent="0.25">
      <c r="B19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86" s="5" t="s">
        <v>975</v>
      </c>
    </row>
    <row r="1987" spans="2:3" x14ac:dyDescent="0.25">
      <c r="B19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87" s="5" t="s">
        <v>61</v>
      </c>
    </row>
    <row r="1988" spans="2:3" x14ac:dyDescent="0.25">
      <c r="B19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88" s="5" t="s">
        <v>976</v>
      </c>
    </row>
    <row r="1989" spans="2:3" x14ac:dyDescent="0.25">
      <c r="B1989" s="8" t="str">
        <f>IF(Contacts[[#This Row],[Prénoms]]="","",IF(COUNTIF(Monsieur[],Contacts[[#This Row],[Prénoms]])&gt;0,"Monsieur",IF(COUNTIF(Madame[],Contacts[[#This Row],[Prénoms]])&gt;0,"Madame","Non trouvé")))</f>
        <v>Madame</v>
      </c>
      <c r="C1989" s="5" t="s">
        <v>614</v>
      </c>
    </row>
    <row r="1990" spans="2:3" x14ac:dyDescent="0.25">
      <c r="B19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90" s="5" t="s">
        <v>803</v>
      </c>
    </row>
    <row r="1991" spans="2:3" x14ac:dyDescent="0.25">
      <c r="B19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91" s="5" t="s">
        <v>977</v>
      </c>
    </row>
    <row r="1992" spans="2:3" x14ac:dyDescent="0.25">
      <c r="B19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92" s="5" t="s">
        <v>978</v>
      </c>
    </row>
    <row r="1993" spans="2:3" x14ac:dyDescent="0.25">
      <c r="B199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93" s="5" t="s">
        <v>979</v>
      </c>
    </row>
    <row r="1994" spans="2:3" x14ac:dyDescent="0.25">
      <c r="B19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94" s="5" t="s">
        <v>44</v>
      </c>
    </row>
    <row r="1995" spans="2:3" x14ac:dyDescent="0.25">
      <c r="B199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95" s="5" t="s">
        <v>980</v>
      </c>
    </row>
    <row r="1996" spans="2:3" x14ac:dyDescent="0.25">
      <c r="B19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96" s="5" t="s">
        <v>666</v>
      </c>
    </row>
    <row r="1997" spans="2:3" x14ac:dyDescent="0.25">
      <c r="B19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97" s="5" t="s">
        <v>62</v>
      </c>
    </row>
    <row r="1998" spans="2:3" x14ac:dyDescent="0.25">
      <c r="B19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1998" s="5" t="s">
        <v>30</v>
      </c>
    </row>
    <row r="1999" spans="2:3" x14ac:dyDescent="0.25">
      <c r="B199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1999" s="5" t="s">
        <v>981</v>
      </c>
    </row>
    <row r="2000" spans="2:3" x14ac:dyDescent="0.25">
      <c r="B20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00" s="5" t="s">
        <v>982</v>
      </c>
    </row>
    <row r="2001" spans="2:3" x14ac:dyDescent="0.25">
      <c r="B20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01" s="5" t="s">
        <v>983</v>
      </c>
    </row>
    <row r="2002" spans="2:3" x14ac:dyDescent="0.25">
      <c r="B20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02" s="5" t="s">
        <v>184</v>
      </c>
    </row>
    <row r="2003" spans="2:3" x14ac:dyDescent="0.25">
      <c r="B20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03" s="5" t="s">
        <v>550</v>
      </c>
    </row>
    <row r="2004" spans="2:3" x14ac:dyDescent="0.25">
      <c r="B20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04" s="5" t="s">
        <v>105</v>
      </c>
    </row>
    <row r="2005" spans="2:3" x14ac:dyDescent="0.25">
      <c r="B20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05" s="5" t="s">
        <v>984</v>
      </c>
    </row>
    <row r="2006" spans="2:3" x14ac:dyDescent="0.25">
      <c r="B20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06" s="5" t="s">
        <v>641</v>
      </c>
    </row>
    <row r="2007" spans="2:3" x14ac:dyDescent="0.25">
      <c r="B20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07" s="5" t="s">
        <v>985</v>
      </c>
    </row>
    <row r="2008" spans="2:3" x14ac:dyDescent="0.25">
      <c r="B20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08" s="5" t="s">
        <v>55</v>
      </c>
    </row>
    <row r="2009" spans="2:3" x14ac:dyDescent="0.25">
      <c r="B20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09" s="5" t="s">
        <v>208</v>
      </c>
    </row>
    <row r="2010" spans="2:3" x14ac:dyDescent="0.25">
      <c r="B2010" s="8" t="str">
        <f>IF(Contacts[[#This Row],[Prénoms]]="","",IF(COUNTIF(Monsieur[],Contacts[[#This Row],[Prénoms]])&gt;0,"Monsieur",IF(COUNTIF(Madame[],Contacts[[#This Row],[Prénoms]])&gt;0,"Madame","Non trouvé")))</f>
        <v>Madame</v>
      </c>
      <c r="C2010" s="5" t="s">
        <v>986</v>
      </c>
    </row>
    <row r="2011" spans="2:3" x14ac:dyDescent="0.25">
      <c r="B20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11" s="5" t="s">
        <v>129</v>
      </c>
    </row>
    <row r="2012" spans="2:3" x14ac:dyDescent="0.25">
      <c r="B2012" s="8" t="str">
        <f>IF(Contacts[[#This Row],[Prénoms]]="","",IF(COUNTIF(Monsieur[],Contacts[[#This Row],[Prénoms]])&gt;0,"Monsieur",IF(COUNTIF(Madame[],Contacts[[#This Row],[Prénoms]])&gt;0,"Madame","Non trouvé")))</f>
        <v>Madame</v>
      </c>
      <c r="C2012" s="5" t="s">
        <v>987</v>
      </c>
    </row>
    <row r="2013" spans="2:3" x14ac:dyDescent="0.25">
      <c r="B20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13" s="5" t="s">
        <v>30</v>
      </c>
    </row>
    <row r="2014" spans="2:3" x14ac:dyDescent="0.25">
      <c r="B20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14" s="5" t="s">
        <v>61</v>
      </c>
    </row>
    <row r="2015" spans="2:3" x14ac:dyDescent="0.25">
      <c r="B20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15" s="5" t="s">
        <v>67</v>
      </c>
    </row>
    <row r="2016" spans="2:3" x14ac:dyDescent="0.25">
      <c r="B2016" s="8" t="str">
        <f>IF(Contacts[[#This Row],[Prénoms]]="","",IF(COUNTIF(Monsieur[],Contacts[[#This Row],[Prénoms]])&gt;0,"Monsieur",IF(COUNTIF(Madame[],Contacts[[#This Row],[Prénoms]])&gt;0,"Madame","Non trouvé")))</f>
        <v>Madame</v>
      </c>
      <c r="C2016" s="5" t="s">
        <v>988</v>
      </c>
    </row>
    <row r="2017" spans="2:3" x14ac:dyDescent="0.25">
      <c r="B20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17" s="5" t="s">
        <v>359</v>
      </c>
    </row>
    <row r="2018" spans="2:3" x14ac:dyDescent="0.25">
      <c r="B20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18" s="5" t="s">
        <v>989</v>
      </c>
    </row>
    <row r="2019" spans="2:3" x14ac:dyDescent="0.25">
      <c r="B20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19" s="5" t="s">
        <v>649</v>
      </c>
    </row>
    <row r="2020" spans="2:3" x14ac:dyDescent="0.25">
      <c r="B20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20" s="5" t="s">
        <v>364</v>
      </c>
    </row>
    <row r="2021" spans="2:3" x14ac:dyDescent="0.25">
      <c r="B20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21" s="5" t="s">
        <v>31</v>
      </c>
    </row>
    <row r="2022" spans="2:3" x14ac:dyDescent="0.25">
      <c r="B20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22" s="5" t="s">
        <v>67</v>
      </c>
    </row>
    <row r="2023" spans="2:3" x14ac:dyDescent="0.25">
      <c r="B2023" s="8" t="str">
        <f>IF(Contacts[[#This Row],[Prénoms]]="","",IF(COUNTIF(Monsieur[],Contacts[[#This Row],[Prénoms]])&gt;0,"Monsieur",IF(COUNTIF(Madame[],Contacts[[#This Row],[Prénoms]])&gt;0,"Madame","Non trouvé")))</f>
        <v>Madame</v>
      </c>
      <c r="C2023" s="5" t="s">
        <v>152</v>
      </c>
    </row>
    <row r="2024" spans="2:3" x14ac:dyDescent="0.25">
      <c r="B20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24" s="5" t="s">
        <v>711</v>
      </c>
    </row>
    <row r="2025" spans="2:3" x14ac:dyDescent="0.25">
      <c r="B20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25" s="5" t="s">
        <v>355</v>
      </c>
    </row>
    <row r="2026" spans="2:3" x14ac:dyDescent="0.25">
      <c r="B20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26" s="5" t="s">
        <v>17</v>
      </c>
    </row>
    <row r="2027" spans="2:3" x14ac:dyDescent="0.25">
      <c r="B2027" s="8" t="str">
        <f>IF(Contacts[[#This Row],[Prénoms]]="","",IF(COUNTIF(Monsieur[],Contacts[[#This Row],[Prénoms]])&gt;0,"Monsieur",IF(COUNTIF(Madame[],Contacts[[#This Row],[Prénoms]])&gt;0,"Madame","Non trouvé")))</f>
        <v>Madame</v>
      </c>
      <c r="C2027" s="5" t="s">
        <v>530</v>
      </c>
    </row>
    <row r="2028" spans="2:3" x14ac:dyDescent="0.25">
      <c r="B2028" s="8" t="str">
        <f>IF(Contacts[[#This Row],[Prénoms]]="","",IF(COUNTIF(Monsieur[],Contacts[[#This Row],[Prénoms]])&gt;0,"Monsieur",IF(COUNTIF(Madame[],Contacts[[#This Row],[Prénoms]])&gt;0,"Madame","Non trouvé")))</f>
        <v>Madame</v>
      </c>
      <c r="C2028" s="5" t="s">
        <v>124</v>
      </c>
    </row>
    <row r="2029" spans="2:3" x14ac:dyDescent="0.25">
      <c r="B20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29" s="5" t="s">
        <v>229</v>
      </c>
    </row>
    <row r="2030" spans="2:3" x14ac:dyDescent="0.25">
      <c r="B20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30" s="5" t="s">
        <v>134</v>
      </c>
    </row>
    <row r="2031" spans="2:3" x14ac:dyDescent="0.25">
      <c r="B20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31" s="5" t="s">
        <v>455</v>
      </c>
    </row>
    <row r="2032" spans="2:3" x14ac:dyDescent="0.25">
      <c r="B20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32" s="5" t="s">
        <v>17</v>
      </c>
    </row>
    <row r="2033" spans="2:3" x14ac:dyDescent="0.25">
      <c r="B2033" s="8" t="str">
        <f>IF(Contacts[[#This Row],[Prénoms]]="","",IF(COUNTIF(Monsieur[],Contacts[[#This Row],[Prénoms]])&gt;0,"Monsieur",IF(COUNTIF(Madame[],Contacts[[#This Row],[Prénoms]])&gt;0,"Madame","Non trouvé")))</f>
        <v>Madame</v>
      </c>
      <c r="C2033" s="5" t="s">
        <v>990</v>
      </c>
    </row>
    <row r="2034" spans="2:3" x14ac:dyDescent="0.25">
      <c r="B203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34" s="5" t="s">
        <v>991</v>
      </c>
    </row>
    <row r="2035" spans="2:3" x14ac:dyDescent="0.25">
      <c r="B2035" s="8" t="str">
        <f>IF(Contacts[[#This Row],[Prénoms]]="","",IF(COUNTIF(Monsieur[],Contacts[[#This Row],[Prénoms]])&gt;0,"Monsieur",IF(COUNTIF(Madame[],Contacts[[#This Row],[Prénoms]])&gt;0,"Madame","Non trouvé")))</f>
        <v>Madame</v>
      </c>
      <c r="C2035" s="5" t="s">
        <v>946</v>
      </c>
    </row>
    <row r="2036" spans="2:3" x14ac:dyDescent="0.25">
      <c r="B203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36" s="5" t="s">
        <v>992</v>
      </c>
    </row>
    <row r="2037" spans="2:3" x14ac:dyDescent="0.25">
      <c r="B20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37" s="5" t="s">
        <v>371</v>
      </c>
    </row>
    <row r="2038" spans="2:3" x14ac:dyDescent="0.25">
      <c r="B20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38" s="5" t="s">
        <v>386</v>
      </c>
    </row>
    <row r="2039" spans="2:3" x14ac:dyDescent="0.25">
      <c r="B20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39" s="5" t="s">
        <v>540</v>
      </c>
    </row>
    <row r="2040" spans="2:3" x14ac:dyDescent="0.25">
      <c r="B20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40" s="5" t="s">
        <v>993</v>
      </c>
    </row>
    <row r="2041" spans="2:3" x14ac:dyDescent="0.25">
      <c r="B20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41" s="5" t="s">
        <v>136</v>
      </c>
    </row>
    <row r="2042" spans="2:3" x14ac:dyDescent="0.25">
      <c r="B20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42" s="5" t="s">
        <v>53</v>
      </c>
    </row>
    <row r="2043" spans="2:3" x14ac:dyDescent="0.25">
      <c r="B204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43" s="5" t="s">
        <v>994</v>
      </c>
    </row>
    <row r="2044" spans="2:3" x14ac:dyDescent="0.25">
      <c r="B2044" s="8" t="str">
        <f>IF(Contacts[[#This Row],[Prénoms]]="","",IF(COUNTIF(Monsieur[],Contacts[[#This Row],[Prénoms]])&gt;0,"Monsieur",IF(COUNTIF(Madame[],Contacts[[#This Row],[Prénoms]])&gt;0,"Madame","Non trouvé")))</f>
        <v>Madame</v>
      </c>
      <c r="C2044" s="5" t="s">
        <v>43</v>
      </c>
    </row>
    <row r="2045" spans="2:3" x14ac:dyDescent="0.25">
      <c r="B20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45" s="5" t="s">
        <v>769</v>
      </c>
    </row>
    <row r="2046" spans="2:3" x14ac:dyDescent="0.25">
      <c r="B20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46" s="5" t="s">
        <v>413</v>
      </c>
    </row>
    <row r="2047" spans="2:3" x14ac:dyDescent="0.25">
      <c r="B20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47" s="5" t="s">
        <v>83</v>
      </c>
    </row>
    <row r="2048" spans="2:3" x14ac:dyDescent="0.25">
      <c r="B20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48" s="5" t="s">
        <v>101</v>
      </c>
    </row>
    <row r="2049" spans="2:3" x14ac:dyDescent="0.25">
      <c r="B20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49" s="5" t="s">
        <v>995</v>
      </c>
    </row>
    <row r="2050" spans="2:3" x14ac:dyDescent="0.25">
      <c r="B20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50" s="5" t="s">
        <v>996</v>
      </c>
    </row>
    <row r="2051" spans="2:3" x14ac:dyDescent="0.25">
      <c r="B20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51" s="5" t="s">
        <v>997</v>
      </c>
    </row>
    <row r="2052" spans="2:3" x14ac:dyDescent="0.25">
      <c r="B20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52" s="5" t="s">
        <v>208</v>
      </c>
    </row>
    <row r="2053" spans="2:3" x14ac:dyDescent="0.25">
      <c r="B20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53" s="5" t="s">
        <v>998</v>
      </c>
    </row>
    <row r="2054" spans="2:3" x14ac:dyDescent="0.25">
      <c r="B2054" s="8" t="str">
        <f>IF(Contacts[[#This Row],[Prénoms]]="","",IF(COUNTIF(Monsieur[],Contacts[[#This Row],[Prénoms]])&gt;0,"Monsieur",IF(COUNTIF(Madame[],Contacts[[#This Row],[Prénoms]])&gt;0,"Madame","Non trouvé")))</f>
        <v>Madame</v>
      </c>
      <c r="C2054" s="5" t="s">
        <v>152</v>
      </c>
    </row>
    <row r="2055" spans="2:3" x14ac:dyDescent="0.25">
      <c r="B20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55" s="5" t="s">
        <v>999</v>
      </c>
    </row>
    <row r="2056" spans="2:3" x14ac:dyDescent="0.25">
      <c r="B20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56" s="5" t="s">
        <v>1000</v>
      </c>
    </row>
    <row r="2057" spans="2:3" x14ac:dyDescent="0.25">
      <c r="B20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57" s="5" t="s">
        <v>31</v>
      </c>
    </row>
    <row r="2058" spans="2:3" x14ac:dyDescent="0.25">
      <c r="B20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58" s="5" t="s">
        <v>89</v>
      </c>
    </row>
    <row r="2059" spans="2:3" x14ac:dyDescent="0.25">
      <c r="B20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59" s="5" t="s">
        <v>276</v>
      </c>
    </row>
    <row r="2060" spans="2:3" x14ac:dyDescent="0.25">
      <c r="B2060" s="8" t="str">
        <f>IF(Contacts[[#This Row],[Prénoms]]="","",IF(COUNTIF(Monsieur[],Contacts[[#This Row],[Prénoms]])&gt;0,"Monsieur",IF(COUNTIF(Madame[],Contacts[[#This Row],[Prénoms]])&gt;0,"Madame","Non trouvé")))</f>
        <v>Madame</v>
      </c>
      <c r="C2060" s="5" t="s">
        <v>1001</v>
      </c>
    </row>
    <row r="2061" spans="2:3" x14ac:dyDescent="0.25">
      <c r="B20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61" s="5" t="s">
        <v>116</v>
      </c>
    </row>
    <row r="2062" spans="2:3" x14ac:dyDescent="0.25">
      <c r="B20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62" s="5" t="s">
        <v>374</v>
      </c>
    </row>
    <row r="2063" spans="2:3" x14ac:dyDescent="0.25">
      <c r="B20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63" s="5" t="s">
        <v>276</v>
      </c>
    </row>
    <row r="2064" spans="2:3" x14ac:dyDescent="0.25">
      <c r="B20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64" s="5" t="s">
        <v>964</v>
      </c>
    </row>
    <row r="2065" spans="2:3" x14ac:dyDescent="0.25">
      <c r="B20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65" s="5" t="s">
        <v>1002</v>
      </c>
    </row>
    <row r="2066" spans="2:3" x14ac:dyDescent="0.25">
      <c r="B20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66" s="5" t="s">
        <v>1003</v>
      </c>
    </row>
    <row r="2067" spans="2:3" x14ac:dyDescent="0.25">
      <c r="B20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67" s="5" t="s">
        <v>413</v>
      </c>
    </row>
    <row r="2068" spans="2:3" x14ac:dyDescent="0.25">
      <c r="B206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68" s="5" t="s">
        <v>1004</v>
      </c>
    </row>
    <row r="2069" spans="2:3" x14ac:dyDescent="0.25">
      <c r="B20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69" s="5" t="s">
        <v>615</v>
      </c>
    </row>
    <row r="2070" spans="2:3" x14ac:dyDescent="0.25">
      <c r="B20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70" s="5" t="s">
        <v>228</v>
      </c>
    </row>
    <row r="2071" spans="2:3" x14ac:dyDescent="0.25">
      <c r="B20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71" s="5" t="s">
        <v>1005</v>
      </c>
    </row>
    <row r="2072" spans="2:3" x14ac:dyDescent="0.25">
      <c r="B20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72" s="5" t="s">
        <v>184</v>
      </c>
    </row>
    <row r="2073" spans="2:3" x14ac:dyDescent="0.25">
      <c r="B20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73" s="5" t="s">
        <v>1006</v>
      </c>
    </row>
    <row r="2074" spans="2:3" x14ac:dyDescent="0.25">
      <c r="B20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74" s="5" t="s">
        <v>184</v>
      </c>
    </row>
    <row r="2075" spans="2:3" x14ac:dyDescent="0.25">
      <c r="B207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75" s="5" t="s">
        <v>1007</v>
      </c>
    </row>
    <row r="2076" spans="2:3" x14ac:dyDescent="0.25">
      <c r="B20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76" s="5" t="s">
        <v>1008</v>
      </c>
    </row>
    <row r="2077" spans="2:3" x14ac:dyDescent="0.25">
      <c r="B207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77" s="5" t="s">
        <v>1009</v>
      </c>
    </row>
    <row r="2078" spans="2:3" x14ac:dyDescent="0.25">
      <c r="B207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78" s="5" t="s">
        <v>1010</v>
      </c>
    </row>
    <row r="2079" spans="2:3" x14ac:dyDescent="0.25">
      <c r="B20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79" s="5" t="s">
        <v>524</v>
      </c>
    </row>
    <row r="2080" spans="2:3" x14ac:dyDescent="0.25">
      <c r="B20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80" s="5" t="s">
        <v>10</v>
      </c>
    </row>
    <row r="2081" spans="2:3" x14ac:dyDescent="0.25">
      <c r="B20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81" s="5" t="s">
        <v>585</v>
      </c>
    </row>
    <row r="2082" spans="2:3" x14ac:dyDescent="0.25">
      <c r="B2082" s="8" t="str">
        <f>IF(Contacts[[#This Row],[Prénoms]]="","",IF(COUNTIF(Monsieur[],Contacts[[#This Row],[Prénoms]])&gt;0,"Monsieur",IF(COUNTIF(Madame[],Contacts[[#This Row],[Prénoms]])&gt;0,"Madame","Non trouvé")))</f>
        <v>Madame</v>
      </c>
      <c r="C2082" s="5" t="s">
        <v>124</v>
      </c>
    </row>
    <row r="2083" spans="2:3" x14ac:dyDescent="0.25">
      <c r="B20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83" s="5" t="s">
        <v>40</v>
      </c>
    </row>
    <row r="2084" spans="2:3" x14ac:dyDescent="0.25">
      <c r="B20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84" s="5" t="s">
        <v>104</v>
      </c>
    </row>
    <row r="2085" spans="2:3" x14ac:dyDescent="0.25">
      <c r="B2085" s="8" t="str">
        <f>IF(Contacts[[#This Row],[Prénoms]]="","",IF(COUNTIF(Monsieur[],Contacts[[#This Row],[Prénoms]])&gt;0,"Monsieur",IF(COUNTIF(Madame[],Contacts[[#This Row],[Prénoms]])&gt;0,"Madame","Non trouvé")))</f>
        <v>Madame</v>
      </c>
      <c r="C2085" s="5" t="s">
        <v>1011</v>
      </c>
    </row>
    <row r="2086" spans="2:3" x14ac:dyDescent="0.25">
      <c r="B208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86" s="5" t="s">
        <v>1012</v>
      </c>
    </row>
    <row r="2087" spans="2:3" x14ac:dyDescent="0.25">
      <c r="B2087" s="8" t="str">
        <f>IF(Contacts[[#This Row],[Prénoms]]="","",IF(COUNTIF(Monsieur[],Contacts[[#This Row],[Prénoms]])&gt;0,"Monsieur",IF(COUNTIF(Madame[],Contacts[[#This Row],[Prénoms]])&gt;0,"Madame","Non trouvé")))</f>
        <v>Madame</v>
      </c>
      <c r="C2087" s="5" t="s">
        <v>392</v>
      </c>
    </row>
    <row r="2088" spans="2:3" x14ac:dyDescent="0.25">
      <c r="B208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088" s="5" t="s">
        <v>1013</v>
      </c>
    </row>
    <row r="2089" spans="2:3" x14ac:dyDescent="0.25">
      <c r="B20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89" s="5" t="s">
        <v>1014</v>
      </c>
    </row>
    <row r="2090" spans="2:3" x14ac:dyDescent="0.25">
      <c r="B20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90" s="5" t="s">
        <v>98</v>
      </c>
    </row>
    <row r="2091" spans="2:3" x14ac:dyDescent="0.25">
      <c r="B20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91" s="5" t="s">
        <v>140</v>
      </c>
    </row>
    <row r="2092" spans="2:3" x14ac:dyDescent="0.25">
      <c r="B20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92" s="5" t="s">
        <v>30</v>
      </c>
    </row>
    <row r="2093" spans="2:3" x14ac:dyDescent="0.25">
      <c r="B2093" s="8" t="str">
        <f>IF(Contacts[[#This Row],[Prénoms]]="","",IF(COUNTIF(Monsieur[],Contacts[[#This Row],[Prénoms]])&gt;0,"Monsieur",IF(COUNTIF(Madame[],Contacts[[#This Row],[Prénoms]])&gt;0,"Madame","Non trouvé")))</f>
        <v>Madame</v>
      </c>
      <c r="C2093" s="5" t="s">
        <v>563</v>
      </c>
    </row>
    <row r="2094" spans="2:3" x14ac:dyDescent="0.25">
      <c r="B20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94" s="5" t="s">
        <v>24</v>
      </c>
    </row>
    <row r="2095" spans="2:3" x14ac:dyDescent="0.25">
      <c r="B20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95" s="5" t="s">
        <v>116</v>
      </c>
    </row>
    <row r="2096" spans="2:3" x14ac:dyDescent="0.25">
      <c r="B20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96" s="5" t="s">
        <v>1015</v>
      </c>
    </row>
    <row r="2097" spans="2:3" x14ac:dyDescent="0.25">
      <c r="B20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97" s="5" t="s">
        <v>576</v>
      </c>
    </row>
    <row r="2098" spans="2:3" x14ac:dyDescent="0.25">
      <c r="B20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98" s="5" t="s">
        <v>52</v>
      </c>
    </row>
    <row r="2099" spans="2:3" x14ac:dyDescent="0.25">
      <c r="B20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099" s="5" t="s">
        <v>1016</v>
      </c>
    </row>
    <row r="2100" spans="2:3" x14ac:dyDescent="0.25">
      <c r="B2100" s="8" t="str">
        <f>IF(Contacts[[#This Row],[Prénoms]]="","",IF(COUNTIF(Monsieur[],Contacts[[#This Row],[Prénoms]])&gt;0,"Monsieur",IF(COUNTIF(Madame[],Contacts[[#This Row],[Prénoms]])&gt;0,"Madame","Non trouvé")))</f>
        <v>Madame</v>
      </c>
      <c r="C2100" s="5" t="s">
        <v>1017</v>
      </c>
    </row>
    <row r="2101" spans="2:3" x14ac:dyDescent="0.25">
      <c r="B21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01" s="5" t="s">
        <v>208</v>
      </c>
    </row>
    <row r="2102" spans="2:3" x14ac:dyDescent="0.25">
      <c r="B21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02" s="5" t="s">
        <v>1018</v>
      </c>
    </row>
    <row r="2103" spans="2:3" x14ac:dyDescent="0.25">
      <c r="B21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03" s="5" t="s">
        <v>518</v>
      </c>
    </row>
    <row r="2104" spans="2:3" x14ac:dyDescent="0.25">
      <c r="B2104" s="8" t="str">
        <f>IF(Contacts[[#This Row],[Prénoms]]="","",IF(COUNTIF(Monsieur[],Contacts[[#This Row],[Prénoms]])&gt;0,"Monsieur",IF(COUNTIF(Madame[],Contacts[[#This Row],[Prénoms]])&gt;0,"Madame","Non trouvé")))</f>
        <v>Madame</v>
      </c>
      <c r="C2104" s="5" t="s">
        <v>1019</v>
      </c>
    </row>
    <row r="2105" spans="2:3" x14ac:dyDescent="0.25">
      <c r="B21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05" s="5" t="s">
        <v>24</v>
      </c>
    </row>
    <row r="2106" spans="2:3" x14ac:dyDescent="0.25">
      <c r="B21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06" s="5" t="s">
        <v>1020</v>
      </c>
    </row>
    <row r="2107" spans="2:3" x14ac:dyDescent="0.25">
      <c r="B21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07" s="5" t="s">
        <v>1021</v>
      </c>
    </row>
    <row r="2108" spans="2:3" x14ac:dyDescent="0.25">
      <c r="B21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08" s="5" t="s">
        <v>334</v>
      </c>
    </row>
    <row r="2109" spans="2:3" x14ac:dyDescent="0.25">
      <c r="B21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09" s="5" t="s">
        <v>334</v>
      </c>
    </row>
    <row r="2110" spans="2:3" x14ac:dyDescent="0.25">
      <c r="B21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10" s="5" t="s">
        <v>369</v>
      </c>
    </row>
    <row r="2111" spans="2:3" x14ac:dyDescent="0.25">
      <c r="B21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11" s="5" t="s">
        <v>880</v>
      </c>
    </row>
    <row r="2112" spans="2:3" x14ac:dyDescent="0.25">
      <c r="B21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12" s="5" t="s">
        <v>62</v>
      </c>
    </row>
    <row r="2113" spans="2:3" x14ac:dyDescent="0.25">
      <c r="B21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13" s="5" t="s">
        <v>880</v>
      </c>
    </row>
    <row r="2114" spans="2:3" x14ac:dyDescent="0.25">
      <c r="B21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14" s="5" t="s">
        <v>507</v>
      </c>
    </row>
    <row r="2115" spans="2:3" x14ac:dyDescent="0.25">
      <c r="B2115" s="8" t="str">
        <f>IF(Contacts[[#This Row],[Prénoms]]="","",IF(COUNTIF(Monsieur[],Contacts[[#This Row],[Prénoms]])&gt;0,"Monsieur",IF(COUNTIF(Madame[],Contacts[[#This Row],[Prénoms]])&gt;0,"Madame","Non trouvé")))</f>
        <v>Madame</v>
      </c>
      <c r="C2115" s="5" t="s">
        <v>7</v>
      </c>
    </row>
    <row r="2116" spans="2:3" x14ac:dyDescent="0.25">
      <c r="B21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16" s="5" t="s">
        <v>116</v>
      </c>
    </row>
    <row r="2117" spans="2:3" x14ac:dyDescent="0.25">
      <c r="B21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17" s="5" t="s">
        <v>1022</v>
      </c>
    </row>
    <row r="2118" spans="2:3" x14ac:dyDescent="0.25">
      <c r="B21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18" s="5" t="s">
        <v>66</v>
      </c>
    </row>
    <row r="2119" spans="2:3" x14ac:dyDescent="0.25">
      <c r="B21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19" s="5" t="s">
        <v>29</v>
      </c>
    </row>
    <row r="2120" spans="2:3" x14ac:dyDescent="0.25">
      <c r="B21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20" s="5" t="s">
        <v>83</v>
      </c>
    </row>
    <row r="2121" spans="2:3" x14ac:dyDescent="0.25">
      <c r="B212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21" s="5" t="s">
        <v>1023</v>
      </c>
    </row>
    <row r="2122" spans="2:3" x14ac:dyDescent="0.25">
      <c r="B21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22" s="5" t="s">
        <v>531</v>
      </c>
    </row>
    <row r="2123" spans="2:3" x14ac:dyDescent="0.25">
      <c r="B212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23" s="5" t="s">
        <v>1024</v>
      </c>
    </row>
    <row r="2124" spans="2:3" x14ac:dyDescent="0.25">
      <c r="B21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24" s="5" t="s">
        <v>66</v>
      </c>
    </row>
    <row r="2125" spans="2:3" x14ac:dyDescent="0.25">
      <c r="B212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25" s="5" t="s">
        <v>1025</v>
      </c>
    </row>
    <row r="2126" spans="2:3" x14ac:dyDescent="0.25">
      <c r="B21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26" s="5" t="s">
        <v>733</v>
      </c>
    </row>
    <row r="2127" spans="2:3" x14ac:dyDescent="0.25">
      <c r="B21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27" s="5" t="s">
        <v>1026</v>
      </c>
    </row>
    <row r="2128" spans="2:3" x14ac:dyDescent="0.25">
      <c r="B21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28" s="5" t="s">
        <v>104</v>
      </c>
    </row>
    <row r="2129" spans="2:3" x14ac:dyDescent="0.25">
      <c r="B21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29" s="5" t="s">
        <v>96</v>
      </c>
    </row>
    <row r="2130" spans="2:3" x14ac:dyDescent="0.25">
      <c r="B21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30" s="5" t="s">
        <v>66</v>
      </c>
    </row>
    <row r="2131" spans="2:3" x14ac:dyDescent="0.25">
      <c r="B21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31" s="5" t="s">
        <v>1027</v>
      </c>
    </row>
    <row r="2132" spans="2:3" x14ac:dyDescent="0.25">
      <c r="B21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32" s="5" t="s">
        <v>13</v>
      </c>
    </row>
    <row r="2133" spans="2:3" x14ac:dyDescent="0.25">
      <c r="B21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33" s="5" t="s">
        <v>108</v>
      </c>
    </row>
    <row r="2134" spans="2:3" x14ac:dyDescent="0.25">
      <c r="B21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34" s="5" t="s">
        <v>30</v>
      </c>
    </row>
    <row r="2135" spans="2:3" x14ac:dyDescent="0.25">
      <c r="B21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35" s="5" t="s">
        <v>1028</v>
      </c>
    </row>
    <row r="2136" spans="2:3" x14ac:dyDescent="0.25">
      <c r="B21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36" s="5" t="s">
        <v>1029</v>
      </c>
    </row>
    <row r="2137" spans="2:3" x14ac:dyDescent="0.25">
      <c r="B21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37" s="5" t="s">
        <v>47</v>
      </c>
    </row>
    <row r="2138" spans="2:3" x14ac:dyDescent="0.25">
      <c r="B21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38" s="5" t="s">
        <v>62</v>
      </c>
    </row>
    <row r="2139" spans="2:3" x14ac:dyDescent="0.25">
      <c r="B21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39" s="5" t="s">
        <v>61</v>
      </c>
    </row>
    <row r="2140" spans="2:3" x14ac:dyDescent="0.25">
      <c r="B21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40" s="5" t="s">
        <v>102</v>
      </c>
    </row>
    <row r="2141" spans="2:3" x14ac:dyDescent="0.25">
      <c r="B21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41" s="5" t="s">
        <v>140</v>
      </c>
    </row>
    <row r="2142" spans="2:3" x14ac:dyDescent="0.25">
      <c r="B21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42" s="5" t="s">
        <v>127</v>
      </c>
    </row>
    <row r="2143" spans="2:3" x14ac:dyDescent="0.25">
      <c r="B2143" s="8" t="str">
        <f>IF(Contacts[[#This Row],[Prénoms]]="","",IF(COUNTIF(Monsieur[],Contacts[[#This Row],[Prénoms]])&gt;0,"Monsieur",IF(COUNTIF(Madame[],Contacts[[#This Row],[Prénoms]])&gt;0,"Madame","Non trouvé")))</f>
        <v>Madame</v>
      </c>
      <c r="C2143" s="5" t="s">
        <v>1030</v>
      </c>
    </row>
    <row r="2144" spans="2:3" x14ac:dyDescent="0.25">
      <c r="B21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44" s="5" t="s">
        <v>159</v>
      </c>
    </row>
    <row r="2145" spans="2:3" x14ac:dyDescent="0.25">
      <c r="B21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45" s="5" t="s">
        <v>158</v>
      </c>
    </row>
    <row r="2146" spans="2:3" x14ac:dyDescent="0.25">
      <c r="B21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46" s="5" t="s">
        <v>163</v>
      </c>
    </row>
    <row r="2147" spans="2:3" x14ac:dyDescent="0.25">
      <c r="B21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47" s="5" t="s">
        <v>86</v>
      </c>
    </row>
    <row r="2148" spans="2:3" x14ac:dyDescent="0.25">
      <c r="B21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48" s="5" t="s">
        <v>720</v>
      </c>
    </row>
    <row r="2149" spans="2:3" x14ac:dyDescent="0.25">
      <c r="B21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49" s="5" t="s">
        <v>364</v>
      </c>
    </row>
    <row r="2150" spans="2:3" x14ac:dyDescent="0.25">
      <c r="B21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50" s="5" t="s">
        <v>995</v>
      </c>
    </row>
    <row r="2151" spans="2:3" x14ac:dyDescent="0.25">
      <c r="B21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51" s="5" t="s">
        <v>70</v>
      </c>
    </row>
    <row r="2152" spans="2:3" x14ac:dyDescent="0.25">
      <c r="B21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52" s="5" t="s">
        <v>8</v>
      </c>
    </row>
    <row r="2153" spans="2:3" x14ac:dyDescent="0.25">
      <c r="B21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53" s="5" t="s">
        <v>39</v>
      </c>
    </row>
    <row r="2154" spans="2:3" x14ac:dyDescent="0.25">
      <c r="B21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54" s="5" t="s">
        <v>55</v>
      </c>
    </row>
    <row r="2155" spans="2:3" x14ac:dyDescent="0.25">
      <c r="B2155" s="8" t="str">
        <f>IF(Contacts[[#This Row],[Prénoms]]="","",IF(COUNTIF(Monsieur[],Contacts[[#This Row],[Prénoms]])&gt;0,"Monsieur",IF(COUNTIF(Madame[],Contacts[[#This Row],[Prénoms]])&gt;0,"Madame","Non trouvé")))</f>
        <v>Madame</v>
      </c>
      <c r="C2155" s="5" t="s">
        <v>295</v>
      </c>
    </row>
    <row r="2156" spans="2:3" x14ac:dyDescent="0.25">
      <c r="B21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56" s="5" t="s">
        <v>870</v>
      </c>
    </row>
    <row r="2157" spans="2:3" x14ac:dyDescent="0.25">
      <c r="B21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57" s="5" t="s">
        <v>377</v>
      </c>
    </row>
    <row r="2158" spans="2:3" x14ac:dyDescent="0.25">
      <c r="B215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58" s="5" t="s">
        <v>1031</v>
      </c>
    </row>
    <row r="2159" spans="2:3" x14ac:dyDescent="0.25">
      <c r="B2159" s="8" t="str">
        <f>IF(Contacts[[#This Row],[Prénoms]]="","",IF(COUNTIF(Monsieur[],Contacts[[#This Row],[Prénoms]])&gt;0,"Monsieur",IF(COUNTIF(Madame[],Contacts[[#This Row],[Prénoms]])&gt;0,"Madame","Non trouvé")))</f>
        <v>Madame</v>
      </c>
      <c r="C2159" s="5" t="s">
        <v>137</v>
      </c>
    </row>
    <row r="2160" spans="2:3" x14ac:dyDescent="0.25">
      <c r="B21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60" s="5" t="s">
        <v>527</v>
      </c>
    </row>
    <row r="2161" spans="2:3" x14ac:dyDescent="0.25">
      <c r="B21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61" s="5" t="s">
        <v>1031</v>
      </c>
    </row>
    <row r="2162" spans="2:3" x14ac:dyDescent="0.25">
      <c r="B2162" s="8" t="str">
        <f>IF(Contacts[[#This Row],[Prénoms]]="","",IF(COUNTIF(Monsieur[],Contacts[[#This Row],[Prénoms]])&gt;0,"Monsieur",IF(COUNTIF(Madame[],Contacts[[#This Row],[Prénoms]])&gt;0,"Madame","Non trouvé")))</f>
        <v>Madame</v>
      </c>
      <c r="C2162" s="5" t="s">
        <v>702</v>
      </c>
    </row>
    <row r="2163" spans="2:3" x14ac:dyDescent="0.25">
      <c r="B21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63" s="5" t="s">
        <v>17</v>
      </c>
    </row>
    <row r="2164" spans="2:3" x14ac:dyDescent="0.25">
      <c r="B216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64" s="5" t="s">
        <v>1031</v>
      </c>
    </row>
    <row r="2165" spans="2:3" x14ac:dyDescent="0.25">
      <c r="B21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65" s="5" t="s">
        <v>527</v>
      </c>
    </row>
    <row r="2166" spans="2:3" x14ac:dyDescent="0.25">
      <c r="B21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66" s="5" t="s">
        <v>98</v>
      </c>
    </row>
    <row r="2167" spans="2:3" x14ac:dyDescent="0.25">
      <c r="B2167" s="8" t="str">
        <f>IF(Contacts[[#This Row],[Prénoms]]="","",IF(COUNTIF(Monsieur[],Contacts[[#This Row],[Prénoms]])&gt;0,"Monsieur",IF(COUNTIF(Madame[],Contacts[[#This Row],[Prénoms]])&gt;0,"Madame","Non trouvé")))</f>
        <v>Madame</v>
      </c>
      <c r="C2167" s="5" t="s">
        <v>908</v>
      </c>
    </row>
    <row r="2168" spans="2:3" x14ac:dyDescent="0.25">
      <c r="B21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68" s="5" t="s">
        <v>283</v>
      </c>
    </row>
    <row r="2169" spans="2:3" x14ac:dyDescent="0.25">
      <c r="B216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69" s="5" t="s">
        <v>1031</v>
      </c>
    </row>
    <row r="2170" spans="2:3" x14ac:dyDescent="0.25">
      <c r="B217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70" s="5" t="s">
        <v>1032</v>
      </c>
    </row>
    <row r="2171" spans="2:3" x14ac:dyDescent="0.25">
      <c r="B21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71" s="5" t="s">
        <v>658</v>
      </c>
    </row>
    <row r="2172" spans="2:3" x14ac:dyDescent="0.25">
      <c r="B21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72" s="5" t="s">
        <v>342</v>
      </c>
    </row>
    <row r="2173" spans="2:3" x14ac:dyDescent="0.25">
      <c r="B21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73" s="5" t="s">
        <v>32</v>
      </c>
    </row>
    <row r="2174" spans="2:3" x14ac:dyDescent="0.25">
      <c r="B2174" s="8" t="str">
        <f>IF(Contacts[[#This Row],[Prénoms]]="","",IF(COUNTIF(Monsieur[],Contacts[[#This Row],[Prénoms]])&gt;0,"Monsieur",IF(COUNTIF(Madame[],Contacts[[#This Row],[Prénoms]])&gt;0,"Madame","Non trouvé")))</f>
        <v>Madame</v>
      </c>
      <c r="C2174" s="5" t="s">
        <v>137</v>
      </c>
    </row>
    <row r="2175" spans="2:3" x14ac:dyDescent="0.25">
      <c r="B21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75" s="5" t="s">
        <v>809</v>
      </c>
    </row>
    <row r="2176" spans="2:3" x14ac:dyDescent="0.25">
      <c r="B21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76" s="5" t="s">
        <v>105</v>
      </c>
    </row>
    <row r="2177" spans="2:3" x14ac:dyDescent="0.25">
      <c r="B21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77" s="5" t="s">
        <v>29</v>
      </c>
    </row>
    <row r="2178" spans="2:3" x14ac:dyDescent="0.25">
      <c r="B21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78" s="5" t="s">
        <v>70</v>
      </c>
    </row>
    <row r="2179" spans="2:3" x14ac:dyDescent="0.25">
      <c r="B21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79" s="5" t="s">
        <v>1033</v>
      </c>
    </row>
    <row r="2180" spans="2:3" x14ac:dyDescent="0.25">
      <c r="B21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80" s="5" t="s">
        <v>208</v>
      </c>
    </row>
    <row r="2181" spans="2:3" x14ac:dyDescent="0.25">
      <c r="B21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81" s="5" t="s">
        <v>30</v>
      </c>
    </row>
    <row r="2182" spans="2:3" x14ac:dyDescent="0.25">
      <c r="B21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82" s="5" t="s">
        <v>1034</v>
      </c>
    </row>
    <row r="2183" spans="2:3" x14ac:dyDescent="0.25">
      <c r="B2183" s="8" t="str">
        <f>IF(Contacts[[#This Row],[Prénoms]]="","",IF(COUNTIF(Monsieur[],Contacts[[#This Row],[Prénoms]])&gt;0,"Monsieur",IF(COUNTIF(Madame[],Contacts[[#This Row],[Prénoms]])&gt;0,"Madame","Non trouvé")))</f>
        <v>Madame</v>
      </c>
      <c r="C2183" s="5" t="s">
        <v>614</v>
      </c>
    </row>
    <row r="2184" spans="2:3" x14ac:dyDescent="0.25">
      <c r="B21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84" s="5" t="s">
        <v>52</v>
      </c>
    </row>
    <row r="2185" spans="2:3" x14ac:dyDescent="0.25">
      <c r="B21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85" s="5" t="s">
        <v>10</v>
      </c>
    </row>
    <row r="2186" spans="2:3" x14ac:dyDescent="0.25">
      <c r="B2186" s="8" t="str">
        <f>IF(Contacts[[#This Row],[Prénoms]]="","",IF(COUNTIF(Monsieur[],Contacts[[#This Row],[Prénoms]])&gt;0,"Monsieur",IF(COUNTIF(Madame[],Contacts[[#This Row],[Prénoms]])&gt;0,"Madame","Non trouvé")))</f>
        <v>Madame</v>
      </c>
      <c r="C2186" s="5" t="s">
        <v>59</v>
      </c>
    </row>
    <row r="2187" spans="2:3" x14ac:dyDescent="0.25">
      <c r="B2187" s="8" t="str">
        <f>IF(Contacts[[#This Row],[Prénoms]]="","",IF(COUNTIF(Monsieur[],Contacts[[#This Row],[Prénoms]])&gt;0,"Monsieur",IF(COUNTIF(Madame[],Contacts[[#This Row],[Prénoms]])&gt;0,"Madame","Non trouvé")))</f>
        <v>Madame</v>
      </c>
      <c r="C2187" s="5" t="s">
        <v>59</v>
      </c>
    </row>
    <row r="2188" spans="2:3" x14ac:dyDescent="0.25">
      <c r="B218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88" s="5" t="s">
        <v>1031</v>
      </c>
    </row>
    <row r="2189" spans="2:3" x14ac:dyDescent="0.25">
      <c r="B2189" s="8" t="str">
        <f>IF(Contacts[[#This Row],[Prénoms]]="","",IF(COUNTIF(Monsieur[],Contacts[[#This Row],[Prénoms]])&gt;0,"Monsieur",IF(COUNTIF(Madame[],Contacts[[#This Row],[Prénoms]])&gt;0,"Madame","Non trouvé")))</f>
        <v>Madame</v>
      </c>
      <c r="C2189" s="5" t="s">
        <v>521</v>
      </c>
    </row>
    <row r="2190" spans="2:3" x14ac:dyDescent="0.25">
      <c r="B21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90" s="5" t="s">
        <v>576</v>
      </c>
    </row>
    <row r="2191" spans="2:3" x14ac:dyDescent="0.25">
      <c r="B219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91" s="5" t="s">
        <v>1031</v>
      </c>
    </row>
    <row r="2192" spans="2:3" x14ac:dyDescent="0.25">
      <c r="B219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192" s="5" t="s">
        <v>1031</v>
      </c>
    </row>
    <row r="2193" spans="2:3" x14ac:dyDescent="0.25">
      <c r="B21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93" s="5" t="s">
        <v>641</v>
      </c>
    </row>
    <row r="2194" spans="2:3" x14ac:dyDescent="0.25">
      <c r="B2194" s="8" t="str">
        <f>IF(Contacts[[#This Row],[Prénoms]]="","",IF(COUNTIF(Monsieur[],Contacts[[#This Row],[Prénoms]])&gt;0,"Monsieur",IF(COUNTIF(Madame[],Contacts[[#This Row],[Prénoms]])&gt;0,"Madame","Non trouvé")))</f>
        <v>Madame</v>
      </c>
      <c r="C2194" s="5" t="s">
        <v>1035</v>
      </c>
    </row>
    <row r="2195" spans="2:3" x14ac:dyDescent="0.25">
      <c r="B2195" s="8" t="str">
        <f>IF(Contacts[[#This Row],[Prénoms]]="","",IF(COUNTIF(Monsieur[],Contacts[[#This Row],[Prénoms]])&gt;0,"Monsieur",IF(COUNTIF(Madame[],Contacts[[#This Row],[Prénoms]])&gt;0,"Madame","Non trouvé")))</f>
        <v>Madame</v>
      </c>
      <c r="C2195" s="5" t="s">
        <v>702</v>
      </c>
    </row>
    <row r="2196" spans="2:3" x14ac:dyDescent="0.25">
      <c r="B21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96" s="5" t="s">
        <v>518</v>
      </c>
    </row>
    <row r="2197" spans="2:3" x14ac:dyDescent="0.25">
      <c r="B21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97" s="5" t="s">
        <v>104</v>
      </c>
    </row>
    <row r="2198" spans="2:3" x14ac:dyDescent="0.25">
      <c r="B21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98" s="5" t="s">
        <v>671</v>
      </c>
    </row>
    <row r="2199" spans="2:3" x14ac:dyDescent="0.25">
      <c r="B21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199" s="5" t="s">
        <v>531</v>
      </c>
    </row>
    <row r="2200" spans="2:3" x14ac:dyDescent="0.25">
      <c r="B22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00" s="5" t="s">
        <v>90</v>
      </c>
    </row>
    <row r="2201" spans="2:3" x14ac:dyDescent="0.25">
      <c r="B22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01" s="5" t="s">
        <v>1036</v>
      </c>
    </row>
    <row r="2202" spans="2:3" x14ac:dyDescent="0.25">
      <c r="B220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02" s="5" t="s">
        <v>1031</v>
      </c>
    </row>
    <row r="2203" spans="2:3" x14ac:dyDescent="0.25">
      <c r="B22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03" s="5" t="s">
        <v>39</v>
      </c>
    </row>
    <row r="2204" spans="2:3" x14ac:dyDescent="0.25">
      <c r="B22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04" s="5" t="s">
        <v>78</v>
      </c>
    </row>
    <row r="2205" spans="2:3" x14ac:dyDescent="0.25">
      <c r="B22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05" s="5" t="s">
        <v>1006</v>
      </c>
    </row>
    <row r="2206" spans="2:3" x14ac:dyDescent="0.25">
      <c r="B22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06" s="5" t="s">
        <v>48</v>
      </c>
    </row>
    <row r="2207" spans="2:3" x14ac:dyDescent="0.25">
      <c r="B22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07" s="5" t="s">
        <v>369</v>
      </c>
    </row>
    <row r="2208" spans="2:3" x14ac:dyDescent="0.25">
      <c r="B22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08" s="5" t="s">
        <v>283</v>
      </c>
    </row>
    <row r="2209" spans="2:3" x14ac:dyDescent="0.25">
      <c r="B220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09" s="5" t="s">
        <v>1031</v>
      </c>
    </row>
    <row r="2210" spans="2:3" x14ac:dyDescent="0.25">
      <c r="B22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10" s="5" t="s">
        <v>364</v>
      </c>
    </row>
    <row r="2211" spans="2:3" x14ac:dyDescent="0.25">
      <c r="B22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11" s="5" t="s">
        <v>34</v>
      </c>
    </row>
    <row r="2212" spans="2:3" x14ac:dyDescent="0.25">
      <c r="B22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12" s="5" t="s">
        <v>89</v>
      </c>
    </row>
    <row r="2213" spans="2:3" x14ac:dyDescent="0.25">
      <c r="B22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13" s="5" t="s">
        <v>1037</v>
      </c>
    </row>
    <row r="2214" spans="2:3" x14ac:dyDescent="0.25">
      <c r="B22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14" s="5" t="s">
        <v>113</v>
      </c>
    </row>
    <row r="2215" spans="2:3" x14ac:dyDescent="0.25">
      <c r="B22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15" s="5" t="s">
        <v>1031</v>
      </c>
    </row>
    <row r="2216" spans="2:3" x14ac:dyDescent="0.25">
      <c r="B22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16" s="5" t="s">
        <v>374</v>
      </c>
    </row>
    <row r="2217" spans="2:3" x14ac:dyDescent="0.25">
      <c r="B22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17" s="5" t="s">
        <v>31</v>
      </c>
    </row>
    <row r="2218" spans="2:3" x14ac:dyDescent="0.25">
      <c r="B22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18" s="5" t="s">
        <v>4</v>
      </c>
    </row>
    <row r="2219" spans="2:3" x14ac:dyDescent="0.25">
      <c r="B22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19" s="5" t="s">
        <v>564</v>
      </c>
    </row>
    <row r="2220" spans="2:3" x14ac:dyDescent="0.25">
      <c r="B22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20" s="5" t="s">
        <v>96</v>
      </c>
    </row>
    <row r="2221" spans="2:3" x14ac:dyDescent="0.25">
      <c r="B22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21" s="5" t="s">
        <v>55</v>
      </c>
    </row>
    <row r="2222" spans="2:3" x14ac:dyDescent="0.25">
      <c r="B2222" s="8" t="str">
        <f>IF(Contacts[[#This Row],[Prénoms]]="","",IF(COUNTIF(Monsieur[],Contacts[[#This Row],[Prénoms]])&gt;0,"Monsieur",IF(COUNTIF(Madame[],Contacts[[#This Row],[Prénoms]])&gt;0,"Madame","Non trouvé")))</f>
        <v>Madame</v>
      </c>
      <c r="C2222" s="5" t="s">
        <v>1038</v>
      </c>
    </row>
    <row r="2223" spans="2:3" x14ac:dyDescent="0.25">
      <c r="B22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23" s="5" t="s">
        <v>1039</v>
      </c>
    </row>
    <row r="2224" spans="2:3" x14ac:dyDescent="0.25">
      <c r="B22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24" s="5" t="s">
        <v>227</v>
      </c>
    </row>
    <row r="2225" spans="2:3" x14ac:dyDescent="0.25">
      <c r="B22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25" s="5" t="s">
        <v>1040</v>
      </c>
    </row>
    <row r="2226" spans="2:3" x14ac:dyDescent="0.25">
      <c r="B222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26" s="5" t="s">
        <v>1031</v>
      </c>
    </row>
    <row r="2227" spans="2:3" x14ac:dyDescent="0.25">
      <c r="B222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27" s="5" t="s">
        <v>1031</v>
      </c>
    </row>
    <row r="2228" spans="2:3" x14ac:dyDescent="0.25">
      <c r="B22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28" s="5" t="s">
        <v>1031</v>
      </c>
    </row>
    <row r="2229" spans="2:3" x14ac:dyDescent="0.25">
      <c r="B22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29" s="5" t="s">
        <v>1031</v>
      </c>
    </row>
    <row r="2230" spans="2:3" x14ac:dyDescent="0.25">
      <c r="B2230" s="8" t="str">
        <f>IF(Contacts[[#This Row],[Prénoms]]="","",IF(COUNTIF(Monsieur[],Contacts[[#This Row],[Prénoms]])&gt;0,"Monsieur",IF(COUNTIF(Madame[],Contacts[[#This Row],[Prénoms]])&gt;0,"Madame","Non trouvé")))</f>
        <v>Madame</v>
      </c>
      <c r="C2230" s="5" t="s">
        <v>1041</v>
      </c>
    </row>
    <row r="2231" spans="2:3" x14ac:dyDescent="0.25">
      <c r="B22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31" s="5" t="s">
        <v>29</v>
      </c>
    </row>
    <row r="2232" spans="2:3" x14ac:dyDescent="0.25">
      <c r="B22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32" s="5" t="s">
        <v>1029</v>
      </c>
    </row>
    <row r="2233" spans="2:3" x14ac:dyDescent="0.25">
      <c r="B22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33" s="5" t="s">
        <v>55</v>
      </c>
    </row>
    <row r="2234" spans="2:3" x14ac:dyDescent="0.25">
      <c r="B22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34" s="5" t="s">
        <v>929</v>
      </c>
    </row>
    <row r="2235" spans="2:3" x14ac:dyDescent="0.25">
      <c r="B22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35" s="5" t="s">
        <v>116</v>
      </c>
    </row>
    <row r="2236" spans="2:3" x14ac:dyDescent="0.25">
      <c r="B2236" s="8" t="str">
        <f>IF(Contacts[[#This Row],[Prénoms]]="","",IF(COUNTIF(Monsieur[],Contacts[[#This Row],[Prénoms]])&gt;0,"Monsieur",IF(COUNTIF(Madame[],Contacts[[#This Row],[Prénoms]])&gt;0,"Madame","Non trouvé")))</f>
        <v>Madame</v>
      </c>
      <c r="C2236" s="5" t="s">
        <v>115</v>
      </c>
    </row>
    <row r="2237" spans="2:3" x14ac:dyDescent="0.25">
      <c r="B22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37" s="5" t="s">
        <v>55</v>
      </c>
    </row>
    <row r="2238" spans="2:3" x14ac:dyDescent="0.25">
      <c r="B22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38" s="5" t="s">
        <v>1042</v>
      </c>
    </row>
    <row r="2239" spans="2:3" x14ac:dyDescent="0.25">
      <c r="B22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39" s="5" t="s">
        <v>414</v>
      </c>
    </row>
    <row r="2240" spans="2:3" x14ac:dyDescent="0.25">
      <c r="B22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40" s="5" t="s">
        <v>671</v>
      </c>
    </row>
    <row r="2241" spans="2:3" x14ac:dyDescent="0.25">
      <c r="B22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41" s="5" t="s">
        <v>1031</v>
      </c>
    </row>
    <row r="2242" spans="2:3" x14ac:dyDescent="0.25">
      <c r="B22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42" s="5" t="s">
        <v>8</v>
      </c>
    </row>
    <row r="2243" spans="2:3" x14ac:dyDescent="0.25">
      <c r="B22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43" s="5" t="s">
        <v>1043</v>
      </c>
    </row>
    <row r="2244" spans="2:3" x14ac:dyDescent="0.25">
      <c r="B224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44" s="5" t="s">
        <v>1031</v>
      </c>
    </row>
    <row r="2245" spans="2:3" x14ac:dyDescent="0.25">
      <c r="B2245" s="8" t="str">
        <f>IF(Contacts[[#This Row],[Prénoms]]="","",IF(COUNTIF(Monsieur[],Contacts[[#This Row],[Prénoms]])&gt;0,"Monsieur",IF(COUNTIF(Madame[],Contacts[[#This Row],[Prénoms]])&gt;0,"Madame","Non trouvé")))</f>
        <v>Madame</v>
      </c>
      <c r="C2245" s="5" t="s">
        <v>563</v>
      </c>
    </row>
    <row r="2246" spans="2:3" x14ac:dyDescent="0.25">
      <c r="B22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46" s="5" t="s">
        <v>400</v>
      </c>
    </row>
    <row r="2247" spans="2:3" x14ac:dyDescent="0.25">
      <c r="B22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47" s="5" t="s">
        <v>102</v>
      </c>
    </row>
    <row r="2248" spans="2:3" x14ac:dyDescent="0.25">
      <c r="B22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48" s="5" t="s">
        <v>31</v>
      </c>
    </row>
    <row r="2249" spans="2:3" x14ac:dyDescent="0.25">
      <c r="B22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49" s="5" t="s">
        <v>228</v>
      </c>
    </row>
    <row r="2250" spans="2:3" x14ac:dyDescent="0.25">
      <c r="B22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50" s="5" t="s">
        <v>10</v>
      </c>
    </row>
    <row r="2251" spans="2:3" x14ac:dyDescent="0.25">
      <c r="B22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51" s="5" t="s">
        <v>30</v>
      </c>
    </row>
    <row r="2252" spans="2:3" x14ac:dyDescent="0.25">
      <c r="B22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52" s="5" t="s">
        <v>528</v>
      </c>
    </row>
    <row r="2253" spans="2:3" x14ac:dyDescent="0.25">
      <c r="B22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53" s="5" t="s">
        <v>11</v>
      </c>
    </row>
    <row r="2254" spans="2:3" x14ac:dyDescent="0.25">
      <c r="B22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54" s="5" t="s">
        <v>671</v>
      </c>
    </row>
    <row r="2255" spans="2:3" x14ac:dyDescent="0.25">
      <c r="B225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55" s="5" t="s">
        <v>1031</v>
      </c>
    </row>
    <row r="2256" spans="2:3" x14ac:dyDescent="0.25">
      <c r="B2256" s="8" t="str">
        <f>IF(Contacts[[#This Row],[Prénoms]]="","",IF(COUNTIF(Monsieur[],Contacts[[#This Row],[Prénoms]])&gt;0,"Monsieur",IF(COUNTIF(Madame[],Contacts[[#This Row],[Prénoms]])&gt;0,"Madame","Non trouvé")))</f>
        <v>Madame</v>
      </c>
      <c r="C2256" s="5" t="s">
        <v>103</v>
      </c>
    </row>
    <row r="2257" spans="2:3" x14ac:dyDescent="0.25">
      <c r="B2257" s="8" t="str">
        <f>IF(Contacts[[#This Row],[Prénoms]]="","",IF(COUNTIF(Monsieur[],Contacts[[#This Row],[Prénoms]])&gt;0,"Monsieur",IF(COUNTIF(Madame[],Contacts[[#This Row],[Prénoms]])&gt;0,"Madame","Non trouvé")))</f>
        <v>Madame</v>
      </c>
      <c r="C2257" s="5" t="s">
        <v>137</v>
      </c>
    </row>
    <row r="2258" spans="2:3" x14ac:dyDescent="0.25">
      <c r="B2258" s="8" t="str">
        <f>IF(Contacts[[#This Row],[Prénoms]]="","",IF(COUNTIF(Monsieur[],Contacts[[#This Row],[Prénoms]])&gt;0,"Monsieur",IF(COUNTIF(Madame[],Contacts[[#This Row],[Prénoms]])&gt;0,"Madame","Non trouvé")))</f>
        <v>Madame</v>
      </c>
      <c r="C2258" s="5" t="s">
        <v>324</v>
      </c>
    </row>
    <row r="2259" spans="2:3" x14ac:dyDescent="0.25">
      <c r="B225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59" s="5" t="s">
        <v>1044</v>
      </c>
    </row>
    <row r="2260" spans="2:3" x14ac:dyDescent="0.25">
      <c r="B2260" s="8" t="str">
        <f>IF(Contacts[[#This Row],[Prénoms]]="","",IF(COUNTIF(Monsieur[],Contacts[[#This Row],[Prénoms]])&gt;0,"Monsieur",IF(COUNTIF(Madame[],Contacts[[#This Row],[Prénoms]])&gt;0,"Madame","Non trouvé")))</f>
        <v>Madame</v>
      </c>
      <c r="C2260" s="5" t="s">
        <v>324</v>
      </c>
    </row>
    <row r="2261" spans="2:3" x14ac:dyDescent="0.25">
      <c r="B2261" s="8" t="str">
        <f>IF(Contacts[[#This Row],[Prénoms]]="","",IF(COUNTIF(Monsieur[],Contacts[[#This Row],[Prénoms]])&gt;0,"Monsieur",IF(COUNTIF(Madame[],Contacts[[#This Row],[Prénoms]])&gt;0,"Madame","Non trouvé")))</f>
        <v>Madame</v>
      </c>
      <c r="C2261" s="5" t="s">
        <v>1045</v>
      </c>
    </row>
    <row r="2262" spans="2:3" x14ac:dyDescent="0.25">
      <c r="B22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62" s="5" t="s">
        <v>79</v>
      </c>
    </row>
    <row r="2263" spans="2:3" x14ac:dyDescent="0.25">
      <c r="B2263" s="8" t="str">
        <f>IF(Contacts[[#This Row],[Prénoms]]="","",IF(COUNTIF(Monsieur[],Contacts[[#This Row],[Prénoms]])&gt;0,"Monsieur",IF(COUNTIF(Madame[],Contacts[[#This Row],[Prénoms]])&gt;0,"Madame","Non trouvé")))</f>
        <v>Madame</v>
      </c>
      <c r="C2263" s="5" t="s">
        <v>498</v>
      </c>
    </row>
    <row r="2264" spans="2:3" x14ac:dyDescent="0.25">
      <c r="B22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64" s="5" t="s">
        <v>52</v>
      </c>
    </row>
    <row r="2265" spans="2:3" x14ac:dyDescent="0.25">
      <c r="B22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65" s="5" t="s">
        <v>208</v>
      </c>
    </row>
    <row r="2266" spans="2:3" x14ac:dyDescent="0.25">
      <c r="B22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66" s="5" t="s">
        <v>99</v>
      </c>
    </row>
    <row r="2267" spans="2:3" x14ac:dyDescent="0.25">
      <c r="B2267" s="8" t="str">
        <f>IF(Contacts[[#This Row],[Prénoms]]="","",IF(COUNTIF(Monsieur[],Contacts[[#This Row],[Prénoms]])&gt;0,"Monsieur",IF(COUNTIF(Madame[],Contacts[[#This Row],[Prénoms]])&gt;0,"Madame","Non trouvé")))</f>
        <v>Madame</v>
      </c>
      <c r="C2267" s="5" t="s">
        <v>953</v>
      </c>
    </row>
    <row r="2268" spans="2:3" x14ac:dyDescent="0.25">
      <c r="B2268" s="8" t="str">
        <f>IF(Contacts[[#This Row],[Prénoms]]="","",IF(COUNTIF(Monsieur[],Contacts[[#This Row],[Prénoms]])&gt;0,"Monsieur",IF(COUNTIF(Madame[],Contacts[[#This Row],[Prénoms]])&gt;0,"Madame","Non trouvé")))</f>
        <v>Madame</v>
      </c>
      <c r="C2268" s="5" t="s">
        <v>1046</v>
      </c>
    </row>
    <row r="2269" spans="2:3" x14ac:dyDescent="0.25">
      <c r="B22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69" s="5" t="s">
        <v>120</v>
      </c>
    </row>
    <row r="2270" spans="2:3" x14ac:dyDescent="0.25">
      <c r="B22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70" s="5" t="s">
        <v>368</v>
      </c>
    </row>
    <row r="2271" spans="2:3" x14ac:dyDescent="0.25">
      <c r="B22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71" s="5" t="s">
        <v>61</v>
      </c>
    </row>
    <row r="2272" spans="2:3" x14ac:dyDescent="0.25">
      <c r="B22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72" s="5" t="s">
        <v>89</v>
      </c>
    </row>
    <row r="2273" spans="2:3" x14ac:dyDescent="0.25">
      <c r="B22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73" s="5" t="s">
        <v>1047</v>
      </c>
    </row>
    <row r="2274" spans="2:3" x14ac:dyDescent="0.25">
      <c r="B227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74" s="5" t="s">
        <v>1048</v>
      </c>
    </row>
    <row r="2275" spans="2:3" x14ac:dyDescent="0.25">
      <c r="B2275" s="8" t="str">
        <f>IF(Contacts[[#This Row],[Prénoms]]="","",IF(COUNTIF(Monsieur[],Contacts[[#This Row],[Prénoms]])&gt;0,"Monsieur",IF(COUNTIF(Madame[],Contacts[[#This Row],[Prénoms]])&gt;0,"Madame","Non trouvé")))</f>
        <v>Madame</v>
      </c>
      <c r="C2275" s="5" t="s">
        <v>405</v>
      </c>
    </row>
    <row r="2276" spans="2:3" x14ac:dyDescent="0.25">
      <c r="B22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76" s="5" t="s">
        <v>87</v>
      </c>
    </row>
    <row r="2277" spans="2:3" x14ac:dyDescent="0.25">
      <c r="B227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77" s="5" t="s">
        <v>1048</v>
      </c>
    </row>
    <row r="2278" spans="2:3" x14ac:dyDescent="0.25">
      <c r="B22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78" s="5" t="s">
        <v>90</v>
      </c>
    </row>
    <row r="2279" spans="2:3" x14ac:dyDescent="0.25">
      <c r="B2279" s="8" t="str">
        <f>IF(Contacts[[#This Row],[Prénoms]]="","",IF(COUNTIF(Monsieur[],Contacts[[#This Row],[Prénoms]])&gt;0,"Monsieur",IF(COUNTIF(Madame[],Contacts[[#This Row],[Prénoms]])&gt;0,"Madame","Non trouvé")))</f>
        <v>Madame</v>
      </c>
      <c r="C2279" s="5" t="s">
        <v>1049</v>
      </c>
    </row>
    <row r="2280" spans="2:3" x14ac:dyDescent="0.25">
      <c r="B228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80" s="5" t="s">
        <v>1050</v>
      </c>
    </row>
    <row r="2281" spans="2:3" x14ac:dyDescent="0.25">
      <c r="B22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81" s="5" t="s">
        <v>40</v>
      </c>
    </row>
    <row r="2282" spans="2:3" x14ac:dyDescent="0.25">
      <c r="B2282" s="8" t="str">
        <f>IF(Contacts[[#This Row],[Prénoms]]="","",IF(COUNTIF(Monsieur[],Contacts[[#This Row],[Prénoms]])&gt;0,"Monsieur",IF(COUNTIF(Madame[],Contacts[[#This Row],[Prénoms]])&gt;0,"Madame","Non trouvé")))</f>
        <v>Madame</v>
      </c>
      <c r="C2282" s="5" t="s">
        <v>480</v>
      </c>
    </row>
    <row r="2283" spans="2:3" x14ac:dyDescent="0.25">
      <c r="B22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83" s="5" t="s">
        <v>925</v>
      </c>
    </row>
    <row r="2284" spans="2:3" x14ac:dyDescent="0.25">
      <c r="B22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84" s="5" t="s">
        <v>576</v>
      </c>
    </row>
    <row r="2285" spans="2:3" x14ac:dyDescent="0.25">
      <c r="B228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85" s="5" t="s">
        <v>1051</v>
      </c>
    </row>
    <row r="2286" spans="2:3" x14ac:dyDescent="0.25">
      <c r="B22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86" s="5" t="s">
        <v>10</v>
      </c>
    </row>
    <row r="2287" spans="2:3" x14ac:dyDescent="0.25">
      <c r="B22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87" s="5" t="s">
        <v>32</v>
      </c>
    </row>
    <row r="2288" spans="2:3" x14ac:dyDescent="0.25">
      <c r="B22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88" s="5" t="s">
        <v>139</v>
      </c>
    </row>
    <row r="2289" spans="2:3" x14ac:dyDescent="0.25">
      <c r="B22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89" s="5" t="s">
        <v>1052</v>
      </c>
    </row>
    <row r="2290" spans="2:3" x14ac:dyDescent="0.25">
      <c r="B22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90" s="5" t="s">
        <v>1002</v>
      </c>
    </row>
    <row r="2291" spans="2:3" x14ac:dyDescent="0.25">
      <c r="B2291" s="8" t="str">
        <f>IF(Contacts[[#This Row],[Prénoms]]="","",IF(COUNTIF(Monsieur[],Contacts[[#This Row],[Prénoms]])&gt;0,"Monsieur",IF(COUNTIF(Madame[],Contacts[[#This Row],[Prénoms]])&gt;0,"Madame","Non trouvé")))</f>
        <v>Madame</v>
      </c>
      <c r="C2291" s="5" t="s">
        <v>59</v>
      </c>
    </row>
    <row r="2292" spans="2:3" x14ac:dyDescent="0.25">
      <c r="B229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92" s="5" t="s">
        <v>1053</v>
      </c>
    </row>
    <row r="2293" spans="2:3" x14ac:dyDescent="0.25">
      <c r="B22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93" s="5" t="s">
        <v>11</v>
      </c>
    </row>
    <row r="2294" spans="2:3" x14ac:dyDescent="0.25">
      <c r="B229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294" s="5" t="s">
        <v>1054</v>
      </c>
    </row>
    <row r="2295" spans="2:3" x14ac:dyDescent="0.25">
      <c r="B22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95" s="5" t="s">
        <v>671</v>
      </c>
    </row>
    <row r="2296" spans="2:3" x14ac:dyDescent="0.25">
      <c r="B22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96" s="5" t="s">
        <v>518</v>
      </c>
    </row>
    <row r="2297" spans="2:3" x14ac:dyDescent="0.25">
      <c r="B22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97" s="5" t="s">
        <v>101</v>
      </c>
    </row>
    <row r="2298" spans="2:3" x14ac:dyDescent="0.25">
      <c r="B22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98" s="5" t="s">
        <v>24</v>
      </c>
    </row>
    <row r="2299" spans="2:3" x14ac:dyDescent="0.25">
      <c r="B22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299" s="5" t="s">
        <v>24</v>
      </c>
    </row>
    <row r="2300" spans="2:3" x14ac:dyDescent="0.25">
      <c r="B23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00" s="5" t="s">
        <v>116</v>
      </c>
    </row>
    <row r="2301" spans="2:3" x14ac:dyDescent="0.25">
      <c r="B2301" s="8" t="str">
        <f>IF(Contacts[[#This Row],[Prénoms]]="","",IF(COUNTIF(Monsieur[],Contacts[[#This Row],[Prénoms]])&gt;0,"Monsieur",IF(COUNTIF(Madame[],Contacts[[#This Row],[Prénoms]])&gt;0,"Madame","Non trouvé")))</f>
        <v>Madame</v>
      </c>
      <c r="C2301" s="5" t="s">
        <v>152</v>
      </c>
    </row>
    <row r="2302" spans="2:3" x14ac:dyDescent="0.25">
      <c r="B23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02" s="5" t="s">
        <v>99</v>
      </c>
    </row>
    <row r="2303" spans="2:3" x14ac:dyDescent="0.25">
      <c r="B2303" s="8" t="str">
        <f>IF(Contacts[[#This Row],[Prénoms]]="","",IF(COUNTIF(Monsieur[],Contacts[[#This Row],[Prénoms]])&gt;0,"Monsieur",IF(COUNTIF(Madame[],Contacts[[#This Row],[Prénoms]])&gt;0,"Madame","Non trouvé")))</f>
        <v>Madame</v>
      </c>
      <c r="C2303" s="5" t="s">
        <v>1055</v>
      </c>
    </row>
    <row r="2304" spans="2:3" x14ac:dyDescent="0.25">
      <c r="B23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04" s="5" t="s">
        <v>31</v>
      </c>
    </row>
    <row r="2305" spans="2:3" x14ac:dyDescent="0.25">
      <c r="B23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05" s="5" t="s">
        <v>369</v>
      </c>
    </row>
    <row r="2306" spans="2:3" x14ac:dyDescent="0.25">
      <c r="B2306" s="8" t="str">
        <f>IF(Contacts[[#This Row],[Prénoms]]="","",IF(COUNTIF(Monsieur[],Contacts[[#This Row],[Prénoms]])&gt;0,"Monsieur",IF(COUNTIF(Madame[],Contacts[[#This Row],[Prénoms]])&gt;0,"Madame","Non trouvé")))</f>
        <v>Madame</v>
      </c>
      <c r="C2306" s="5" t="s">
        <v>1056</v>
      </c>
    </row>
    <row r="2307" spans="2:3" x14ac:dyDescent="0.25">
      <c r="B23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07" s="5" t="s">
        <v>1057</v>
      </c>
    </row>
    <row r="2308" spans="2:3" x14ac:dyDescent="0.25">
      <c r="B23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08" s="5" t="s">
        <v>40</v>
      </c>
    </row>
    <row r="2309" spans="2:3" x14ac:dyDescent="0.25">
      <c r="B23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09" s="5" t="s">
        <v>371</v>
      </c>
    </row>
    <row r="2310" spans="2:3" x14ac:dyDescent="0.25">
      <c r="B23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10" s="5" t="s">
        <v>984</v>
      </c>
    </row>
    <row r="2311" spans="2:3" x14ac:dyDescent="0.25">
      <c r="B2311" s="8" t="str">
        <f>IF(Contacts[[#This Row],[Prénoms]]="","",IF(COUNTIF(Monsieur[],Contacts[[#This Row],[Prénoms]])&gt;0,"Monsieur",IF(COUNTIF(Madame[],Contacts[[#This Row],[Prénoms]])&gt;0,"Madame","Non trouvé")))</f>
        <v>Madame</v>
      </c>
      <c r="C2311" s="5" t="s">
        <v>1058</v>
      </c>
    </row>
    <row r="2312" spans="2:3" x14ac:dyDescent="0.25">
      <c r="B23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12" s="5" t="s">
        <v>1059</v>
      </c>
    </row>
    <row r="2313" spans="2:3" x14ac:dyDescent="0.25">
      <c r="B23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13" s="5" t="s">
        <v>228</v>
      </c>
    </row>
    <row r="2314" spans="2:3" x14ac:dyDescent="0.25">
      <c r="B231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14" s="5" t="s">
        <v>1057</v>
      </c>
    </row>
    <row r="2315" spans="2:3" x14ac:dyDescent="0.25">
      <c r="B23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15" s="5" t="s">
        <v>1060</v>
      </c>
    </row>
    <row r="2316" spans="2:3" x14ac:dyDescent="0.25">
      <c r="B23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16" s="5" t="s">
        <v>507</v>
      </c>
    </row>
    <row r="2317" spans="2:3" x14ac:dyDescent="0.25">
      <c r="B23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17" s="5" t="s">
        <v>276</v>
      </c>
    </row>
    <row r="2318" spans="2:3" x14ac:dyDescent="0.25">
      <c r="B23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18" s="5" t="s">
        <v>1061</v>
      </c>
    </row>
    <row r="2319" spans="2:3" x14ac:dyDescent="0.25">
      <c r="B2319" s="8" t="str">
        <f>IF(Contacts[[#This Row],[Prénoms]]="","",IF(COUNTIF(Monsieur[],Contacts[[#This Row],[Prénoms]])&gt;0,"Monsieur",IF(COUNTIF(Madame[],Contacts[[#This Row],[Prénoms]])&gt;0,"Madame","Non trouvé")))</f>
        <v>Madame</v>
      </c>
      <c r="C2319" s="5" t="s">
        <v>1062</v>
      </c>
    </row>
    <row r="2320" spans="2:3" x14ac:dyDescent="0.25">
      <c r="B23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20" s="5" t="s">
        <v>184</v>
      </c>
    </row>
    <row r="2321" spans="2:3" x14ac:dyDescent="0.25">
      <c r="B23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21" s="5" t="s">
        <v>540</v>
      </c>
    </row>
    <row r="2322" spans="2:3" x14ac:dyDescent="0.25">
      <c r="B23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22" s="5" t="s">
        <v>129</v>
      </c>
    </row>
    <row r="2323" spans="2:3" x14ac:dyDescent="0.25">
      <c r="B23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23" s="5" t="s">
        <v>964</v>
      </c>
    </row>
    <row r="2324" spans="2:3" x14ac:dyDescent="0.25">
      <c r="B23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24" s="5" t="s">
        <v>208</v>
      </c>
    </row>
    <row r="2325" spans="2:3" x14ac:dyDescent="0.25">
      <c r="B23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25" s="5" t="s">
        <v>378</v>
      </c>
    </row>
    <row r="2326" spans="2:3" x14ac:dyDescent="0.25">
      <c r="B23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26" s="5" t="s">
        <v>412</v>
      </c>
    </row>
    <row r="2327" spans="2:3" x14ac:dyDescent="0.25">
      <c r="B23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27" s="5" t="s">
        <v>962</v>
      </c>
    </row>
    <row r="2328" spans="2:3" x14ac:dyDescent="0.25">
      <c r="B23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28" s="5" t="s">
        <v>39</v>
      </c>
    </row>
    <row r="2329" spans="2:3" x14ac:dyDescent="0.25">
      <c r="B2329" s="8" t="str">
        <f>IF(Contacts[[#This Row],[Prénoms]]="","",IF(COUNTIF(Monsieur[],Contacts[[#This Row],[Prénoms]])&gt;0,"Monsieur",IF(COUNTIF(Madame[],Contacts[[#This Row],[Prénoms]])&gt;0,"Madame","Non trouvé")))</f>
        <v>Madame</v>
      </c>
      <c r="C2329" s="5" t="s">
        <v>1063</v>
      </c>
    </row>
    <row r="2330" spans="2:3" x14ac:dyDescent="0.25">
      <c r="B23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30" s="5" t="s">
        <v>671</v>
      </c>
    </row>
    <row r="2331" spans="2:3" x14ac:dyDescent="0.25">
      <c r="B2331" s="8" t="str">
        <f>IF(Contacts[[#This Row],[Prénoms]]="","",IF(COUNTIF(Monsieur[],Contacts[[#This Row],[Prénoms]])&gt;0,"Monsieur",IF(COUNTIF(Madame[],Contacts[[#This Row],[Prénoms]])&gt;0,"Madame","Non trouvé")))</f>
        <v>Madame</v>
      </c>
      <c r="C2331" s="5" t="s">
        <v>1064</v>
      </c>
    </row>
    <row r="2332" spans="2:3" x14ac:dyDescent="0.25">
      <c r="B23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32" s="5" t="s">
        <v>527</v>
      </c>
    </row>
    <row r="2333" spans="2:3" x14ac:dyDescent="0.25">
      <c r="B23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33" s="5" t="s">
        <v>518</v>
      </c>
    </row>
    <row r="2334" spans="2:3" x14ac:dyDescent="0.25">
      <c r="B23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34" s="5" t="s">
        <v>104</v>
      </c>
    </row>
    <row r="2335" spans="2:3" x14ac:dyDescent="0.25">
      <c r="B23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35" s="5" t="s">
        <v>1065</v>
      </c>
    </row>
    <row r="2336" spans="2:3" x14ac:dyDescent="0.25">
      <c r="B23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36" s="5" t="s">
        <v>33</v>
      </c>
    </row>
    <row r="2337" spans="2:3" x14ac:dyDescent="0.25">
      <c r="B23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37" s="5" t="s">
        <v>1066</v>
      </c>
    </row>
    <row r="2338" spans="2:3" x14ac:dyDescent="0.25">
      <c r="B2338" s="8" t="str">
        <f>IF(Contacts[[#This Row],[Prénoms]]="","",IF(COUNTIF(Monsieur[],Contacts[[#This Row],[Prénoms]])&gt;0,"Monsieur",IF(COUNTIF(Madame[],Contacts[[#This Row],[Prénoms]])&gt;0,"Madame","Non trouvé")))</f>
        <v>Madame</v>
      </c>
      <c r="C2338" s="5" t="s">
        <v>57</v>
      </c>
    </row>
    <row r="2339" spans="2:3" x14ac:dyDescent="0.25">
      <c r="B2339" s="8" t="str">
        <f>IF(Contacts[[#This Row],[Prénoms]]="","",IF(COUNTIF(Monsieur[],Contacts[[#This Row],[Prénoms]])&gt;0,"Monsieur",IF(COUNTIF(Madame[],Contacts[[#This Row],[Prénoms]])&gt;0,"Madame","Non trouvé")))</f>
        <v>Madame</v>
      </c>
      <c r="C2339" s="5" t="s">
        <v>1067</v>
      </c>
    </row>
    <row r="2340" spans="2:3" x14ac:dyDescent="0.25">
      <c r="B23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40" s="5" t="s">
        <v>500</v>
      </c>
    </row>
    <row r="2341" spans="2:3" x14ac:dyDescent="0.25">
      <c r="B23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41" s="5" t="s">
        <v>104</v>
      </c>
    </row>
    <row r="2342" spans="2:3" x14ac:dyDescent="0.25">
      <c r="B23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42" s="5" t="s">
        <v>666</v>
      </c>
    </row>
    <row r="2343" spans="2:3" x14ac:dyDescent="0.25">
      <c r="B23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43" s="5" t="s">
        <v>1068</v>
      </c>
    </row>
    <row r="2344" spans="2:3" x14ac:dyDescent="0.25">
      <c r="B23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44" s="5" t="s">
        <v>127</v>
      </c>
    </row>
    <row r="2345" spans="2:3" x14ac:dyDescent="0.25">
      <c r="B23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45" s="5" t="s">
        <v>1069</v>
      </c>
    </row>
    <row r="2346" spans="2:3" x14ac:dyDescent="0.25">
      <c r="B234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46" s="5" t="s">
        <v>1070</v>
      </c>
    </row>
    <row r="2347" spans="2:3" x14ac:dyDescent="0.25">
      <c r="B23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47" s="5" t="s">
        <v>90</v>
      </c>
    </row>
    <row r="2348" spans="2:3" x14ac:dyDescent="0.25">
      <c r="B23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48" s="5" t="s">
        <v>540</v>
      </c>
    </row>
    <row r="2349" spans="2:3" x14ac:dyDescent="0.25">
      <c r="B23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49" s="5" t="s">
        <v>8</v>
      </c>
    </row>
    <row r="2350" spans="2:3" x14ac:dyDescent="0.25">
      <c r="B23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50" s="5" t="s">
        <v>89</v>
      </c>
    </row>
    <row r="2351" spans="2:3" x14ac:dyDescent="0.25">
      <c r="B23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51" s="5" t="s">
        <v>104</v>
      </c>
    </row>
    <row r="2352" spans="2:3" x14ac:dyDescent="0.25">
      <c r="B23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52" s="5" t="s">
        <v>10</v>
      </c>
    </row>
    <row r="2353" spans="2:3" x14ac:dyDescent="0.25">
      <c r="B23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53" s="5" t="s">
        <v>1071</v>
      </c>
    </row>
    <row r="2354" spans="2:3" x14ac:dyDescent="0.25">
      <c r="B23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54" s="5" t="s">
        <v>17</v>
      </c>
    </row>
    <row r="2355" spans="2:3" x14ac:dyDescent="0.25">
      <c r="B23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55" s="5" t="s">
        <v>585</v>
      </c>
    </row>
    <row r="2356" spans="2:3" x14ac:dyDescent="0.25">
      <c r="B23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56" s="5" t="s">
        <v>29</v>
      </c>
    </row>
    <row r="2357" spans="2:3" x14ac:dyDescent="0.25">
      <c r="B23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57" s="5" t="s">
        <v>98</v>
      </c>
    </row>
    <row r="2358" spans="2:3" x14ac:dyDescent="0.25">
      <c r="B235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58" s="5" t="s">
        <v>1072</v>
      </c>
    </row>
    <row r="2359" spans="2:3" x14ac:dyDescent="0.25">
      <c r="B2359" s="8" t="str">
        <f>IF(Contacts[[#This Row],[Prénoms]]="","",IF(COUNTIF(Monsieur[],Contacts[[#This Row],[Prénoms]])&gt;0,"Monsieur",IF(COUNTIF(Madame[],Contacts[[#This Row],[Prénoms]])&gt;0,"Madame","Non trouvé")))</f>
        <v>Madame</v>
      </c>
      <c r="C2359" s="5" t="s">
        <v>574</v>
      </c>
    </row>
    <row r="2360" spans="2:3" x14ac:dyDescent="0.25">
      <c r="B236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60" s="5" t="s">
        <v>1073</v>
      </c>
    </row>
    <row r="2361" spans="2:3" x14ac:dyDescent="0.25">
      <c r="B23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61" s="5" t="s">
        <v>1074</v>
      </c>
    </row>
    <row r="2362" spans="2:3" x14ac:dyDescent="0.25">
      <c r="B23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62" s="5" t="s">
        <v>4</v>
      </c>
    </row>
    <row r="2363" spans="2:3" x14ac:dyDescent="0.25">
      <c r="B2363" s="8" t="str">
        <f>IF(Contacts[[#This Row],[Prénoms]]="","",IF(COUNTIF(Monsieur[],Contacts[[#This Row],[Prénoms]])&gt;0,"Monsieur",IF(COUNTIF(Madame[],Contacts[[#This Row],[Prénoms]])&gt;0,"Madame","Non trouvé")))</f>
        <v>Madame</v>
      </c>
      <c r="C2363" s="5" t="s">
        <v>1075</v>
      </c>
    </row>
    <row r="2364" spans="2:3" x14ac:dyDescent="0.25">
      <c r="B23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64" s="5" t="s">
        <v>208</v>
      </c>
    </row>
    <row r="2365" spans="2:3" x14ac:dyDescent="0.25">
      <c r="B236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65" s="5" t="s">
        <v>1076</v>
      </c>
    </row>
    <row r="2366" spans="2:3" x14ac:dyDescent="0.25">
      <c r="B23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66" s="5" t="s">
        <v>1077</v>
      </c>
    </row>
    <row r="2367" spans="2:3" x14ac:dyDescent="0.25">
      <c r="B23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67" s="5" t="s">
        <v>1078</v>
      </c>
    </row>
    <row r="2368" spans="2:3" x14ac:dyDescent="0.25">
      <c r="B23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68" s="5" t="s">
        <v>70</v>
      </c>
    </row>
    <row r="2369" spans="2:3" x14ac:dyDescent="0.25">
      <c r="B236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69" s="5" t="s">
        <v>1079</v>
      </c>
    </row>
    <row r="2370" spans="2:3" x14ac:dyDescent="0.25">
      <c r="B237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70" s="5" t="s">
        <v>1080</v>
      </c>
    </row>
    <row r="2371" spans="2:3" x14ac:dyDescent="0.25">
      <c r="B23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71" s="5" t="s">
        <v>1081</v>
      </c>
    </row>
    <row r="2372" spans="2:3" x14ac:dyDescent="0.25">
      <c r="B23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72" s="5" t="s">
        <v>67</v>
      </c>
    </row>
    <row r="2373" spans="2:3" x14ac:dyDescent="0.25">
      <c r="B23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73" s="5" t="s">
        <v>10</v>
      </c>
    </row>
    <row r="2374" spans="2:3" x14ac:dyDescent="0.25">
      <c r="B237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74" s="5" t="s">
        <v>1082</v>
      </c>
    </row>
    <row r="2375" spans="2:3" x14ac:dyDescent="0.25">
      <c r="B23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75" s="5" t="s">
        <v>964</v>
      </c>
    </row>
    <row r="2376" spans="2:3" x14ac:dyDescent="0.25">
      <c r="B237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76" s="5" t="s">
        <v>1083</v>
      </c>
    </row>
    <row r="2377" spans="2:3" x14ac:dyDescent="0.25">
      <c r="B23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77" s="5" t="s">
        <v>64</v>
      </c>
    </row>
    <row r="2378" spans="2:3" x14ac:dyDescent="0.25">
      <c r="B23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78" s="5" t="s">
        <v>8</v>
      </c>
    </row>
    <row r="2379" spans="2:3" x14ac:dyDescent="0.25">
      <c r="B23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79" s="5" t="s">
        <v>208</v>
      </c>
    </row>
    <row r="2380" spans="2:3" x14ac:dyDescent="0.25">
      <c r="B23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80" s="5" t="s">
        <v>432</v>
      </c>
    </row>
    <row r="2381" spans="2:3" x14ac:dyDescent="0.25">
      <c r="B23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81" s="5" t="s">
        <v>518</v>
      </c>
    </row>
    <row r="2382" spans="2:3" x14ac:dyDescent="0.25">
      <c r="B23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82" s="5" t="s">
        <v>39</v>
      </c>
    </row>
    <row r="2383" spans="2:3" x14ac:dyDescent="0.25">
      <c r="B23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83" s="5" t="s">
        <v>96</v>
      </c>
    </row>
    <row r="2384" spans="2:3" x14ac:dyDescent="0.25">
      <c r="B23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84" s="5" t="s">
        <v>671</v>
      </c>
    </row>
    <row r="2385" spans="2:3" x14ac:dyDescent="0.25">
      <c r="B23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85" s="5" t="s">
        <v>430</v>
      </c>
    </row>
    <row r="2386" spans="2:3" x14ac:dyDescent="0.25">
      <c r="B2386" s="8" t="str">
        <f>IF(Contacts[[#This Row],[Prénoms]]="","",IF(COUNTIF(Monsieur[],Contacts[[#This Row],[Prénoms]])&gt;0,"Monsieur",IF(COUNTIF(Madame[],Contacts[[#This Row],[Prénoms]])&gt;0,"Madame","Non trouvé")))</f>
        <v>Madame</v>
      </c>
      <c r="C2386" s="5" t="s">
        <v>1084</v>
      </c>
    </row>
    <row r="2387" spans="2:3" x14ac:dyDescent="0.25">
      <c r="B23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87" s="5" t="s">
        <v>241</v>
      </c>
    </row>
    <row r="2388" spans="2:3" x14ac:dyDescent="0.25">
      <c r="B23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88" s="5" t="s">
        <v>78</v>
      </c>
    </row>
    <row r="2389" spans="2:3" x14ac:dyDescent="0.25">
      <c r="B2389" s="8" t="str">
        <f>IF(Contacts[[#This Row],[Prénoms]]="","",IF(COUNTIF(Monsieur[],Contacts[[#This Row],[Prénoms]])&gt;0,"Monsieur",IF(COUNTIF(Madame[],Contacts[[#This Row],[Prénoms]])&gt;0,"Madame","Non trouvé")))</f>
        <v>Madame</v>
      </c>
      <c r="C2389" s="5" t="s">
        <v>539</v>
      </c>
    </row>
    <row r="2390" spans="2:3" x14ac:dyDescent="0.25">
      <c r="B23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90" s="5" t="s">
        <v>34</v>
      </c>
    </row>
    <row r="2391" spans="2:3" x14ac:dyDescent="0.25">
      <c r="B23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91" s="5" t="s">
        <v>184</v>
      </c>
    </row>
    <row r="2392" spans="2:3" x14ac:dyDescent="0.25">
      <c r="B23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92" s="5" t="s">
        <v>61</v>
      </c>
    </row>
    <row r="2393" spans="2:3" x14ac:dyDescent="0.25">
      <c r="B23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93" s="5" t="s">
        <v>1002</v>
      </c>
    </row>
    <row r="2394" spans="2:3" x14ac:dyDescent="0.25">
      <c r="B23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94" s="5" t="s">
        <v>17</v>
      </c>
    </row>
    <row r="2395" spans="2:3" x14ac:dyDescent="0.25">
      <c r="B23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95" s="5" t="s">
        <v>86</v>
      </c>
    </row>
    <row r="2396" spans="2:3" x14ac:dyDescent="0.25">
      <c r="B23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396" s="5" t="s">
        <v>1085</v>
      </c>
    </row>
    <row r="2397" spans="2:3" x14ac:dyDescent="0.25">
      <c r="B23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97" s="5" t="s">
        <v>225</v>
      </c>
    </row>
    <row r="2398" spans="2:3" x14ac:dyDescent="0.25">
      <c r="B23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98" s="5" t="s">
        <v>1086</v>
      </c>
    </row>
    <row r="2399" spans="2:3" x14ac:dyDescent="0.25">
      <c r="B23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399" s="5" t="s">
        <v>1087</v>
      </c>
    </row>
    <row r="2400" spans="2:3" x14ac:dyDescent="0.25">
      <c r="B24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00" s="5" t="s">
        <v>225</v>
      </c>
    </row>
    <row r="2401" spans="2:3" x14ac:dyDescent="0.25">
      <c r="B24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01" s="5" t="s">
        <v>1088</v>
      </c>
    </row>
    <row r="2402" spans="2:3" x14ac:dyDescent="0.25">
      <c r="B24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02" s="5" t="s">
        <v>40</v>
      </c>
    </row>
    <row r="2403" spans="2:3" x14ac:dyDescent="0.25">
      <c r="B24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03" s="5" t="s">
        <v>62</v>
      </c>
    </row>
    <row r="2404" spans="2:3" x14ac:dyDescent="0.25">
      <c r="B240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04" s="5" t="s">
        <v>1089</v>
      </c>
    </row>
    <row r="2405" spans="2:3" x14ac:dyDescent="0.25">
      <c r="B240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05" s="5" t="s">
        <v>1090</v>
      </c>
    </row>
    <row r="2406" spans="2:3" x14ac:dyDescent="0.25">
      <c r="B240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06" s="5" t="s">
        <v>1091</v>
      </c>
    </row>
    <row r="2407" spans="2:3" x14ac:dyDescent="0.25">
      <c r="B24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07" s="5" t="s">
        <v>581</v>
      </c>
    </row>
    <row r="2408" spans="2:3" x14ac:dyDescent="0.25">
      <c r="B240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08" s="5" t="s">
        <v>1092</v>
      </c>
    </row>
    <row r="2409" spans="2:3" x14ac:dyDescent="0.25">
      <c r="B24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09" s="5" t="s">
        <v>856</v>
      </c>
    </row>
    <row r="2410" spans="2:3" x14ac:dyDescent="0.25">
      <c r="B24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10" s="5" t="s">
        <v>1093</v>
      </c>
    </row>
    <row r="2411" spans="2:3" x14ac:dyDescent="0.25">
      <c r="B24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11" s="5" t="s">
        <v>67</v>
      </c>
    </row>
    <row r="2412" spans="2:3" x14ac:dyDescent="0.25">
      <c r="B241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12" s="5" t="s">
        <v>1094</v>
      </c>
    </row>
    <row r="2413" spans="2:3" x14ac:dyDescent="0.25">
      <c r="B24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13" s="5" t="s">
        <v>1095</v>
      </c>
    </row>
    <row r="2414" spans="2:3" x14ac:dyDescent="0.25">
      <c r="B241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14" s="5" t="s">
        <v>1096</v>
      </c>
    </row>
    <row r="2415" spans="2:3" x14ac:dyDescent="0.25">
      <c r="B2415" s="8" t="str">
        <f>IF(Contacts[[#This Row],[Prénoms]]="","",IF(COUNTIF(Monsieur[],Contacts[[#This Row],[Prénoms]])&gt;0,"Monsieur",IF(COUNTIF(Madame[],Contacts[[#This Row],[Prénoms]])&gt;0,"Madame","Non trouvé")))</f>
        <v>Madame</v>
      </c>
      <c r="C2415" s="5" t="s">
        <v>1097</v>
      </c>
    </row>
    <row r="2416" spans="2:3" x14ac:dyDescent="0.25">
      <c r="B24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16" s="5" t="s">
        <v>1098</v>
      </c>
    </row>
    <row r="2417" spans="2:3" x14ac:dyDescent="0.25">
      <c r="B24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17" s="5" t="s">
        <v>377</v>
      </c>
    </row>
    <row r="2418" spans="2:3" x14ac:dyDescent="0.25">
      <c r="B24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18" s="5" t="s">
        <v>1099</v>
      </c>
    </row>
    <row r="2419" spans="2:3" x14ac:dyDescent="0.25">
      <c r="B24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19" s="5" t="s">
        <v>30</v>
      </c>
    </row>
    <row r="2420" spans="2:3" x14ac:dyDescent="0.25">
      <c r="B24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20" s="5" t="s">
        <v>134</v>
      </c>
    </row>
    <row r="2421" spans="2:3" x14ac:dyDescent="0.25">
      <c r="B24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21" s="5" t="s">
        <v>1100</v>
      </c>
    </row>
    <row r="2422" spans="2:3" x14ac:dyDescent="0.25">
      <c r="B24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22" s="5" t="s">
        <v>1101</v>
      </c>
    </row>
    <row r="2423" spans="2:3" x14ac:dyDescent="0.25">
      <c r="B2423" s="8" t="str">
        <f>IF(Contacts[[#This Row],[Prénoms]]="","",IF(COUNTIF(Monsieur[],Contacts[[#This Row],[Prénoms]])&gt;0,"Monsieur",IF(COUNTIF(Madame[],Contacts[[#This Row],[Prénoms]])&gt;0,"Madame","Non trouvé")))</f>
        <v>Madame</v>
      </c>
      <c r="C2423" s="5" t="s">
        <v>871</v>
      </c>
    </row>
    <row r="2424" spans="2:3" x14ac:dyDescent="0.25">
      <c r="B24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24" s="5" t="s">
        <v>1102</v>
      </c>
    </row>
    <row r="2425" spans="2:3" x14ac:dyDescent="0.25">
      <c r="B2425" s="8" t="str">
        <f>IF(Contacts[[#This Row],[Prénoms]]="","",IF(COUNTIF(Monsieur[],Contacts[[#This Row],[Prénoms]])&gt;0,"Monsieur",IF(COUNTIF(Madame[],Contacts[[#This Row],[Prénoms]])&gt;0,"Madame","Non trouvé")))</f>
        <v>Madame</v>
      </c>
      <c r="C2425" s="5" t="s">
        <v>324</v>
      </c>
    </row>
    <row r="2426" spans="2:3" x14ac:dyDescent="0.25">
      <c r="B242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26" s="5" t="s">
        <v>1103</v>
      </c>
    </row>
    <row r="2427" spans="2:3" x14ac:dyDescent="0.25">
      <c r="B242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27" s="5" t="s">
        <v>1104</v>
      </c>
    </row>
    <row r="2428" spans="2:3" x14ac:dyDescent="0.25">
      <c r="B2428" s="8" t="str">
        <f>IF(Contacts[[#This Row],[Prénoms]]="","",IF(COUNTIF(Monsieur[],Contacts[[#This Row],[Prénoms]])&gt;0,"Monsieur",IF(COUNTIF(Madame[],Contacts[[#This Row],[Prénoms]])&gt;0,"Madame","Non trouvé")))</f>
        <v>Madame</v>
      </c>
      <c r="C2428" s="5" t="s">
        <v>689</v>
      </c>
    </row>
    <row r="2429" spans="2:3" x14ac:dyDescent="0.25">
      <c r="B24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29" s="5" t="s">
        <v>342</v>
      </c>
    </row>
    <row r="2430" spans="2:3" x14ac:dyDescent="0.25">
      <c r="B2430" s="8" t="str">
        <f>IF(Contacts[[#This Row],[Prénoms]]="","",IF(COUNTIF(Monsieur[],Contacts[[#This Row],[Prénoms]])&gt;0,"Monsieur",IF(COUNTIF(Madame[],Contacts[[#This Row],[Prénoms]])&gt;0,"Madame","Non trouvé")))</f>
        <v>Madame</v>
      </c>
      <c r="C2430" s="5" t="s">
        <v>1105</v>
      </c>
    </row>
    <row r="2431" spans="2:3" x14ac:dyDescent="0.25">
      <c r="B2431" s="8" t="str">
        <f>IF(Contacts[[#This Row],[Prénoms]]="","",IF(COUNTIF(Monsieur[],Contacts[[#This Row],[Prénoms]])&gt;0,"Monsieur",IF(COUNTIF(Madame[],Contacts[[#This Row],[Prénoms]])&gt;0,"Madame","Non trouvé")))</f>
        <v>Madame</v>
      </c>
      <c r="C2431" s="5" t="s">
        <v>124</v>
      </c>
    </row>
    <row r="2432" spans="2:3" x14ac:dyDescent="0.25">
      <c r="B2432" s="8" t="str">
        <f>IF(Contacts[[#This Row],[Prénoms]]="","",IF(COUNTIF(Monsieur[],Contacts[[#This Row],[Prénoms]])&gt;0,"Monsieur",IF(COUNTIF(Madame[],Contacts[[#This Row],[Prénoms]])&gt;0,"Madame","Non trouvé")))</f>
        <v>Madame</v>
      </c>
      <c r="C2432" s="5" t="s">
        <v>1106</v>
      </c>
    </row>
    <row r="2433" spans="2:3" x14ac:dyDescent="0.25">
      <c r="B24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33" s="5" t="s">
        <v>44</v>
      </c>
    </row>
    <row r="2434" spans="2:3" x14ac:dyDescent="0.25">
      <c r="B24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34" s="5" t="s">
        <v>208</v>
      </c>
    </row>
    <row r="2435" spans="2:3" x14ac:dyDescent="0.25">
      <c r="B24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35" s="5" t="s">
        <v>1107</v>
      </c>
    </row>
    <row r="2436" spans="2:3" x14ac:dyDescent="0.25">
      <c r="B24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36" s="5" t="s">
        <v>184</v>
      </c>
    </row>
    <row r="2437" spans="2:3" x14ac:dyDescent="0.25">
      <c r="B24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37" s="5" t="s">
        <v>1108</v>
      </c>
    </row>
    <row r="2438" spans="2:3" x14ac:dyDescent="0.25">
      <c r="B2438" s="8" t="str">
        <f>IF(Contacts[[#This Row],[Prénoms]]="","",IF(COUNTIF(Monsieur[],Contacts[[#This Row],[Prénoms]])&gt;0,"Monsieur",IF(COUNTIF(Madame[],Contacts[[#This Row],[Prénoms]])&gt;0,"Madame","Non trouvé")))</f>
        <v>Madame</v>
      </c>
      <c r="C2438" s="5" t="s">
        <v>472</v>
      </c>
    </row>
    <row r="2439" spans="2:3" x14ac:dyDescent="0.25">
      <c r="B24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39" s="5" t="s">
        <v>1109</v>
      </c>
    </row>
    <row r="2440" spans="2:3" x14ac:dyDescent="0.25">
      <c r="B24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40" s="5" t="s">
        <v>646</v>
      </c>
    </row>
    <row r="2441" spans="2:3" x14ac:dyDescent="0.25">
      <c r="B2441" s="8" t="str">
        <f>IF(Contacts[[#This Row],[Prénoms]]="","",IF(COUNTIF(Monsieur[],Contacts[[#This Row],[Prénoms]])&gt;0,"Monsieur",IF(COUNTIF(Madame[],Contacts[[#This Row],[Prénoms]])&gt;0,"Madame","Non trouvé")))</f>
        <v>Madame</v>
      </c>
      <c r="C2441" s="5" t="s">
        <v>670</v>
      </c>
    </row>
    <row r="2442" spans="2:3" x14ac:dyDescent="0.25">
      <c r="B24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42" s="5" t="s">
        <v>1110</v>
      </c>
    </row>
    <row r="2443" spans="2:3" x14ac:dyDescent="0.25">
      <c r="B24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43" s="5" t="s">
        <v>1111</v>
      </c>
    </row>
    <row r="2444" spans="2:3" x14ac:dyDescent="0.25">
      <c r="B24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44" s="5" t="s">
        <v>1112</v>
      </c>
    </row>
    <row r="2445" spans="2:3" x14ac:dyDescent="0.25">
      <c r="B24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45" s="5" t="s">
        <v>30</v>
      </c>
    </row>
    <row r="2446" spans="2:3" x14ac:dyDescent="0.25">
      <c r="B2446" s="8" t="str">
        <f>IF(Contacts[[#This Row],[Prénoms]]="","",IF(COUNTIF(Monsieur[],Contacts[[#This Row],[Prénoms]])&gt;0,"Monsieur",IF(COUNTIF(Madame[],Contacts[[#This Row],[Prénoms]])&gt;0,"Madame","Non trouvé")))</f>
        <v>Madame</v>
      </c>
      <c r="C2446" s="5" t="s">
        <v>942</v>
      </c>
    </row>
    <row r="2447" spans="2:3" x14ac:dyDescent="0.25">
      <c r="B24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47" s="5" t="s">
        <v>518</v>
      </c>
    </row>
    <row r="2448" spans="2:3" x14ac:dyDescent="0.25">
      <c r="B244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48" s="5" t="s">
        <v>1113</v>
      </c>
    </row>
    <row r="2449" spans="2:3" x14ac:dyDescent="0.25">
      <c r="B24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49" s="5" t="s">
        <v>129</v>
      </c>
    </row>
    <row r="2450" spans="2:3" x14ac:dyDescent="0.25">
      <c r="B24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50" s="5" t="s">
        <v>63</v>
      </c>
    </row>
    <row r="2451" spans="2:3" x14ac:dyDescent="0.25">
      <c r="B24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51" s="5" t="s">
        <v>1114</v>
      </c>
    </row>
    <row r="2452" spans="2:3" x14ac:dyDescent="0.25">
      <c r="B24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52" s="5" t="s">
        <v>126</v>
      </c>
    </row>
    <row r="2453" spans="2:3" x14ac:dyDescent="0.25">
      <c r="B24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53" s="5" t="s">
        <v>803</v>
      </c>
    </row>
    <row r="2454" spans="2:3" x14ac:dyDescent="0.25">
      <c r="B24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54" s="5" t="s">
        <v>10</v>
      </c>
    </row>
    <row r="2455" spans="2:3" x14ac:dyDescent="0.25">
      <c r="B2455" s="8" t="str">
        <f>IF(Contacts[[#This Row],[Prénoms]]="","",IF(COUNTIF(Monsieur[],Contacts[[#This Row],[Prénoms]])&gt;0,"Monsieur",IF(COUNTIF(Madame[],Contacts[[#This Row],[Prénoms]])&gt;0,"Madame","Non trouvé")))</f>
        <v>Madame</v>
      </c>
      <c r="C2455" s="5" t="s">
        <v>498</v>
      </c>
    </row>
    <row r="2456" spans="2:3" x14ac:dyDescent="0.25">
      <c r="B24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56" s="5" t="s">
        <v>127</v>
      </c>
    </row>
    <row r="2457" spans="2:3" x14ac:dyDescent="0.25">
      <c r="B2457" s="8" t="str">
        <f>IF(Contacts[[#This Row],[Prénoms]]="","",IF(COUNTIF(Monsieur[],Contacts[[#This Row],[Prénoms]])&gt;0,"Monsieur",IF(COUNTIF(Madame[],Contacts[[#This Row],[Prénoms]])&gt;0,"Madame","Non trouvé")))</f>
        <v>Madame</v>
      </c>
      <c r="C2457" s="5" t="s">
        <v>944</v>
      </c>
    </row>
    <row r="2458" spans="2:3" x14ac:dyDescent="0.25">
      <c r="B245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58" s="5" t="s">
        <v>1115</v>
      </c>
    </row>
    <row r="2459" spans="2:3" x14ac:dyDescent="0.25">
      <c r="B24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59" s="5" t="s">
        <v>50</v>
      </c>
    </row>
    <row r="2460" spans="2:3" x14ac:dyDescent="0.25">
      <c r="B24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60" s="5" t="s">
        <v>1116</v>
      </c>
    </row>
    <row r="2461" spans="2:3" x14ac:dyDescent="0.25">
      <c r="B24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61" s="5" t="s">
        <v>1117</v>
      </c>
    </row>
    <row r="2462" spans="2:3" x14ac:dyDescent="0.25">
      <c r="B24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62" s="5" t="s">
        <v>1118</v>
      </c>
    </row>
    <row r="2463" spans="2:3" x14ac:dyDescent="0.25">
      <c r="B2463" s="8" t="str">
        <f>IF(Contacts[[#This Row],[Prénoms]]="","",IF(COUNTIF(Monsieur[],Contacts[[#This Row],[Prénoms]])&gt;0,"Monsieur",IF(COUNTIF(Madame[],Contacts[[#This Row],[Prénoms]])&gt;0,"Madame","Non trouvé")))</f>
        <v>Madame</v>
      </c>
      <c r="C2463" s="5" t="s">
        <v>286</v>
      </c>
    </row>
    <row r="2464" spans="2:3" x14ac:dyDescent="0.25">
      <c r="B2464" s="8" t="str">
        <f>IF(Contacts[[#This Row],[Prénoms]]="","",IF(COUNTIF(Monsieur[],Contacts[[#This Row],[Prénoms]])&gt;0,"Monsieur",IF(COUNTIF(Madame[],Contacts[[#This Row],[Prénoms]])&gt;0,"Madame","Non trouvé")))</f>
        <v>Madame</v>
      </c>
      <c r="C2464" s="5" t="s">
        <v>1119</v>
      </c>
    </row>
    <row r="2465" spans="2:3" x14ac:dyDescent="0.25">
      <c r="B24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65" s="5" t="s">
        <v>184</v>
      </c>
    </row>
    <row r="2466" spans="2:3" x14ac:dyDescent="0.25">
      <c r="B24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66" s="5" t="s">
        <v>1120</v>
      </c>
    </row>
    <row r="2467" spans="2:3" x14ac:dyDescent="0.25">
      <c r="B24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67" s="5" t="s">
        <v>1121</v>
      </c>
    </row>
    <row r="2468" spans="2:3" x14ac:dyDescent="0.25">
      <c r="B2468" s="8" t="str">
        <f>IF(Contacts[[#This Row],[Prénoms]]="","",IF(COUNTIF(Monsieur[],Contacts[[#This Row],[Prénoms]])&gt;0,"Monsieur",IF(COUNTIF(Madame[],Contacts[[#This Row],[Prénoms]])&gt;0,"Madame","Non trouvé")))</f>
        <v>Madame</v>
      </c>
      <c r="C2468" s="5" t="s">
        <v>868</v>
      </c>
    </row>
    <row r="2469" spans="2:3" x14ac:dyDescent="0.25">
      <c r="B2469" s="8" t="str">
        <f>IF(Contacts[[#This Row],[Prénoms]]="","",IF(COUNTIF(Monsieur[],Contacts[[#This Row],[Prénoms]])&gt;0,"Monsieur",IF(COUNTIF(Madame[],Contacts[[#This Row],[Prénoms]])&gt;0,"Madame","Non trouvé")))</f>
        <v>Madame</v>
      </c>
      <c r="C2469" s="5" t="s">
        <v>1122</v>
      </c>
    </row>
    <row r="2470" spans="2:3" x14ac:dyDescent="0.25">
      <c r="B247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70" s="5" t="s">
        <v>1123</v>
      </c>
    </row>
    <row r="2471" spans="2:3" x14ac:dyDescent="0.25">
      <c r="B24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71" s="5" t="s">
        <v>1124</v>
      </c>
    </row>
    <row r="2472" spans="2:3" x14ac:dyDescent="0.25">
      <c r="B24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72" s="5" t="s">
        <v>368</v>
      </c>
    </row>
    <row r="2473" spans="2:3" x14ac:dyDescent="0.25">
      <c r="B247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73" s="5" t="s">
        <v>1125</v>
      </c>
    </row>
    <row r="2474" spans="2:3" x14ac:dyDescent="0.25">
      <c r="B24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74" s="5" t="s">
        <v>360</v>
      </c>
    </row>
    <row r="2475" spans="2:3" x14ac:dyDescent="0.25">
      <c r="B247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75" s="5" t="s">
        <v>1126</v>
      </c>
    </row>
    <row r="2476" spans="2:3" x14ac:dyDescent="0.25">
      <c r="B24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76" s="5" t="s">
        <v>522</v>
      </c>
    </row>
    <row r="2477" spans="2:3" x14ac:dyDescent="0.25">
      <c r="B24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77" s="5" t="s">
        <v>203</v>
      </c>
    </row>
    <row r="2478" spans="2:3" x14ac:dyDescent="0.25">
      <c r="B24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78" s="5" t="s">
        <v>1127</v>
      </c>
    </row>
    <row r="2479" spans="2:3" x14ac:dyDescent="0.25">
      <c r="B2479" s="8" t="str">
        <f>IF(Contacts[[#This Row],[Prénoms]]="","",IF(COUNTIF(Monsieur[],Contacts[[#This Row],[Prénoms]])&gt;0,"Monsieur",IF(COUNTIF(Madame[],Contacts[[#This Row],[Prénoms]])&gt;0,"Madame","Non trouvé")))</f>
        <v>Madame</v>
      </c>
      <c r="C2479" s="5" t="s">
        <v>3</v>
      </c>
    </row>
    <row r="2480" spans="2:3" x14ac:dyDescent="0.25">
      <c r="B2480" s="8" t="str">
        <f>IF(Contacts[[#This Row],[Prénoms]]="","",IF(COUNTIF(Monsieur[],Contacts[[#This Row],[Prénoms]])&gt;0,"Monsieur",IF(COUNTIF(Madame[],Contacts[[#This Row],[Prénoms]])&gt;0,"Madame","Non trouvé")))</f>
        <v>Madame</v>
      </c>
      <c r="C2480" s="5" t="s">
        <v>1128</v>
      </c>
    </row>
    <row r="2481" spans="2:3" x14ac:dyDescent="0.25">
      <c r="B24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81" s="5" t="s">
        <v>70</v>
      </c>
    </row>
    <row r="2482" spans="2:3" x14ac:dyDescent="0.25">
      <c r="B24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82" s="5" t="s">
        <v>795</v>
      </c>
    </row>
    <row r="2483" spans="2:3" x14ac:dyDescent="0.25">
      <c r="B24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83" s="5" t="s">
        <v>104</v>
      </c>
    </row>
    <row r="2484" spans="2:3" x14ac:dyDescent="0.25">
      <c r="B248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484" s="5" t="s">
        <v>1129</v>
      </c>
    </row>
    <row r="2485" spans="2:3" x14ac:dyDescent="0.25">
      <c r="B24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85" s="5" t="s">
        <v>309</v>
      </c>
    </row>
    <row r="2486" spans="2:3" x14ac:dyDescent="0.25">
      <c r="B24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86" s="5" t="s">
        <v>309</v>
      </c>
    </row>
    <row r="2487" spans="2:3" x14ac:dyDescent="0.25">
      <c r="B24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87" s="5" t="s">
        <v>66</v>
      </c>
    </row>
    <row r="2488" spans="2:3" x14ac:dyDescent="0.25">
      <c r="B24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88" s="5" t="s">
        <v>1130</v>
      </c>
    </row>
    <row r="2489" spans="2:3" x14ac:dyDescent="0.25">
      <c r="B2489" s="8" t="str">
        <f>IF(Contacts[[#This Row],[Prénoms]]="","",IF(COUNTIF(Monsieur[],Contacts[[#This Row],[Prénoms]])&gt;0,"Monsieur",IF(COUNTIF(Madame[],Contacts[[#This Row],[Prénoms]])&gt;0,"Madame","Non trouvé")))</f>
        <v>Madame</v>
      </c>
      <c r="C2489" s="5" t="s">
        <v>14</v>
      </c>
    </row>
    <row r="2490" spans="2:3" x14ac:dyDescent="0.25">
      <c r="B24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90" s="5" t="s">
        <v>34</v>
      </c>
    </row>
    <row r="2491" spans="2:3" x14ac:dyDescent="0.25">
      <c r="B24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91" s="5" t="s">
        <v>540</v>
      </c>
    </row>
    <row r="2492" spans="2:3" x14ac:dyDescent="0.25">
      <c r="B24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92" s="5" t="s">
        <v>10</v>
      </c>
    </row>
    <row r="2493" spans="2:3" x14ac:dyDescent="0.25">
      <c r="B24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93" s="5" t="s">
        <v>964</v>
      </c>
    </row>
    <row r="2494" spans="2:3" x14ac:dyDescent="0.25">
      <c r="B2494" s="8" t="str">
        <f>IF(Contacts[[#This Row],[Prénoms]]="","",IF(COUNTIF(Monsieur[],Contacts[[#This Row],[Prénoms]])&gt;0,"Monsieur",IF(COUNTIF(Madame[],Contacts[[#This Row],[Prénoms]])&gt;0,"Madame","Non trouvé")))</f>
        <v>Madame</v>
      </c>
      <c r="C2494" s="5" t="s">
        <v>3</v>
      </c>
    </row>
    <row r="2495" spans="2:3" x14ac:dyDescent="0.25">
      <c r="B2495" s="8" t="str">
        <f>IF(Contacts[[#This Row],[Prénoms]]="","",IF(COUNTIF(Monsieur[],Contacts[[#This Row],[Prénoms]])&gt;0,"Monsieur",IF(COUNTIF(Madame[],Contacts[[#This Row],[Prénoms]])&gt;0,"Madame","Non trouvé")))</f>
        <v>Madame</v>
      </c>
      <c r="C2495" s="5" t="s">
        <v>407</v>
      </c>
    </row>
    <row r="2496" spans="2:3" x14ac:dyDescent="0.25">
      <c r="B24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96" s="5" t="s">
        <v>67</v>
      </c>
    </row>
    <row r="2497" spans="2:3" x14ac:dyDescent="0.25">
      <c r="B24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97" s="5" t="s">
        <v>1087</v>
      </c>
    </row>
    <row r="2498" spans="2:3" x14ac:dyDescent="0.25">
      <c r="B2498" s="8" t="str">
        <f>IF(Contacts[[#This Row],[Prénoms]]="","",IF(COUNTIF(Monsieur[],Contacts[[#This Row],[Prénoms]])&gt;0,"Monsieur",IF(COUNTIF(Madame[],Contacts[[#This Row],[Prénoms]])&gt;0,"Madame","Non trouvé")))</f>
        <v>Madame</v>
      </c>
      <c r="C2498" s="5" t="s">
        <v>482</v>
      </c>
    </row>
    <row r="2499" spans="2:3" x14ac:dyDescent="0.25">
      <c r="B24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499" s="5" t="s">
        <v>67</v>
      </c>
    </row>
    <row r="2500" spans="2:3" x14ac:dyDescent="0.25">
      <c r="B25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00" s="5" t="s">
        <v>1131</v>
      </c>
    </row>
    <row r="2501" spans="2:3" x14ac:dyDescent="0.25">
      <c r="B25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01" s="5" t="s">
        <v>1132</v>
      </c>
    </row>
    <row r="2502" spans="2:3" x14ac:dyDescent="0.25">
      <c r="B25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02" s="5" t="s">
        <v>603</v>
      </c>
    </row>
    <row r="2503" spans="2:3" x14ac:dyDescent="0.25">
      <c r="B25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03" s="5" t="s">
        <v>47</v>
      </c>
    </row>
    <row r="2504" spans="2:3" x14ac:dyDescent="0.25">
      <c r="B25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04" s="5" t="s">
        <v>30</v>
      </c>
    </row>
    <row r="2505" spans="2:3" x14ac:dyDescent="0.25">
      <c r="B250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05" s="5" t="s">
        <v>1133</v>
      </c>
    </row>
    <row r="2506" spans="2:3" x14ac:dyDescent="0.25">
      <c r="B250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06" s="5" t="s">
        <v>1134</v>
      </c>
    </row>
    <row r="2507" spans="2:3" x14ac:dyDescent="0.25">
      <c r="B2507" s="8" t="str">
        <f>IF(Contacts[[#This Row],[Prénoms]]="","",IF(COUNTIF(Monsieur[],Contacts[[#This Row],[Prénoms]])&gt;0,"Monsieur",IF(COUNTIF(Madame[],Contacts[[#This Row],[Prénoms]])&gt;0,"Madame","Non trouvé")))</f>
        <v>Madame</v>
      </c>
      <c r="C2507" s="5" t="s">
        <v>1135</v>
      </c>
    </row>
    <row r="2508" spans="2:3" x14ac:dyDescent="0.25">
      <c r="B2508" s="8" t="str">
        <f>IF(Contacts[[#This Row],[Prénoms]]="","",IF(COUNTIF(Monsieur[],Contacts[[#This Row],[Prénoms]])&gt;0,"Monsieur",IF(COUNTIF(Madame[],Contacts[[#This Row],[Prénoms]])&gt;0,"Madame","Non trouvé")))</f>
        <v>Madame</v>
      </c>
      <c r="C2508" s="5" t="s">
        <v>1136</v>
      </c>
    </row>
    <row r="2509" spans="2:3" x14ac:dyDescent="0.25">
      <c r="B25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09" s="5" t="s">
        <v>734</v>
      </c>
    </row>
    <row r="2510" spans="2:3" x14ac:dyDescent="0.25">
      <c r="B25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10" s="5" t="s">
        <v>116</v>
      </c>
    </row>
    <row r="2511" spans="2:3" x14ac:dyDescent="0.25">
      <c r="B251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11" s="5" t="s">
        <v>1137</v>
      </c>
    </row>
    <row r="2512" spans="2:3" x14ac:dyDescent="0.25">
      <c r="B25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12" s="5" t="s">
        <v>182</v>
      </c>
    </row>
    <row r="2513" spans="2:3" x14ac:dyDescent="0.25">
      <c r="B25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13" s="5" t="s">
        <v>1138</v>
      </c>
    </row>
    <row r="2514" spans="2:3" x14ac:dyDescent="0.25">
      <c r="B251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14" s="5" t="s">
        <v>1139</v>
      </c>
    </row>
    <row r="2515" spans="2:3" x14ac:dyDescent="0.25">
      <c r="B25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15" s="5" t="s">
        <v>551</v>
      </c>
    </row>
    <row r="2516" spans="2:3" x14ac:dyDescent="0.25">
      <c r="B25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16" s="5" t="s">
        <v>551</v>
      </c>
    </row>
    <row r="2517" spans="2:3" x14ac:dyDescent="0.25">
      <c r="B25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17" s="5" t="s">
        <v>8</v>
      </c>
    </row>
    <row r="2518" spans="2:3" x14ac:dyDescent="0.25">
      <c r="B25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18" s="5" t="s">
        <v>88</v>
      </c>
    </row>
    <row r="2519" spans="2:3" x14ac:dyDescent="0.25">
      <c r="B2519" s="8" t="str">
        <f>IF(Contacts[[#This Row],[Prénoms]]="","",IF(COUNTIF(Monsieur[],Contacts[[#This Row],[Prénoms]])&gt;0,"Monsieur",IF(COUNTIF(Madame[],Contacts[[#This Row],[Prénoms]])&gt;0,"Madame","Non trouvé")))</f>
        <v>Madame</v>
      </c>
      <c r="C2519" s="5" t="s">
        <v>124</v>
      </c>
    </row>
    <row r="2520" spans="2:3" x14ac:dyDescent="0.25">
      <c r="B2520" s="8" t="str">
        <f>IF(Contacts[[#This Row],[Prénoms]]="","",IF(COUNTIF(Monsieur[],Contacts[[#This Row],[Prénoms]])&gt;0,"Monsieur",IF(COUNTIF(Madame[],Contacts[[#This Row],[Prénoms]])&gt;0,"Madame","Non trouvé")))</f>
        <v>Madame</v>
      </c>
      <c r="C2520" s="5" t="s">
        <v>14</v>
      </c>
    </row>
    <row r="2521" spans="2:3" x14ac:dyDescent="0.25">
      <c r="B25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21" s="5" t="s">
        <v>89</v>
      </c>
    </row>
    <row r="2522" spans="2:3" x14ac:dyDescent="0.25">
      <c r="B25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22" s="5" t="s">
        <v>89</v>
      </c>
    </row>
    <row r="2523" spans="2:3" x14ac:dyDescent="0.25">
      <c r="B252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23" s="5" t="s">
        <v>1140</v>
      </c>
    </row>
    <row r="2524" spans="2:3" x14ac:dyDescent="0.25">
      <c r="B25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24" s="5" t="s">
        <v>1141</v>
      </c>
    </row>
    <row r="2525" spans="2:3" x14ac:dyDescent="0.25">
      <c r="B25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25" s="5" t="s">
        <v>40</v>
      </c>
    </row>
    <row r="2526" spans="2:3" x14ac:dyDescent="0.25">
      <c r="B2526" s="8" t="str">
        <f>IF(Contacts[[#This Row],[Prénoms]]="","",IF(COUNTIF(Monsieur[],Contacts[[#This Row],[Prénoms]])&gt;0,"Monsieur",IF(COUNTIF(Madame[],Contacts[[#This Row],[Prénoms]])&gt;0,"Madame","Non trouvé")))</f>
        <v>Madame</v>
      </c>
      <c r="C2526" s="5" t="s">
        <v>1142</v>
      </c>
    </row>
    <row r="2527" spans="2:3" x14ac:dyDescent="0.25">
      <c r="B25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27" s="5" t="s">
        <v>540</v>
      </c>
    </row>
    <row r="2528" spans="2:3" x14ac:dyDescent="0.25">
      <c r="B25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28" s="5" t="s">
        <v>645</v>
      </c>
    </row>
    <row r="2529" spans="2:3" x14ac:dyDescent="0.25">
      <c r="B25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29" s="5" t="s">
        <v>83</v>
      </c>
    </row>
    <row r="2530" spans="2:3" x14ac:dyDescent="0.25">
      <c r="B25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30" s="5" t="s">
        <v>283</v>
      </c>
    </row>
    <row r="2531" spans="2:3" x14ac:dyDescent="0.25">
      <c r="B25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31" s="5" t="s">
        <v>1143</v>
      </c>
    </row>
    <row r="2532" spans="2:3" x14ac:dyDescent="0.25">
      <c r="B25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32" s="5" t="s">
        <v>1144</v>
      </c>
    </row>
    <row r="2533" spans="2:3" x14ac:dyDescent="0.25">
      <c r="B25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33" s="5" t="s">
        <v>18</v>
      </c>
    </row>
    <row r="2534" spans="2:3" x14ac:dyDescent="0.25">
      <c r="B253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34" s="5" t="s">
        <v>1139</v>
      </c>
    </row>
    <row r="2535" spans="2:3" x14ac:dyDescent="0.25">
      <c r="B25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35" s="5" t="s">
        <v>1145</v>
      </c>
    </row>
    <row r="2536" spans="2:3" x14ac:dyDescent="0.25">
      <c r="B25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36" s="5" t="s">
        <v>374</v>
      </c>
    </row>
    <row r="2537" spans="2:3" x14ac:dyDescent="0.25">
      <c r="B2537" s="8" t="str">
        <f>IF(Contacts[[#This Row],[Prénoms]]="","",IF(COUNTIF(Monsieur[],Contacts[[#This Row],[Prénoms]])&gt;0,"Monsieur",IF(COUNTIF(Madame[],Contacts[[#This Row],[Prénoms]])&gt;0,"Madame","Non trouvé")))</f>
        <v>Madame</v>
      </c>
      <c r="C2537" s="5" t="s">
        <v>766</v>
      </c>
    </row>
    <row r="2538" spans="2:3" x14ac:dyDescent="0.25">
      <c r="B2538" s="8" t="str">
        <f>IF(Contacts[[#This Row],[Prénoms]]="","",IF(COUNTIF(Monsieur[],Contacts[[#This Row],[Prénoms]])&gt;0,"Monsieur",IF(COUNTIF(Madame[],Contacts[[#This Row],[Prénoms]])&gt;0,"Madame","Non trouvé")))</f>
        <v>Madame</v>
      </c>
      <c r="C2538" s="5" t="s">
        <v>1146</v>
      </c>
    </row>
    <row r="2539" spans="2:3" x14ac:dyDescent="0.25">
      <c r="B25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39" s="5" t="s">
        <v>66</v>
      </c>
    </row>
    <row r="2540" spans="2:3" x14ac:dyDescent="0.25">
      <c r="B25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40" s="5" t="s">
        <v>40</v>
      </c>
    </row>
    <row r="2541" spans="2:3" x14ac:dyDescent="0.25">
      <c r="B25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41" s="5" t="s">
        <v>1147</v>
      </c>
    </row>
    <row r="2542" spans="2:3" x14ac:dyDescent="0.25">
      <c r="B2542" s="8" t="str">
        <f>IF(Contacts[[#This Row],[Prénoms]]="","",IF(COUNTIF(Monsieur[],Contacts[[#This Row],[Prénoms]])&gt;0,"Monsieur",IF(COUNTIF(Madame[],Contacts[[#This Row],[Prénoms]])&gt;0,"Madame","Non trouvé")))</f>
        <v>Madame</v>
      </c>
      <c r="C2542" s="5" t="s">
        <v>43</v>
      </c>
    </row>
    <row r="2543" spans="2:3" x14ac:dyDescent="0.25">
      <c r="B2543" s="8" t="str">
        <f>IF(Contacts[[#This Row],[Prénoms]]="","",IF(COUNTIF(Monsieur[],Contacts[[#This Row],[Prénoms]])&gt;0,"Monsieur",IF(COUNTIF(Madame[],Contacts[[#This Row],[Prénoms]])&gt;0,"Madame","Non trouvé")))</f>
        <v>Madame</v>
      </c>
      <c r="C2543" s="5" t="s">
        <v>135</v>
      </c>
    </row>
    <row r="2544" spans="2:3" x14ac:dyDescent="0.25">
      <c r="B25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44" s="5" t="s">
        <v>17</v>
      </c>
    </row>
    <row r="2545" spans="2:3" x14ac:dyDescent="0.25">
      <c r="B25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45" s="5" t="s">
        <v>39</v>
      </c>
    </row>
    <row r="2546" spans="2:3" x14ac:dyDescent="0.25">
      <c r="B25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46" s="5" t="s">
        <v>1148</v>
      </c>
    </row>
    <row r="2547" spans="2:3" x14ac:dyDescent="0.25">
      <c r="B25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47" s="5" t="s">
        <v>492</v>
      </c>
    </row>
    <row r="2548" spans="2:3" x14ac:dyDescent="0.25">
      <c r="B25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48" s="5" t="s">
        <v>87</v>
      </c>
    </row>
    <row r="2549" spans="2:3" x14ac:dyDescent="0.25">
      <c r="B25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49" s="5" t="s">
        <v>78</v>
      </c>
    </row>
    <row r="2550" spans="2:3" x14ac:dyDescent="0.25">
      <c r="B25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50" s="5" t="s">
        <v>98</v>
      </c>
    </row>
    <row r="2551" spans="2:3" x14ac:dyDescent="0.25">
      <c r="B2551" s="8" t="str">
        <f>IF(Contacts[[#This Row],[Prénoms]]="","",IF(COUNTIF(Monsieur[],Contacts[[#This Row],[Prénoms]])&gt;0,"Monsieur",IF(COUNTIF(Madame[],Contacts[[#This Row],[Prénoms]])&gt;0,"Madame","Non trouvé")))</f>
        <v>Madame</v>
      </c>
      <c r="C2551" s="5" t="s">
        <v>563</v>
      </c>
    </row>
    <row r="2552" spans="2:3" x14ac:dyDescent="0.25">
      <c r="B25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52" s="5" t="s">
        <v>104</v>
      </c>
    </row>
    <row r="2553" spans="2:3" x14ac:dyDescent="0.25">
      <c r="B25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53" s="5" t="s">
        <v>507</v>
      </c>
    </row>
    <row r="2554" spans="2:3" x14ac:dyDescent="0.25">
      <c r="B25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54" s="5" t="s">
        <v>29</v>
      </c>
    </row>
    <row r="2555" spans="2:3" x14ac:dyDescent="0.25">
      <c r="B25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55" s="5" t="s">
        <v>1149</v>
      </c>
    </row>
    <row r="2556" spans="2:3" x14ac:dyDescent="0.25">
      <c r="B25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56" s="5" t="s">
        <v>334</v>
      </c>
    </row>
    <row r="2557" spans="2:3" x14ac:dyDescent="0.25">
      <c r="B25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57" s="5" t="s">
        <v>720</v>
      </c>
    </row>
    <row r="2558" spans="2:3" x14ac:dyDescent="0.25">
      <c r="B255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58" s="5" t="s">
        <v>1139</v>
      </c>
    </row>
    <row r="2559" spans="2:3" x14ac:dyDescent="0.25">
      <c r="B25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59" s="5" t="s">
        <v>705</v>
      </c>
    </row>
    <row r="2560" spans="2:3" x14ac:dyDescent="0.25">
      <c r="B25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60" s="5" t="s">
        <v>71</v>
      </c>
    </row>
    <row r="2561" spans="2:3" x14ac:dyDescent="0.25">
      <c r="B2561" s="8" t="str">
        <f>IF(Contacts[[#This Row],[Prénoms]]="","",IF(COUNTIF(Monsieur[],Contacts[[#This Row],[Prénoms]])&gt;0,"Monsieur",IF(COUNTIF(Madame[],Contacts[[#This Row],[Prénoms]])&gt;0,"Madame","Non trouvé")))</f>
        <v>Madame</v>
      </c>
      <c r="C2561" s="5" t="s">
        <v>938</v>
      </c>
    </row>
    <row r="2562" spans="2:3" x14ac:dyDescent="0.25">
      <c r="B25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62" s="5" t="s">
        <v>1150</v>
      </c>
    </row>
    <row r="2563" spans="2:3" x14ac:dyDescent="0.25">
      <c r="B25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63" s="5" t="s">
        <v>10</v>
      </c>
    </row>
    <row r="2564" spans="2:3" x14ac:dyDescent="0.25">
      <c r="B25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64" s="5" t="s">
        <v>69</v>
      </c>
    </row>
    <row r="2565" spans="2:3" x14ac:dyDescent="0.25">
      <c r="B25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65" s="5" t="s">
        <v>182</v>
      </c>
    </row>
    <row r="2566" spans="2:3" x14ac:dyDescent="0.25">
      <c r="B25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66" s="5" t="s">
        <v>83</v>
      </c>
    </row>
    <row r="2567" spans="2:3" x14ac:dyDescent="0.25">
      <c r="B25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67" s="5" t="s">
        <v>371</v>
      </c>
    </row>
    <row r="2568" spans="2:3" x14ac:dyDescent="0.25">
      <c r="B25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68" s="5" t="s">
        <v>56</v>
      </c>
    </row>
    <row r="2569" spans="2:3" x14ac:dyDescent="0.25">
      <c r="B25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69" s="5" t="s">
        <v>116</v>
      </c>
    </row>
    <row r="2570" spans="2:3" x14ac:dyDescent="0.25">
      <c r="B2570" s="8" t="str">
        <f>IF(Contacts[[#This Row],[Prénoms]]="","",IF(COUNTIF(Monsieur[],Contacts[[#This Row],[Prénoms]])&gt;0,"Monsieur",IF(COUNTIF(Madame[],Contacts[[#This Row],[Prénoms]])&gt;0,"Madame","Non trouvé")))</f>
        <v>Madame</v>
      </c>
      <c r="C2570" s="5" t="s">
        <v>38</v>
      </c>
    </row>
    <row r="2571" spans="2:3" x14ac:dyDescent="0.25">
      <c r="B25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71" s="5" t="s">
        <v>134</v>
      </c>
    </row>
    <row r="2572" spans="2:3" x14ac:dyDescent="0.25">
      <c r="B2572" s="8" t="str">
        <f>IF(Contacts[[#This Row],[Prénoms]]="","",IF(COUNTIF(Monsieur[],Contacts[[#This Row],[Prénoms]])&gt;0,"Monsieur",IF(COUNTIF(Madame[],Contacts[[#This Row],[Prénoms]])&gt;0,"Madame","Non trouvé")))</f>
        <v>Madame</v>
      </c>
      <c r="C2572" s="5" t="s">
        <v>906</v>
      </c>
    </row>
    <row r="2573" spans="2:3" x14ac:dyDescent="0.25">
      <c r="B25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73" s="5" t="s">
        <v>1151</v>
      </c>
    </row>
    <row r="2574" spans="2:3" x14ac:dyDescent="0.25">
      <c r="B25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74" s="5" t="s">
        <v>283</v>
      </c>
    </row>
    <row r="2575" spans="2:3" x14ac:dyDescent="0.25">
      <c r="B25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75" s="5" t="s">
        <v>6</v>
      </c>
    </row>
    <row r="2576" spans="2:3" x14ac:dyDescent="0.25">
      <c r="B25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76" s="5" t="s">
        <v>17</v>
      </c>
    </row>
    <row r="2577" spans="2:3" x14ac:dyDescent="0.25">
      <c r="B25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77" s="5" t="s">
        <v>34</v>
      </c>
    </row>
    <row r="2578" spans="2:3" x14ac:dyDescent="0.25">
      <c r="B257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78" s="5" t="s">
        <v>1152</v>
      </c>
    </row>
    <row r="2579" spans="2:3" x14ac:dyDescent="0.25">
      <c r="B2579" s="8" t="str">
        <f>IF(Contacts[[#This Row],[Prénoms]]="","",IF(COUNTIF(Monsieur[],Contacts[[#This Row],[Prénoms]])&gt;0,"Monsieur",IF(COUNTIF(Madame[],Contacts[[#This Row],[Prénoms]])&gt;0,"Madame","Non trouvé")))</f>
        <v>Madame</v>
      </c>
      <c r="C2579" s="5" t="s">
        <v>23</v>
      </c>
    </row>
    <row r="2580" spans="2:3" x14ac:dyDescent="0.25">
      <c r="B25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80" s="5" t="s">
        <v>116</v>
      </c>
    </row>
    <row r="2581" spans="2:3" x14ac:dyDescent="0.25">
      <c r="B25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81" s="5" t="s">
        <v>1153</v>
      </c>
    </row>
    <row r="2582" spans="2:3" x14ac:dyDescent="0.25">
      <c r="B25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82" s="5" t="s">
        <v>820</v>
      </c>
    </row>
    <row r="2583" spans="2:3" x14ac:dyDescent="0.25">
      <c r="B25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83" s="5" t="s">
        <v>453</v>
      </c>
    </row>
    <row r="2584" spans="2:3" x14ac:dyDescent="0.25">
      <c r="B25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84" s="5" t="s">
        <v>371</v>
      </c>
    </row>
    <row r="2585" spans="2:3" x14ac:dyDescent="0.25">
      <c r="B25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85" s="5" t="s">
        <v>34</v>
      </c>
    </row>
    <row r="2586" spans="2:3" x14ac:dyDescent="0.25">
      <c r="B25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86" s="5" t="s">
        <v>29</v>
      </c>
    </row>
    <row r="2587" spans="2:3" x14ac:dyDescent="0.25">
      <c r="B2587" s="8" t="str">
        <f>IF(Contacts[[#This Row],[Prénoms]]="","",IF(COUNTIF(Monsieur[],Contacts[[#This Row],[Prénoms]])&gt;0,"Monsieur",IF(COUNTIF(Madame[],Contacts[[#This Row],[Prénoms]])&gt;0,"Madame","Non trouvé")))</f>
        <v>Madame</v>
      </c>
      <c r="C2587" s="5" t="s">
        <v>1154</v>
      </c>
    </row>
    <row r="2588" spans="2:3" x14ac:dyDescent="0.25">
      <c r="B25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88" s="5" t="s">
        <v>576</v>
      </c>
    </row>
    <row r="2589" spans="2:3" x14ac:dyDescent="0.25">
      <c r="B2589" s="8" t="str">
        <f>IF(Contacts[[#This Row],[Prénoms]]="","",IF(COUNTIF(Monsieur[],Contacts[[#This Row],[Prénoms]])&gt;0,"Monsieur",IF(COUNTIF(Madame[],Contacts[[#This Row],[Prénoms]])&gt;0,"Madame","Non trouvé")))</f>
        <v>Madame</v>
      </c>
      <c r="C2589" s="5" t="s">
        <v>20</v>
      </c>
    </row>
    <row r="2590" spans="2:3" x14ac:dyDescent="0.25">
      <c r="B25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90" s="5" t="s">
        <v>1006</v>
      </c>
    </row>
    <row r="2591" spans="2:3" x14ac:dyDescent="0.25">
      <c r="B2591" s="8" t="str">
        <f>IF(Contacts[[#This Row],[Prénoms]]="","",IF(COUNTIF(Monsieur[],Contacts[[#This Row],[Prénoms]])&gt;0,"Monsieur",IF(COUNTIF(Madame[],Contacts[[#This Row],[Prénoms]])&gt;0,"Madame","Non trouvé")))</f>
        <v>Madame</v>
      </c>
      <c r="C2591" s="5" t="s">
        <v>23</v>
      </c>
    </row>
    <row r="2592" spans="2:3" x14ac:dyDescent="0.25">
      <c r="B25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92" s="5" t="s">
        <v>55</v>
      </c>
    </row>
    <row r="2593" spans="2:3" x14ac:dyDescent="0.25">
      <c r="B25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93" s="5" t="s">
        <v>31</v>
      </c>
    </row>
    <row r="2594" spans="2:3" x14ac:dyDescent="0.25">
      <c r="B25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94" s="5" t="s">
        <v>89</v>
      </c>
    </row>
    <row r="2595" spans="2:3" x14ac:dyDescent="0.25">
      <c r="B25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95" s="5" t="s">
        <v>56</v>
      </c>
    </row>
    <row r="2596" spans="2:3" x14ac:dyDescent="0.25">
      <c r="B25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596" s="5" t="s">
        <v>18</v>
      </c>
    </row>
    <row r="2597" spans="2:3" x14ac:dyDescent="0.25">
      <c r="B2597" s="8" t="str">
        <f>IF(Contacts[[#This Row],[Prénoms]]="","",IF(COUNTIF(Monsieur[],Contacts[[#This Row],[Prénoms]])&gt;0,"Monsieur",IF(COUNTIF(Madame[],Contacts[[#This Row],[Prénoms]])&gt;0,"Madame","Non trouvé")))</f>
        <v>Madame</v>
      </c>
      <c r="C2597" s="5" t="s">
        <v>1155</v>
      </c>
    </row>
    <row r="2598" spans="2:3" x14ac:dyDescent="0.25">
      <c r="B259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98" s="5" t="s">
        <v>1156</v>
      </c>
    </row>
    <row r="2599" spans="2:3" x14ac:dyDescent="0.25">
      <c r="B259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599" s="5" t="s">
        <v>1157</v>
      </c>
    </row>
    <row r="2600" spans="2:3" x14ac:dyDescent="0.25">
      <c r="B2600" s="8" t="str">
        <f>IF(Contacts[[#This Row],[Prénoms]]="","",IF(COUNTIF(Monsieur[],Contacts[[#This Row],[Prénoms]])&gt;0,"Monsieur",IF(COUNTIF(Madame[],Contacts[[#This Row],[Prénoms]])&gt;0,"Madame","Non trouvé")))</f>
        <v>Madame</v>
      </c>
      <c r="C2600" s="5" t="s">
        <v>124</v>
      </c>
    </row>
    <row r="2601" spans="2:3" x14ac:dyDescent="0.25">
      <c r="B2601" s="8" t="str">
        <f>IF(Contacts[[#This Row],[Prénoms]]="","",IF(COUNTIF(Monsieur[],Contacts[[#This Row],[Prénoms]])&gt;0,"Monsieur",IF(COUNTIF(Madame[],Contacts[[#This Row],[Prénoms]])&gt;0,"Madame","Non trouvé")))</f>
        <v>Madame</v>
      </c>
      <c r="C2601" s="5" t="s">
        <v>1158</v>
      </c>
    </row>
    <row r="2602" spans="2:3" x14ac:dyDescent="0.25">
      <c r="B2602" s="8" t="str">
        <f>IF(Contacts[[#This Row],[Prénoms]]="","",IF(COUNTIF(Monsieur[],Contacts[[#This Row],[Prénoms]])&gt;0,"Monsieur",IF(COUNTIF(Madame[],Contacts[[#This Row],[Prénoms]])&gt;0,"Madame","Non trouvé")))</f>
        <v>Madame</v>
      </c>
      <c r="C2602" s="5" t="s">
        <v>472</v>
      </c>
    </row>
    <row r="2603" spans="2:3" x14ac:dyDescent="0.25">
      <c r="B2603" s="8" t="str">
        <f>IF(Contacts[[#This Row],[Prénoms]]="","",IF(COUNTIF(Monsieur[],Contacts[[#This Row],[Prénoms]])&gt;0,"Monsieur",IF(COUNTIF(Madame[],Contacts[[#This Row],[Prénoms]])&gt;0,"Madame","Non trouvé")))</f>
        <v>Madame</v>
      </c>
      <c r="C2603" s="5" t="s">
        <v>38</v>
      </c>
    </row>
    <row r="2604" spans="2:3" x14ac:dyDescent="0.25">
      <c r="B26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04" s="5" t="s">
        <v>55</v>
      </c>
    </row>
    <row r="2605" spans="2:3" x14ac:dyDescent="0.25">
      <c r="B26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05" s="5" t="s">
        <v>406</v>
      </c>
    </row>
    <row r="2606" spans="2:3" x14ac:dyDescent="0.25">
      <c r="B26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06" s="5" t="s">
        <v>30</v>
      </c>
    </row>
    <row r="2607" spans="2:3" x14ac:dyDescent="0.25">
      <c r="B26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07" s="5" t="s">
        <v>410</v>
      </c>
    </row>
    <row r="2608" spans="2:3" x14ac:dyDescent="0.25">
      <c r="B2608" s="8" t="str">
        <f>IF(Contacts[[#This Row],[Prénoms]]="","",IF(COUNTIF(Monsieur[],Contacts[[#This Row],[Prénoms]])&gt;0,"Monsieur",IF(COUNTIF(Madame[],Contacts[[#This Row],[Prénoms]])&gt;0,"Madame","Non trouvé")))</f>
        <v>Madame</v>
      </c>
      <c r="C2608" s="5" t="s">
        <v>74</v>
      </c>
    </row>
    <row r="2609" spans="2:3" x14ac:dyDescent="0.25">
      <c r="B2609" s="8" t="str">
        <f>IF(Contacts[[#This Row],[Prénoms]]="","",IF(COUNTIF(Monsieur[],Contacts[[#This Row],[Prénoms]])&gt;0,"Monsieur",IF(COUNTIF(Madame[],Contacts[[#This Row],[Prénoms]])&gt;0,"Madame","Non trouvé")))</f>
        <v>Madame</v>
      </c>
      <c r="C2609" s="5" t="s">
        <v>1159</v>
      </c>
    </row>
    <row r="2610" spans="2:3" x14ac:dyDescent="0.25">
      <c r="B2610" s="8" t="str">
        <f>IF(Contacts[[#This Row],[Prénoms]]="","",IF(COUNTIF(Monsieur[],Contacts[[#This Row],[Prénoms]])&gt;0,"Monsieur",IF(COUNTIF(Madame[],Contacts[[#This Row],[Prénoms]])&gt;0,"Madame","Non trouvé")))</f>
        <v>Madame</v>
      </c>
      <c r="C2610" s="5" t="s">
        <v>124</v>
      </c>
    </row>
    <row r="2611" spans="2:3" x14ac:dyDescent="0.25">
      <c r="B26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11" s="5" t="s">
        <v>527</v>
      </c>
    </row>
    <row r="2612" spans="2:3" x14ac:dyDescent="0.25">
      <c r="B2612" s="8" t="str">
        <f>IF(Contacts[[#This Row],[Prénoms]]="","",IF(COUNTIF(Monsieur[],Contacts[[#This Row],[Prénoms]])&gt;0,"Monsieur",IF(COUNTIF(Madame[],Contacts[[#This Row],[Prénoms]])&gt;0,"Madame","Non trouvé")))</f>
        <v>Madame</v>
      </c>
      <c r="C2612" s="5" t="s">
        <v>805</v>
      </c>
    </row>
    <row r="2613" spans="2:3" x14ac:dyDescent="0.25">
      <c r="B26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13" s="5" t="s">
        <v>24</v>
      </c>
    </row>
    <row r="2614" spans="2:3" x14ac:dyDescent="0.25">
      <c r="B26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14" s="5" t="s">
        <v>34</v>
      </c>
    </row>
    <row r="2615" spans="2:3" x14ac:dyDescent="0.25">
      <c r="B26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15" s="5" t="s">
        <v>1160</v>
      </c>
    </row>
    <row r="2616" spans="2:3" x14ac:dyDescent="0.25">
      <c r="B26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16" s="5" t="s">
        <v>108</v>
      </c>
    </row>
    <row r="2617" spans="2:3" x14ac:dyDescent="0.25">
      <c r="B26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17" s="5" t="s">
        <v>1161</v>
      </c>
    </row>
    <row r="2618" spans="2:3" x14ac:dyDescent="0.25">
      <c r="B26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18" s="5" t="s">
        <v>700</v>
      </c>
    </row>
    <row r="2619" spans="2:3" x14ac:dyDescent="0.25">
      <c r="B261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19" s="5" t="s">
        <v>1162</v>
      </c>
    </row>
    <row r="2620" spans="2:3" x14ac:dyDescent="0.25">
      <c r="B26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20" s="5" t="s">
        <v>720</v>
      </c>
    </row>
    <row r="2621" spans="2:3" x14ac:dyDescent="0.25">
      <c r="B262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21" s="5" t="s">
        <v>1163</v>
      </c>
    </row>
    <row r="2622" spans="2:3" x14ac:dyDescent="0.25">
      <c r="B26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22" s="5" t="s">
        <v>29</v>
      </c>
    </row>
    <row r="2623" spans="2:3" x14ac:dyDescent="0.25">
      <c r="B26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23" s="5" t="s">
        <v>396</v>
      </c>
    </row>
    <row r="2624" spans="2:3" x14ac:dyDescent="0.25">
      <c r="B26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24" s="5" t="s">
        <v>90</v>
      </c>
    </row>
    <row r="2625" spans="2:3" x14ac:dyDescent="0.25">
      <c r="B26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25" s="5" t="s">
        <v>33</v>
      </c>
    </row>
    <row r="2626" spans="2:3" x14ac:dyDescent="0.25">
      <c r="B26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26" s="5" t="s">
        <v>129</v>
      </c>
    </row>
    <row r="2627" spans="2:3" x14ac:dyDescent="0.25">
      <c r="B2627" s="8" t="str">
        <f>IF(Contacts[[#This Row],[Prénoms]]="","",IF(COUNTIF(Monsieur[],Contacts[[#This Row],[Prénoms]])&gt;0,"Monsieur",IF(COUNTIF(Madame[],Contacts[[#This Row],[Prénoms]])&gt;0,"Madame","Non trouvé")))</f>
        <v>Madame</v>
      </c>
      <c r="C2627" s="5" t="s">
        <v>1164</v>
      </c>
    </row>
    <row r="2628" spans="2:3" x14ac:dyDescent="0.25">
      <c r="B26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28" s="5" t="s">
        <v>1165</v>
      </c>
    </row>
    <row r="2629" spans="2:3" x14ac:dyDescent="0.25">
      <c r="B26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29" s="5" t="s">
        <v>548</v>
      </c>
    </row>
    <row r="2630" spans="2:3" x14ac:dyDescent="0.25">
      <c r="B26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30" s="5" t="s">
        <v>1015</v>
      </c>
    </row>
    <row r="2631" spans="2:3" x14ac:dyDescent="0.25">
      <c r="B26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31" s="5" t="s">
        <v>283</v>
      </c>
    </row>
    <row r="2632" spans="2:3" x14ac:dyDescent="0.25">
      <c r="B26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32" s="5" t="s">
        <v>455</v>
      </c>
    </row>
    <row r="2633" spans="2:3" x14ac:dyDescent="0.25">
      <c r="B26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33" s="5" t="s">
        <v>88</v>
      </c>
    </row>
    <row r="2634" spans="2:3" x14ac:dyDescent="0.25">
      <c r="B263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34" s="5" t="s">
        <v>1166</v>
      </c>
    </row>
    <row r="2635" spans="2:3" x14ac:dyDescent="0.25">
      <c r="B26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35" s="5" t="s">
        <v>1167</v>
      </c>
    </row>
    <row r="2636" spans="2:3" x14ac:dyDescent="0.25">
      <c r="B26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36" s="5" t="s">
        <v>1168</v>
      </c>
    </row>
    <row r="2637" spans="2:3" x14ac:dyDescent="0.25">
      <c r="B2637" s="8" t="str">
        <f>IF(Contacts[[#This Row],[Prénoms]]="","",IF(COUNTIF(Monsieur[],Contacts[[#This Row],[Prénoms]])&gt;0,"Monsieur",IF(COUNTIF(Madame[],Contacts[[#This Row],[Prénoms]])&gt;0,"Madame","Non trouvé")))</f>
        <v>Madame</v>
      </c>
      <c r="C2637" s="5" t="s">
        <v>57</v>
      </c>
    </row>
    <row r="2638" spans="2:3" x14ac:dyDescent="0.25">
      <c r="B26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38" s="5" t="s">
        <v>56</v>
      </c>
    </row>
    <row r="2639" spans="2:3" x14ac:dyDescent="0.25">
      <c r="B26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39" s="5" t="s">
        <v>70</v>
      </c>
    </row>
    <row r="2640" spans="2:3" x14ac:dyDescent="0.25">
      <c r="B26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40" s="5" t="s">
        <v>10</v>
      </c>
    </row>
    <row r="2641" spans="2:3" x14ac:dyDescent="0.25">
      <c r="B26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41" s="5" t="s">
        <v>10</v>
      </c>
    </row>
    <row r="2642" spans="2:3" x14ac:dyDescent="0.25">
      <c r="B26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42" s="5" t="s">
        <v>413</v>
      </c>
    </row>
    <row r="2643" spans="2:3" x14ac:dyDescent="0.25">
      <c r="B26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43" s="5" t="s">
        <v>40</v>
      </c>
    </row>
    <row r="2644" spans="2:3" x14ac:dyDescent="0.25">
      <c r="B26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44" s="5" t="s">
        <v>101</v>
      </c>
    </row>
    <row r="2645" spans="2:3" x14ac:dyDescent="0.25">
      <c r="B26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45" s="5" t="s">
        <v>102</v>
      </c>
    </row>
    <row r="2646" spans="2:3" x14ac:dyDescent="0.25">
      <c r="B26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46" s="5" t="s">
        <v>1169</v>
      </c>
    </row>
    <row r="2647" spans="2:3" x14ac:dyDescent="0.25">
      <c r="B26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47" s="5" t="s">
        <v>13</v>
      </c>
    </row>
    <row r="2648" spans="2:3" x14ac:dyDescent="0.25">
      <c r="B26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48" s="5" t="s">
        <v>386</v>
      </c>
    </row>
    <row r="2649" spans="2:3" x14ac:dyDescent="0.25">
      <c r="B26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49" s="5" t="s">
        <v>129</v>
      </c>
    </row>
    <row r="2650" spans="2:3" x14ac:dyDescent="0.25">
      <c r="B26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50" s="5" t="s">
        <v>30</v>
      </c>
    </row>
    <row r="2651" spans="2:3" x14ac:dyDescent="0.25">
      <c r="B26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51" s="5" t="s">
        <v>1170</v>
      </c>
    </row>
    <row r="2652" spans="2:3" x14ac:dyDescent="0.25">
      <c r="B26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52" s="5" t="s">
        <v>432</v>
      </c>
    </row>
    <row r="2653" spans="2:3" x14ac:dyDescent="0.25">
      <c r="B26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53" s="5" t="s">
        <v>99</v>
      </c>
    </row>
    <row r="2654" spans="2:3" x14ac:dyDescent="0.25">
      <c r="B26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54" s="5" t="s">
        <v>30</v>
      </c>
    </row>
    <row r="2655" spans="2:3" x14ac:dyDescent="0.25">
      <c r="B265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55" s="5" t="s">
        <v>1171</v>
      </c>
    </row>
    <row r="2656" spans="2:3" x14ac:dyDescent="0.25">
      <c r="B26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56" s="5" t="s">
        <v>1172</v>
      </c>
    </row>
    <row r="2657" spans="2:3" x14ac:dyDescent="0.25">
      <c r="B26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57" s="5" t="s">
        <v>518</v>
      </c>
    </row>
    <row r="2658" spans="2:3" x14ac:dyDescent="0.25">
      <c r="B26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58" s="5" t="s">
        <v>1173</v>
      </c>
    </row>
    <row r="2659" spans="2:3" x14ac:dyDescent="0.25">
      <c r="B26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59" s="5" t="s">
        <v>10</v>
      </c>
    </row>
    <row r="2660" spans="2:3" x14ac:dyDescent="0.25">
      <c r="B266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60" s="5" t="s">
        <v>1174</v>
      </c>
    </row>
    <row r="2661" spans="2:3" x14ac:dyDescent="0.25">
      <c r="B26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61" s="5" t="s">
        <v>1175</v>
      </c>
    </row>
    <row r="2662" spans="2:3" x14ac:dyDescent="0.25">
      <c r="B26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62" s="5" t="s">
        <v>1176</v>
      </c>
    </row>
    <row r="2663" spans="2:3" x14ac:dyDescent="0.25">
      <c r="B2663" s="8" t="str">
        <f>IF(Contacts[[#This Row],[Prénoms]]="","",IF(COUNTIF(Monsieur[],Contacts[[#This Row],[Prénoms]])&gt;0,"Monsieur",IF(COUNTIF(Madame[],Contacts[[#This Row],[Prénoms]])&gt;0,"Madame","Non trouvé")))</f>
        <v>Madame</v>
      </c>
      <c r="C2663" s="5" t="s">
        <v>475</v>
      </c>
    </row>
    <row r="2664" spans="2:3" x14ac:dyDescent="0.25">
      <c r="B2664" s="8" t="str">
        <f>IF(Contacts[[#This Row],[Prénoms]]="","",IF(COUNTIF(Monsieur[],Contacts[[#This Row],[Prénoms]])&gt;0,"Monsieur",IF(COUNTIF(Madame[],Contacts[[#This Row],[Prénoms]])&gt;0,"Madame","Non trouvé")))</f>
        <v>Madame</v>
      </c>
      <c r="C2664" s="5" t="s">
        <v>1038</v>
      </c>
    </row>
    <row r="2665" spans="2:3" x14ac:dyDescent="0.25">
      <c r="B266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65" s="5" t="s">
        <v>1177</v>
      </c>
    </row>
    <row r="2666" spans="2:3" x14ac:dyDescent="0.25">
      <c r="B26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66" s="5" t="s">
        <v>101</v>
      </c>
    </row>
    <row r="2667" spans="2:3" x14ac:dyDescent="0.25">
      <c r="B26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67" s="5" t="s">
        <v>72</v>
      </c>
    </row>
    <row r="2668" spans="2:3" x14ac:dyDescent="0.25">
      <c r="B26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68" s="5" t="s">
        <v>30</v>
      </c>
    </row>
    <row r="2669" spans="2:3" x14ac:dyDescent="0.25">
      <c r="B26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69" s="5" t="s">
        <v>1015</v>
      </c>
    </row>
    <row r="2670" spans="2:3" x14ac:dyDescent="0.25">
      <c r="B267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70" s="5" t="s">
        <v>1178</v>
      </c>
    </row>
    <row r="2671" spans="2:3" x14ac:dyDescent="0.25">
      <c r="B26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71" s="5" t="s">
        <v>1179</v>
      </c>
    </row>
    <row r="2672" spans="2:3" x14ac:dyDescent="0.25">
      <c r="B26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72" s="5" t="s">
        <v>1180</v>
      </c>
    </row>
    <row r="2673" spans="2:3" x14ac:dyDescent="0.25">
      <c r="B26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73" s="5" t="s">
        <v>1181</v>
      </c>
    </row>
    <row r="2674" spans="2:3" x14ac:dyDescent="0.25">
      <c r="B26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74" s="5" t="s">
        <v>1182</v>
      </c>
    </row>
    <row r="2675" spans="2:3" x14ac:dyDescent="0.25">
      <c r="B267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75" s="5" t="s">
        <v>1183</v>
      </c>
    </row>
    <row r="2676" spans="2:3" x14ac:dyDescent="0.25">
      <c r="B267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76" s="5" t="s">
        <v>1184</v>
      </c>
    </row>
    <row r="2677" spans="2:3" x14ac:dyDescent="0.25">
      <c r="B2677" s="8" t="str">
        <f>IF(Contacts[[#This Row],[Prénoms]]="","",IF(COUNTIF(Monsieur[],Contacts[[#This Row],[Prénoms]])&gt;0,"Monsieur",IF(COUNTIF(Madame[],Contacts[[#This Row],[Prénoms]])&gt;0,"Madame","Non trouvé")))</f>
        <v>Madame</v>
      </c>
      <c r="C2677" s="5" t="s">
        <v>1185</v>
      </c>
    </row>
    <row r="2678" spans="2:3" x14ac:dyDescent="0.25">
      <c r="B2678" s="8" t="str">
        <f>IF(Contacts[[#This Row],[Prénoms]]="","",IF(COUNTIF(Monsieur[],Contacts[[#This Row],[Prénoms]])&gt;0,"Monsieur",IF(COUNTIF(Madame[],Contacts[[#This Row],[Prénoms]])&gt;0,"Madame","Non trouvé")))</f>
        <v>Madame</v>
      </c>
      <c r="C2678" s="5" t="s">
        <v>702</v>
      </c>
    </row>
    <row r="2679" spans="2:3" x14ac:dyDescent="0.25">
      <c r="B26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79" s="5" t="s">
        <v>457</v>
      </c>
    </row>
    <row r="2680" spans="2:3" x14ac:dyDescent="0.25">
      <c r="B268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80" s="5" t="s">
        <v>1186</v>
      </c>
    </row>
    <row r="2681" spans="2:3" x14ac:dyDescent="0.25">
      <c r="B268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81" s="5" t="s">
        <v>1187</v>
      </c>
    </row>
    <row r="2682" spans="2:3" x14ac:dyDescent="0.25">
      <c r="B26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82" s="5" t="s">
        <v>225</v>
      </c>
    </row>
    <row r="2683" spans="2:3" x14ac:dyDescent="0.25">
      <c r="B26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83" s="5" t="s">
        <v>794</v>
      </c>
    </row>
    <row r="2684" spans="2:3" x14ac:dyDescent="0.25">
      <c r="B26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84" s="5" t="s">
        <v>807</v>
      </c>
    </row>
    <row r="2685" spans="2:3" x14ac:dyDescent="0.25">
      <c r="B26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85" s="5" t="s">
        <v>62</v>
      </c>
    </row>
    <row r="2686" spans="2:3" x14ac:dyDescent="0.25">
      <c r="B26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86" s="5" t="s">
        <v>50</v>
      </c>
    </row>
    <row r="2687" spans="2:3" x14ac:dyDescent="0.25">
      <c r="B26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87" s="5" t="s">
        <v>66</v>
      </c>
    </row>
    <row r="2688" spans="2:3" x14ac:dyDescent="0.25">
      <c r="B26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88" s="5" t="s">
        <v>89</v>
      </c>
    </row>
    <row r="2689" spans="2:3" x14ac:dyDescent="0.25">
      <c r="B26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89" s="5" t="s">
        <v>184</v>
      </c>
    </row>
    <row r="2690" spans="2:3" x14ac:dyDescent="0.25">
      <c r="B2690" s="8" t="str">
        <f>IF(Contacts[[#This Row],[Prénoms]]="","",IF(COUNTIF(Monsieur[],Contacts[[#This Row],[Prénoms]])&gt;0,"Monsieur",IF(COUNTIF(Madame[],Contacts[[#This Row],[Prénoms]])&gt;0,"Madame","Non trouvé")))</f>
        <v>Madame</v>
      </c>
      <c r="C2690" s="5" t="s">
        <v>904</v>
      </c>
    </row>
    <row r="2691" spans="2:3" x14ac:dyDescent="0.25">
      <c r="B2691" s="8" t="str">
        <f>IF(Contacts[[#This Row],[Prénoms]]="","",IF(COUNTIF(Monsieur[],Contacts[[#This Row],[Prénoms]])&gt;0,"Monsieur",IF(COUNTIF(Madame[],Contacts[[#This Row],[Prénoms]])&gt;0,"Madame","Non trouvé")))</f>
        <v>Madame</v>
      </c>
      <c r="C2691" s="5" t="s">
        <v>1188</v>
      </c>
    </row>
    <row r="2692" spans="2:3" x14ac:dyDescent="0.25">
      <c r="B26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92" s="5" t="s">
        <v>608</v>
      </c>
    </row>
    <row r="2693" spans="2:3" x14ac:dyDescent="0.25">
      <c r="B269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93" s="5" t="s">
        <v>1189</v>
      </c>
    </row>
    <row r="2694" spans="2:3" x14ac:dyDescent="0.25">
      <c r="B2694" s="8" t="str">
        <f>IF(Contacts[[#This Row],[Prénoms]]="","",IF(COUNTIF(Monsieur[],Contacts[[#This Row],[Prénoms]])&gt;0,"Monsieur",IF(COUNTIF(Madame[],Contacts[[#This Row],[Prénoms]])&gt;0,"Madame","Non trouvé")))</f>
        <v>Madame</v>
      </c>
      <c r="C2694" s="5" t="s">
        <v>115</v>
      </c>
    </row>
    <row r="2695" spans="2:3" x14ac:dyDescent="0.25">
      <c r="B269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695" s="5" t="s">
        <v>1190</v>
      </c>
    </row>
    <row r="2696" spans="2:3" x14ac:dyDescent="0.25">
      <c r="B2696" s="8" t="str">
        <f>IF(Contacts[[#This Row],[Prénoms]]="","",IF(COUNTIF(Monsieur[],Contacts[[#This Row],[Prénoms]])&gt;0,"Monsieur",IF(COUNTIF(Madame[],Contacts[[#This Row],[Prénoms]])&gt;0,"Madame","Non trouvé")))</f>
        <v>Madame</v>
      </c>
      <c r="C2696" s="5" t="s">
        <v>14</v>
      </c>
    </row>
    <row r="2697" spans="2:3" x14ac:dyDescent="0.25">
      <c r="B2697" s="8" t="str">
        <f>IF(Contacts[[#This Row],[Prénoms]]="","",IF(COUNTIF(Monsieur[],Contacts[[#This Row],[Prénoms]])&gt;0,"Monsieur",IF(COUNTIF(Madame[],Contacts[[#This Row],[Prénoms]])&gt;0,"Madame","Non trouvé")))</f>
        <v>Madame</v>
      </c>
      <c r="C2697" s="5" t="s">
        <v>1191</v>
      </c>
    </row>
    <row r="2698" spans="2:3" x14ac:dyDescent="0.25">
      <c r="B26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98" s="5" t="s">
        <v>116</v>
      </c>
    </row>
    <row r="2699" spans="2:3" x14ac:dyDescent="0.25">
      <c r="B26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699" s="5" t="s">
        <v>87</v>
      </c>
    </row>
    <row r="2700" spans="2:3" x14ac:dyDescent="0.25">
      <c r="B27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00" s="5" t="s">
        <v>31</v>
      </c>
    </row>
    <row r="2701" spans="2:3" x14ac:dyDescent="0.25">
      <c r="B27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01" s="5" t="s">
        <v>518</v>
      </c>
    </row>
    <row r="2702" spans="2:3" x14ac:dyDescent="0.25">
      <c r="B2702" s="8" t="str">
        <f>IF(Contacts[[#This Row],[Prénoms]]="","",IF(COUNTIF(Monsieur[],Contacts[[#This Row],[Prénoms]])&gt;0,"Monsieur",IF(COUNTIF(Madame[],Contacts[[#This Row],[Prénoms]])&gt;0,"Madame","Non trouvé")))</f>
        <v>Madame</v>
      </c>
      <c r="C2702" s="5" t="s">
        <v>1192</v>
      </c>
    </row>
    <row r="2703" spans="2:3" x14ac:dyDescent="0.25">
      <c r="B2703" s="8" t="str">
        <f>IF(Contacts[[#This Row],[Prénoms]]="","",IF(COUNTIF(Monsieur[],Contacts[[#This Row],[Prénoms]])&gt;0,"Monsieur",IF(COUNTIF(Madame[],Contacts[[#This Row],[Prénoms]])&gt;0,"Madame","Non trouvé")))</f>
        <v>Madame</v>
      </c>
      <c r="C2703" s="5" t="s">
        <v>790</v>
      </c>
    </row>
    <row r="2704" spans="2:3" x14ac:dyDescent="0.25">
      <c r="B2704" s="8" t="str">
        <f>IF(Contacts[[#This Row],[Prénoms]]="","",IF(COUNTIF(Monsieur[],Contacts[[#This Row],[Prénoms]])&gt;0,"Monsieur",IF(COUNTIF(Madame[],Contacts[[#This Row],[Prénoms]])&gt;0,"Madame","Non trouvé")))</f>
        <v>Madame</v>
      </c>
      <c r="C2704" s="5" t="s">
        <v>57</v>
      </c>
    </row>
    <row r="2705" spans="2:3" x14ac:dyDescent="0.25">
      <c r="B27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05" s="5" t="s">
        <v>25</v>
      </c>
    </row>
    <row r="2706" spans="2:3" x14ac:dyDescent="0.25">
      <c r="B27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06" s="5" t="s">
        <v>531</v>
      </c>
    </row>
    <row r="2707" spans="2:3" x14ac:dyDescent="0.25">
      <c r="B27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07" s="5" t="s">
        <v>231</v>
      </c>
    </row>
    <row r="2708" spans="2:3" x14ac:dyDescent="0.25">
      <c r="B27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08" s="5" t="s">
        <v>1193</v>
      </c>
    </row>
    <row r="2709" spans="2:3" x14ac:dyDescent="0.25">
      <c r="B27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09" s="5" t="s">
        <v>213</v>
      </c>
    </row>
    <row r="2710" spans="2:3" x14ac:dyDescent="0.25">
      <c r="B27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10" s="5" t="s">
        <v>369</v>
      </c>
    </row>
    <row r="2711" spans="2:3" x14ac:dyDescent="0.25">
      <c r="B27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11" s="5" t="s">
        <v>540</v>
      </c>
    </row>
    <row r="2712" spans="2:3" x14ac:dyDescent="0.25">
      <c r="B27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12" s="5" t="s">
        <v>276</v>
      </c>
    </row>
    <row r="2713" spans="2:3" x14ac:dyDescent="0.25">
      <c r="B27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13" s="5" t="s">
        <v>1194</v>
      </c>
    </row>
    <row r="2714" spans="2:3" x14ac:dyDescent="0.25">
      <c r="B27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14" s="5" t="s">
        <v>375</v>
      </c>
    </row>
    <row r="2715" spans="2:3" x14ac:dyDescent="0.25">
      <c r="B27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15" s="5" t="s">
        <v>1195</v>
      </c>
    </row>
    <row r="2716" spans="2:3" x14ac:dyDescent="0.25">
      <c r="B27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16" s="5" t="s">
        <v>1196</v>
      </c>
    </row>
    <row r="2717" spans="2:3" x14ac:dyDescent="0.25">
      <c r="B27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17" s="5" t="s">
        <v>342</v>
      </c>
    </row>
    <row r="2718" spans="2:3" x14ac:dyDescent="0.25">
      <c r="B27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18" s="5" t="s">
        <v>61</v>
      </c>
    </row>
    <row r="2719" spans="2:3" x14ac:dyDescent="0.25">
      <c r="B2719" s="8" t="str">
        <f>IF(Contacts[[#This Row],[Prénoms]]="","",IF(COUNTIF(Monsieur[],Contacts[[#This Row],[Prénoms]])&gt;0,"Monsieur",IF(COUNTIF(Madame[],Contacts[[#This Row],[Prénoms]])&gt;0,"Madame","Non trouvé")))</f>
        <v>Madame</v>
      </c>
      <c r="C2719" s="5" t="s">
        <v>43</v>
      </c>
    </row>
    <row r="2720" spans="2:3" x14ac:dyDescent="0.25">
      <c r="B27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20" s="5" t="s">
        <v>63</v>
      </c>
    </row>
    <row r="2721" spans="2:3" x14ac:dyDescent="0.25">
      <c r="B27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21" s="5" t="s">
        <v>364</v>
      </c>
    </row>
    <row r="2722" spans="2:3" x14ac:dyDescent="0.25">
      <c r="B27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22" s="5" t="s">
        <v>98</v>
      </c>
    </row>
    <row r="2723" spans="2:3" x14ac:dyDescent="0.25">
      <c r="B27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23" s="5" t="s">
        <v>362</v>
      </c>
    </row>
    <row r="2724" spans="2:3" x14ac:dyDescent="0.25">
      <c r="B27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24" s="5" t="s">
        <v>161</v>
      </c>
    </row>
    <row r="2725" spans="2:3" x14ac:dyDescent="0.25">
      <c r="B272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25" s="5" t="s">
        <v>1197</v>
      </c>
    </row>
    <row r="2726" spans="2:3" x14ac:dyDescent="0.25">
      <c r="B27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26" s="5" t="s">
        <v>1198</v>
      </c>
    </row>
    <row r="2727" spans="2:3" x14ac:dyDescent="0.25">
      <c r="B2727" s="8" t="str">
        <f>IF(Contacts[[#This Row],[Prénoms]]="","",IF(COUNTIF(Monsieur[],Contacts[[#This Row],[Prénoms]])&gt;0,"Monsieur",IF(COUNTIF(Madame[],Contacts[[#This Row],[Prénoms]])&gt;0,"Madame","Non trouvé")))</f>
        <v>Madame</v>
      </c>
      <c r="C2727" s="5" t="s">
        <v>636</v>
      </c>
    </row>
    <row r="2728" spans="2:3" x14ac:dyDescent="0.25">
      <c r="B27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28" s="5" t="s">
        <v>540</v>
      </c>
    </row>
    <row r="2729" spans="2:3" x14ac:dyDescent="0.25">
      <c r="B27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29" s="5" t="s">
        <v>1199</v>
      </c>
    </row>
    <row r="2730" spans="2:3" x14ac:dyDescent="0.25">
      <c r="B2730" s="8" t="str">
        <f>IF(Contacts[[#This Row],[Prénoms]]="","",IF(COUNTIF(Monsieur[],Contacts[[#This Row],[Prénoms]])&gt;0,"Monsieur",IF(COUNTIF(Madame[],Contacts[[#This Row],[Prénoms]])&gt;0,"Madame","Non trouvé")))</f>
        <v>Madame</v>
      </c>
      <c r="C2730" s="5" t="s">
        <v>232</v>
      </c>
    </row>
    <row r="2731" spans="2:3" x14ac:dyDescent="0.25">
      <c r="B27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31" s="5" t="s">
        <v>55</v>
      </c>
    </row>
    <row r="2732" spans="2:3" x14ac:dyDescent="0.25">
      <c r="B27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32" s="5" t="s">
        <v>1200</v>
      </c>
    </row>
    <row r="2733" spans="2:3" x14ac:dyDescent="0.25">
      <c r="B27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33" s="5" t="s">
        <v>1201</v>
      </c>
    </row>
    <row r="2734" spans="2:3" x14ac:dyDescent="0.25">
      <c r="B2734" s="8" t="str">
        <f>IF(Contacts[[#This Row],[Prénoms]]="","",IF(COUNTIF(Monsieur[],Contacts[[#This Row],[Prénoms]])&gt;0,"Monsieur",IF(COUNTIF(Madame[],Contacts[[#This Row],[Prénoms]])&gt;0,"Madame","Non trouvé")))</f>
        <v>Madame</v>
      </c>
      <c r="C2734" s="5" t="s">
        <v>36</v>
      </c>
    </row>
    <row r="2735" spans="2:3" x14ac:dyDescent="0.25">
      <c r="B27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35" s="5" t="s">
        <v>127</v>
      </c>
    </row>
    <row r="2736" spans="2:3" x14ac:dyDescent="0.25">
      <c r="B27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36" s="5" t="s">
        <v>623</v>
      </c>
    </row>
    <row r="2737" spans="2:3" x14ac:dyDescent="0.25">
      <c r="B27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37" s="5" t="s">
        <v>63</v>
      </c>
    </row>
    <row r="2738" spans="2:3" x14ac:dyDescent="0.25">
      <c r="B2738" s="8" t="str">
        <f>IF(Contacts[[#This Row],[Prénoms]]="","",IF(COUNTIF(Monsieur[],Contacts[[#This Row],[Prénoms]])&gt;0,"Monsieur",IF(COUNTIF(Madame[],Contacts[[#This Row],[Prénoms]])&gt;0,"Madame","Non trouvé")))</f>
        <v>Madame</v>
      </c>
      <c r="C2738" s="5" t="s">
        <v>473</v>
      </c>
    </row>
    <row r="2739" spans="2:3" x14ac:dyDescent="0.25">
      <c r="B27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39" s="5" t="s">
        <v>61</v>
      </c>
    </row>
    <row r="2740" spans="2:3" x14ac:dyDescent="0.25">
      <c r="B27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40" s="5" t="s">
        <v>1202</v>
      </c>
    </row>
    <row r="2741" spans="2:3" x14ac:dyDescent="0.25">
      <c r="B2741" s="8" t="str">
        <f>IF(Contacts[[#This Row],[Prénoms]]="","",IF(COUNTIF(Monsieur[],Contacts[[#This Row],[Prénoms]])&gt;0,"Monsieur",IF(COUNTIF(Madame[],Contacts[[#This Row],[Prénoms]])&gt;0,"Madame","Non trouvé")))</f>
        <v>Madame</v>
      </c>
      <c r="C2741" s="5" t="s">
        <v>100</v>
      </c>
    </row>
    <row r="2742" spans="2:3" x14ac:dyDescent="0.25">
      <c r="B27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42" s="5" t="s">
        <v>1203</v>
      </c>
    </row>
    <row r="2743" spans="2:3" x14ac:dyDescent="0.25">
      <c r="B274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43" s="5" t="s">
        <v>1203</v>
      </c>
    </row>
    <row r="2744" spans="2:3" x14ac:dyDescent="0.25">
      <c r="B274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44" s="5" t="s">
        <v>1204</v>
      </c>
    </row>
    <row r="2745" spans="2:3" x14ac:dyDescent="0.25">
      <c r="B27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45" s="5" t="s">
        <v>1205</v>
      </c>
    </row>
    <row r="2746" spans="2:3" x14ac:dyDescent="0.25">
      <c r="B2746" s="8" t="str">
        <f>IF(Contacts[[#This Row],[Prénoms]]="","",IF(COUNTIF(Monsieur[],Contacts[[#This Row],[Prénoms]])&gt;0,"Monsieur",IF(COUNTIF(Madame[],Contacts[[#This Row],[Prénoms]])&gt;0,"Madame","Non trouvé")))</f>
        <v>Madame</v>
      </c>
      <c r="C2746" s="5" t="s">
        <v>1206</v>
      </c>
    </row>
    <row r="2747" spans="2:3" x14ac:dyDescent="0.25">
      <c r="B274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47" s="5" t="s">
        <v>1207</v>
      </c>
    </row>
    <row r="2748" spans="2:3" x14ac:dyDescent="0.25">
      <c r="B27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48" s="5" t="s">
        <v>208</v>
      </c>
    </row>
    <row r="2749" spans="2:3" x14ac:dyDescent="0.25">
      <c r="B27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49" s="5" t="s">
        <v>29</v>
      </c>
    </row>
    <row r="2750" spans="2:3" x14ac:dyDescent="0.25">
      <c r="B27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50" s="5" t="s">
        <v>105</v>
      </c>
    </row>
    <row r="2751" spans="2:3" x14ac:dyDescent="0.25">
      <c r="B27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51" s="5" t="s">
        <v>1208</v>
      </c>
    </row>
    <row r="2752" spans="2:3" x14ac:dyDescent="0.25">
      <c r="B27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52" s="5" t="s">
        <v>69</v>
      </c>
    </row>
    <row r="2753" spans="2:3" x14ac:dyDescent="0.25">
      <c r="B27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53" s="5" t="s">
        <v>1209</v>
      </c>
    </row>
    <row r="2754" spans="2:3" x14ac:dyDescent="0.25">
      <c r="B27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54" s="5" t="s">
        <v>5</v>
      </c>
    </row>
    <row r="2755" spans="2:3" x14ac:dyDescent="0.25">
      <c r="B2755" s="8" t="str">
        <f>IF(Contacts[[#This Row],[Prénoms]]="","",IF(COUNTIF(Monsieur[],Contacts[[#This Row],[Prénoms]])&gt;0,"Monsieur",IF(COUNTIF(Madame[],Contacts[[#This Row],[Prénoms]])&gt;0,"Madame","Non trouvé")))</f>
        <v>Madame</v>
      </c>
      <c r="C2755" s="5" t="s">
        <v>1210</v>
      </c>
    </row>
    <row r="2756" spans="2:3" x14ac:dyDescent="0.25">
      <c r="B27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56" s="5" t="s">
        <v>1211</v>
      </c>
    </row>
    <row r="2757" spans="2:3" x14ac:dyDescent="0.25">
      <c r="B27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57" s="5" t="s">
        <v>208</v>
      </c>
    </row>
    <row r="2758" spans="2:3" x14ac:dyDescent="0.25">
      <c r="B27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58" s="5" t="s">
        <v>507</v>
      </c>
    </row>
    <row r="2759" spans="2:3" x14ac:dyDescent="0.25">
      <c r="B27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59" s="5" t="s">
        <v>308</v>
      </c>
    </row>
    <row r="2760" spans="2:3" x14ac:dyDescent="0.25">
      <c r="B276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60" s="5" t="s">
        <v>1212</v>
      </c>
    </row>
    <row r="2761" spans="2:3" x14ac:dyDescent="0.25">
      <c r="B27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61" s="5" t="s">
        <v>54</v>
      </c>
    </row>
    <row r="2762" spans="2:3" x14ac:dyDescent="0.25">
      <c r="B27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62" s="5" t="s">
        <v>1213</v>
      </c>
    </row>
    <row r="2763" spans="2:3" x14ac:dyDescent="0.25">
      <c r="B27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63" s="5" t="s">
        <v>1214</v>
      </c>
    </row>
    <row r="2764" spans="2:3" x14ac:dyDescent="0.25">
      <c r="B276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64" s="5" t="s">
        <v>1215</v>
      </c>
    </row>
    <row r="2765" spans="2:3" x14ac:dyDescent="0.25">
      <c r="B27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65" s="5" t="s">
        <v>47</v>
      </c>
    </row>
    <row r="2766" spans="2:3" x14ac:dyDescent="0.25">
      <c r="B27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66" s="5" t="s">
        <v>551</v>
      </c>
    </row>
    <row r="2767" spans="2:3" x14ac:dyDescent="0.25">
      <c r="B27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67" s="5" t="s">
        <v>184</v>
      </c>
    </row>
    <row r="2768" spans="2:3" x14ac:dyDescent="0.25">
      <c r="B27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68" s="5" t="s">
        <v>24</v>
      </c>
    </row>
    <row r="2769" spans="2:3" x14ac:dyDescent="0.25">
      <c r="B2769" s="8" t="str">
        <f>IF(Contacts[[#This Row],[Prénoms]]="","",IF(COUNTIF(Monsieur[],Contacts[[#This Row],[Prénoms]])&gt;0,"Monsieur",IF(COUNTIF(Madame[],Contacts[[#This Row],[Prénoms]])&gt;0,"Madame","Non trouvé")))</f>
        <v>Madame</v>
      </c>
      <c r="C2769" s="5" t="s">
        <v>1216</v>
      </c>
    </row>
    <row r="2770" spans="2:3" x14ac:dyDescent="0.25">
      <c r="B27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70" s="5" t="s">
        <v>83</v>
      </c>
    </row>
    <row r="2771" spans="2:3" x14ac:dyDescent="0.25">
      <c r="B2771" s="8" t="str">
        <f>IF(Contacts[[#This Row],[Prénoms]]="","",IF(COUNTIF(Monsieur[],Contacts[[#This Row],[Prénoms]])&gt;0,"Monsieur",IF(COUNTIF(Madame[],Contacts[[#This Row],[Prénoms]])&gt;0,"Madame","Non trouvé")))</f>
        <v>Madame</v>
      </c>
      <c r="C2771" s="5" t="s">
        <v>1217</v>
      </c>
    </row>
    <row r="2772" spans="2:3" x14ac:dyDescent="0.25">
      <c r="B27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72" s="5" t="s">
        <v>540</v>
      </c>
    </row>
    <row r="2773" spans="2:3" x14ac:dyDescent="0.25">
      <c r="B27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73" s="5" t="s">
        <v>29</v>
      </c>
    </row>
    <row r="2774" spans="2:3" x14ac:dyDescent="0.25">
      <c r="B2774" s="8" t="str">
        <f>IF(Contacts[[#This Row],[Prénoms]]="","",IF(COUNTIF(Monsieur[],Contacts[[#This Row],[Prénoms]])&gt;0,"Monsieur",IF(COUNTIF(Madame[],Contacts[[#This Row],[Prénoms]])&gt;0,"Madame","Non trouvé")))</f>
        <v>Madame</v>
      </c>
      <c r="C2774" s="5" t="s">
        <v>114</v>
      </c>
    </row>
    <row r="2775" spans="2:3" x14ac:dyDescent="0.25">
      <c r="B27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75" s="5" t="s">
        <v>98</v>
      </c>
    </row>
    <row r="2776" spans="2:3" x14ac:dyDescent="0.25">
      <c r="B27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76" s="5" t="s">
        <v>140</v>
      </c>
    </row>
    <row r="2777" spans="2:3" x14ac:dyDescent="0.25">
      <c r="B277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77" s="5" t="s">
        <v>1218</v>
      </c>
    </row>
    <row r="2778" spans="2:3" x14ac:dyDescent="0.25">
      <c r="B27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78" s="5" t="s">
        <v>86</v>
      </c>
    </row>
    <row r="2779" spans="2:3" x14ac:dyDescent="0.25">
      <c r="B27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79" s="5" t="s">
        <v>1148</v>
      </c>
    </row>
    <row r="2780" spans="2:3" x14ac:dyDescent="0.25">
      <c r="B27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80" s="5" t="s">
        <v>40</v>
      </c>
    </row>
    <row r="2781" spans="2:3" x14ac:dyDescent="0.25">
      <c r="B27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81" s="5" t="s">
        <v>96</v>
      </c>
    </row>
    <row r="2782" spans="2:3" x14ac:dyDescent="0.25">
      <c r="B27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82" s="5" t="s">
        <v>1219</v>
      </c>
    </row>
    <row r="2783" spans="2:3" x14ac:dyDescent="0.25">
      <c r="B27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83" s="5" t="s">
        <v>55</v>
      </c>
    </row>
    <row r="2784" spans="2:3" x14ac:dyDescent="0.25">
      <c r="B278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84" s="5" t="s">
        <v>1220</v>
      </c>
    </row>
    <row r="2785" spans="2:3" x14ac:dyDescent="0.25">
      <c r="B278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85" s="5" t="s">
        <v>1221</v>
      </c>
    </row>
    <row r="2786" spans="2:3" x14ac:dyDescent="0.25">
      <c r="B278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86" s="5" t="s">
        <v>1222</v>
      </c>
    </row>
    <row r="2787" spans="2:3" x14ac:dyDescent="0.25">
      <c r="B27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87" s="5" t="s">
        <v>8</v>
      </c>
    </row>
    <row r="2788" spans="2:3" x14ac:dyDescent="0.25">
      <c r="B2788" s="8" t="str">
        <f>IF(Contacts[[#This Row],[Prénoms]]="","",IF(COUNTIF(Monsieur[],Contacts[[#This Row],[Prénoms]])&gt;0,"Monsieur",IF(COUNTIF(Madame[],Contacts[[#This Row],[Prénoms]])&gt;0,"Madame","Non trouvé")))</f>
        <v>Madame</v>
      </c>
      <c r="C2788" s="5" t="s">
        <v>7</v>
      </c>
    </row>
    <row r="2789" spans="2:3" x14ac:dyDescent="0.25">
      <c r="B27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89" s="5" t="s">
        <v>126</v>
      </c>
    </row>
    <row r="2790" spans="2:3" x14ac:dyDescent="0.25">
      <c r="B27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90" s="5" t="s">
        <v>641</v>
      </c>
    </row>
    <row r="2791" spans="2:3" x14ac:dyDescent="0.25">
      <c r="B279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91" s="5" t="s">
        <v>1223</v>
      </c>
    </row>
    <row r="2792" spans="2:3" x14ac:dyDescent="0.25">
      <c r="B27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92" s="5" t="s">
        <v>89</v>
      </c>
    </row>
    <row r="2793" spans="2:3" x14ac:dyDescent="0.25">
      <c r="B27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93" s="5" t="s">
        <v>1224</v>
      </c>
    </row>
    <row r="2794" spans="2:3" x14ac:dyDescent="0.25">
      <c r="B27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94" s="5" t="s">
        <v>55</v>
      </c>
    </row>
    <row r="2795" spans="2:3" x14ac:dyDescent="0.25">
      <c r="B279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795" s="5" t="s">
        <v>1225</v>
      </c>
    </row>
    <row r="2796" spans="2:3" x14ac:dyDescent="0.25">
      <c r="B27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96" s="5" t="s">
        <v>34</v>
      </c>
    </row>
    <row r="2797" spans="2:3" x14ac:dyDescent="0.25">
      <c r="B27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97" s="5" t="s">
        <v>96</v>
      </c>
    </row>
    <row r="2798" spans="2:3" x14ac:dyDescent="0.25">
      <c r="B27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98" s="5" t="s">
        <v>1226</v>
      </c>
    </row>
    <row r="2799" spans="2:3" x14ac:dyDescent="0.25">
      <c r="B27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799" s="5" t="s">
        <v>50</v>
      </c>
    </row>
    <row r="2800" spans="2:3" x14ac:dyDescent="0.25">
      <c r="B28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00" s="5" t="s">
        <v>105</v>
      </c>
    </row>
    <row r="2801" spans="2:3" x14ac:dyDescent="0.25">
      <c r="B28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01" s="5" t="s">
        <v>96</v>
      </c>
    </row>
    <row r="2802" spans="2:3" x14ac:dyDescent="0.25">
      <c r="B28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02" s="5" t="s">
        <v>53</v>
      </c>
    </row>
    <row r="2803" spans="2:3" x14ac:dyDescent="0.25">
      <c r="B28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03" s="5" t="s">
        <v>66</v>
      </c>
    </row>
    <row r="2804" spans="2:3" x14ac:dyDescent="0.25">
      <c r="B28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04" s="5" t="s">
        <v>66</v>
      </c>
    </row>
    <row r="2805" spans="2:3" x14ac:dyDescent="0.25">
      <c r="B280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05" s="5" t="s">
        <v>1227</v>
      </c>
    </row>
    <row r="2806" spans="2:3" x14ac:dyDescent="0.25">
      <c r="B2806" s="8" t="str">
        <f>IF(Contacts[[#This Row],[Prénoms]]="","",IF(COUNTIF(Monsieur[],Contacts[[#This Row],[Prénoms]])&gt;0,"Monsieur",IF(COUNTIF(Madame[],Contacts[[#This Row],[Prénoms]])&gt;0,"Madame","Non trouvé")))</f>
        <v>Madame</v>
      </c>
      <c r="C2806" s="5" t="s">
        <v>20</v>
      </c>
    </row>
    <row r="2807" spans="2:3" x14ac:dyDescent="0.25">
      <c r="B28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07" s="5" t="s">
        <v>98</v>
      </c>
    </row>
    <row r="2808" spans="2:3" x14ac:dyDescent="0.25">
      <c r="B28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08" s="5" t="s">
        <v>18</v>
      </c>
    </row>
    <row r="2809" spans="2:3" x14ac:dyDescent="0.25">
      <c r="B280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09" s="5" t="s">
        <v>2</v>
      </c>
    </row>
    <row r="2810" spans="2:3" x14ac:dyDescent="0.25">
      <c r="B28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10" s="5" t="s">
        <v>30</v>
      </c>
    </row>
    <row r="2811" spans="2:3" x14ac:dyDescent="0.25">
      <c r="B28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11" s="5" t="s">
        <v>369</v>
      </c>
    </row>
    <row r="2812" spans="2:3" x14ac:dyDescent="0.25">
      <c r="B281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12" s="5" t="s">
        <v>1228</v>
      </c>
    </row>
    <row r="2813" spans="2:3" x14ac:dyDescent="0.25">
      <c r="B28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13" s="5" t="s">
        <v>208</v>
      </c>
    </row>
    <row r="2814" spans="2:3" x14ac:dyDescent="0.25">
      <c r="B28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14" s="5" t="s">
        <v>134</v>
      </c>
    </row>
    <row r="2815" spans="2:3" x14ac:dyDescent="0.25">
      <c r="B28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15" s="5" t="s">
        <v>1228</v>
      </c>
    </row>
    <row r="2816" spans="2:3" x14ac:dyDescent="0.25">
      <c r="B28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16" s="5" t="s">
        <v>1228</v>
      </c>
    </row>
    <row r="2817" spans="2:3" x14ac:dyDescent="0.25">
      <c r="B28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17" s="5" t="s">
        <v>1228</v>
      </c>
    </row>
    <row r="2818" spans="2:3" x14ac:dyDescent="0.25">
      <c r="B2818" s="8" t="str">
        <f>IF(Contacts[[#This Row],[Prénoms]]="","",IF(COUNTIF(Monsieur[],Contacts[[#This Row],[Prénoms]])&gt;0,"Monsieur",IF(COUNTIF(Madame[],Contacts[[#This Row],[Prénoms]])&gt;0,"Madame","Non trouvé")))</f>
        <v>Madame</v>
      </c>
      <c r="C2818" s="5" t="s">
        <v>43</v>
      </c>
    </row>
    <row r="2819" spans="2:3" x14ac:dyDescent="0.25">
      <c r="B28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19" s="5" t="s">
        <v>40</v>
      </c>
    </row>
    <row r="2820" spans="2:3" x14ac:dyDescent="0.25">
      <c r="B28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20" s="5" t="s">
        <v>63</v>
      </c>
    </row>
    <row r="2821" spans="2:3" x14ac:dyDescent="0.25">
      <c r="B282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21" s="5" t="s">
        <v>1228</v>
      </c>
    </row>
    <row r="2822" spans="2:3" x14ac:dyDescent="0.25">
      <c r="B28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22" s="5" t="s">
        <v>1229</v>
      </c>
    </row>
    <row r="2823" spans="2:3" x14ac:dyDescent="0.25">
      <c r="B282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23" s="5" t="s">
        <v>1230</v>
      </c>
    </row>
    <row r="2824" spans="2:3" x14ac:dyDescent="0.25">
      <c r="B28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24" s="5" t="s">
        <v>102</v>
      </c>
    </row>
    <row r="2825" spans="2:3" x14ac:dyDescent="0.25">
      <c r="B28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25" s="5" t="s">
        <v>1226</v>
      </c>
    </row>
    <row r="2826" spans="2:3" x14ac:dyDescent="0.25">
      <c r="B28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26" s="5" t="s">
        <v>463</v>
      </c>
    </row>
    <row r="2827" spans="2:3" x14ac:dyDescent="0.25">
      <c r="B28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27" s="5" t="s">
        <v>69</v>
      </c>
    </row>
    <row r="2828" spans="2:3" x14ac:dyDescent="0.25">
      <c r="B28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28" s="5" t="s">
        <v>1230</v>
      </c>
    </row>
    <row r="2829" spans="2:3" x14ac:dyDescent="0.25">
      <c r="B28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29" s="5" t="s">
        <v>276</v>
      </c>
    </row>
    <row r="2830" spans="2:3" x14ac:dyDescent="0.25">
      <c r="B28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30" s="5" t="s">
        <v>53</v>
      </c>
    </row>
    <row r="2831" spans="2:3" x14ac:dyDescent="0.25">
      <c r="B28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31" s="5" t="s">
        <v>369</v>
      </c>
    </row>
    <row r="2832" spans="2:3" x14ac:dyDescent="0.25">
      <c r="B28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32" s="5" t="s">
        <v>463</v>
      </c>
    </row>
    <row r="2833" spans="2:3" x14ac:dyDescent="0.25">
      <c r="B2833" s="8" t="str">
        <f>IF(Contacts[[#This Row],[Prénoms]]="","",IF(COUNTIF(Monsieur[],Contacts[[#This Row],[Prénoms]])&gt;0,"Monsieur",IF(COUNTIF(Madame[],Contacts[[#This Row],[Prénoms]])&gt;0,"Madame","Non trouvé")))</f>
        <v>Madame</v>
      </c>
      <c r="C2833" s="5" t="s">
        <v>1231</v>
      </c>
    </row>
    <row r="2834" spans="2:3" x14ac:dyDescent="0.25">
      <c r="B28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34" s="5" t="s">
        <v>581</v>
      </c>
    </row>
    <row r="2835" spans="2:3" x14ac:dyDescent="0.25">
      <c r="B28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35" s="5" t="s">
        <v>551</v>
      </c>
    </row>
    <row r="2836" spans="2:3" x14ac:dyDescent="0.25">
      <c r="B28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36" s="5" t="s">
        <v>551</v>
      </c>
    </row>
    <row r="2837" spans="2:3" x14ac:dyDescent="0.25">
      <c r="B28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37" s="5" t="s">
        <v>50</v>
      </c>
    </row>
    <row r="2838" spans="2:3" x14ac:dyDescent="0.25">
      <c r="B283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38" s="5" t="s">
        <v>1232</v>
      </c>
    </row>
    <row r="2839" spans="2:3" x14ac:dyDescent="0.25">
      <c r="B283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39" s="5" t="s">
        <v>1233</v>
      </c>
    </row>
    <row r="2840" spans="2:3" x14ac:dyDescent="0.25">
      <c r="B28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40" s="5" t="s">
        <v>116</v>
      </c>
    </row>
    <row r="2841" spans="2:3" x14ac:dyDescent="0.25">
      <c r="B28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41" s="5" t="s">
        <v>25</v>
      </c>
    </row>
    <row r="2842" spans="2:3" x14ac:dyDescent="0.25">
      <c r="B28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42" s="5" t="s">
        <v>1230</v>
      </c>
    </row>
    <row r="2843" spans="2:3" x14ac:dyDescent="0.25">
      <c r="B28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43" s="5" t="s">
        <v>364</v>
      </c>
    </row>
    <row r="2844" spans="2:3" x14ac:dyDescent="0.25">
      <c r="B28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44" s="5" t="s">
        <v>55</v>
      </c>
    </row>
    <row r="2845" spans="2:3" x14ac:dyDescent="0.25">
      <c r="B28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45" s="5" t="s">
        <v>364</v>
      </c>
    </row>
    <row r="2846" spans="2:3" x14ac:dyDescent="0.25">
      <c r="B28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46" s="5" t="s">
        <v>104</v>
      </c>
    </row>
    <row r="2847" spans="2:3" x14ac:dyDescent="0.25">
      <c r="B28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47" s="5" t="s">
        <v>67</v>
      </c>
    </row>
    <row r="2848" spans="2:3" x14ac:dyDescent="0.25">
      <c r="B28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48" s="5" t="s">
        <v>1234</v>
      </c>
    </row>
    <row r="2849" spans="2:3" x14ac:dyDescent="0.25">
      <c r="B28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49" s="5" t="s">
        <v>1235</v>
      </c>
    </row>
    <row r="2850" spans="2:3" x14ac:dyDescent="0.25">
      <c r="B2850" s="8" t="str">
        <f>IF(Contacts[[#This Row],[Prénoms]]="","",IF(COUNTIF(Monsieur[],Contacts[[#This Row],[Prénoms]])&gt;0,"Monsieur",IF(COUNTIF(Madame[],Contacts[[#This Row],[Prénoms]])&gt;0,"Madame","Non trouvé")))</f>
        <v>Madame</v>
      </c>
      <c r="C2850" s="5" t="s">
        <v>1236</v>
      </c>
    </row>
    <row r="2851" spans="2:3" x14ac:dyDescent="0.25">
      <c r="B28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51" s="5" t="s">
        <v>134</v>
      </c>
    </row>
    <row r="2852" spans="2:3" x14ac:dyDescent="0.25">
      <c r="B28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52" s="5" t="s">
        <v>334</v>
      </c>
    </row>
    <row r="2853" spans="2:3" x14ac:dyDescent="0.25">
      <c r="B28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53" s="5" t="s">
        <v>63</v>
      </c>
    </row>
    <row r="2854" spans="2:3" x14ac:dyDescent="0.25">
      <c r="B285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54" s="5" t="s">
        <v>1230</v>
      </c>
    </row>
    <row r="2855" spans="2:3" x14ac:dyDescent="0.25">
      <c r="B28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55" s="5" t="s">
        <v>52</v>
      </c>
    </row>
    <row r="2856" spans="2:3" x14ac:dyDescent="0.25">
      <c r="B28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56" s="5" t="s">
        <v>641</v>
      </c>
    </row>
    <row r="2857" spans="2:3" x14ac:dyDescent="0.25">
      <c r="B2857" s="8" t="str">
        <f>IF(Contacts[[#This Row],[Prénoms]]="","",IF(COUNTIF(Monsieur[],Contacts[[#This Row],[Prénoms]])&gt;0,"Monsieur",IF(COUNTIF(Madame[],Contacts[[#This Row],[Prénoms]])&gt;0,"Madame","Non trouvé")))</f>
        <v>Madame</v>
      </c>
      <c r="C2857" s="5" t="s">
        <v>1237</v>
      </c>
    </row>
    <row r="2858" spans="2:3" x14ac:dyDescent="0.25">
      <c r="B28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58" s="5" t="s">
        <v>62</v>
      </c>
    </row>
    <row r="2859" spans="2:3" x14ac:dyDescent="0.25">
      <c r="B2859" s="8" t="str">
        <f>IF(Contacts[[#This Row],[Prénoms]]="","",IF(COUNTIF(Monsieur[],Contacts[[#This Row],[Prénoms]])&gt;0,"Monsieur",IF(COUNTIF(Madame[],Contacts[[#This Row],[Prénoms]])&gt;0,"Madame","Non trouvé")))</f>
        <v>Madame</v>
      </c>
      <c r="C2859" s="5" t="s">
        <v>1238</v>
      </c>
    </row>
    <row r="2860" spans="2:3" x14ac:dyDescent="0.25">
      <c r="B28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60" s="5" t="s">
        <v>371</v>
      </c>
    </row>
    <row r="2861" spans="2:3" x14ac:dyDescent="0.25">
      <c r="B28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61" s="5" t="s">
        <v>1230</v>
      </c>
    </row>
    <row r="2862" spans="2:3" x14ac:dyDescent="0.25">
      <c r="B28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62" s="5" t="s">
        <v>32</v>
      </c>
    </row>
    <row r="2863" spans="2:3" x14ac:dyDescent="0.25">
      <c r="B28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63" s="5" t="s">
        <v>104</v>
      </c>
    </row>
    <row r="2864" spans="2:3" x14ac:dyDescent="0.25">
      <c r="B28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64" s="5" t="s">
        <v>21</v>
      </c>
    </row>
    <row r="2865" spans="2:3" x14ac:dyDescent="0.25">
      <c r="B28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65" s="5" t="s">
        <v>29</v>
      </c>
    </row>
    <row r="2866" spans="2:3" x14ac:dyDescent="0.25">
      <c r="B28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66" s="5" t="s">
        <v>24</v>
      </c>
    </row>
    <row r="2867" spans="2:3" x14ac:dyDescent="0.25">
      <c r="B28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67" s="5" t="s">
        <v>116</v>
      </c>
    </row>
    <row r="2868" spans="2:3" x14ac:dyDescent="0.25">
      <c r="B28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68" s="5" t="s">
        <v>70</v>
      </c>
    </row>
    <row r="2869" spans="2:3" x14ac:dyDescent="0.25">
      <c r="B286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69" s="5" t="s">
        <v>1239</v>
      </c>
    </row>
    <row r="2870" spans="2:3" x14ac:dyDescent="0.25">
      <c r="B2870" s="8" t="str">
        <f>IF(Contacts[[#This Row],[Prénoms]]="","",IF(COUNTIF(Monsieur[],Contacts[[#This Row],[Prénoms]])&gt;0,"Monsieur",IF(COUNTIF(Madame[],Contacts[[#This Row],[Prénoms]])&gt;0,"Madame","Non trouvé")))</f>
        <v>Madame</v>
      </c>
      <c r="C2870" s="5" t="s">
        <v>1240</v>
      </c>
    </row>
    <row r="2871" spans="2:3" x14ac:dyDescent="0.25">
      <c r="B28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71" s="5" t="s">
        <v>1241</v>
      </c>
    </row>
    <row r="2872" spans="2:3" x14ac:dyDescent="0.25">
      <c r="B28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72" s="5" t="s">
        <v>795</v>
      </c>
    </row>
    <row r="2873" spans="2:3" x14ac:dyDescent="0.25">
      <c r="B28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73" s="5" t="s">
        <v>39</v>
      </c>
    </row>
    <row r="2874" spans="2:3" x14ac:dyDescent="0.25">
      <c r="B2874" s="8" t="str">
        <f>IF(Contacts[[#This Row],[Prénoms]]="","",IF(COUNTIF(Monsieur[],Contacts[[#This Row],[Prénoms]])&gt;0,"Monsieur",IF(COUNTIF(Madame[],Contacts[[#This Row],[Prénoms]])&gt;0,"Madame","Non trouvé")))</f>
        <v>Madame</v>
      </c>
      <c r="C2874" s="5" t="s">
        <v>1242</v>
      </c>
    </row>
    <row r="2875" spans="2:3" x14ac:dyDescent="0.25">
      <c r="B28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75" s="5" t="s">
        <v>134</v>
      </c>
    </row>
    <row r="2876" spans="2:3" x14ac:dyDescent="0.25">
      <c r="B28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76" s="5" t="s">
        <v>283</v>
      </c>
    </row>
    <row r="2877" spans="2:3" x14ac:dyDescent="0.25">
      <c r="B28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77" s="5" t="s">
        <v>25</v>
      </c>
    </row>
    <row r="2878" spans="2:3" x14ac:dyDescent="0.25">
      <c r="B2878" s="8" t="str">
        <f>IF(Contacts[[#This Row],[Prénoms]]="","",IF(COUNTIF(Monsieur[],Contacts[[#This Row],[Prénoms]])&gt;0,"Monsieur",IF(COUNTIF(Madame[],Contacts[[#This Row],[Prénoms]])&gt;0,"Madame","Non trouvé")))</f>
        <v>Madame</v>
      </c>
      <c r="C2878" s="5" t="s">
        <v>14</v>
      </c>
    </row>
    <row r="2879" spans="2:3" x14ac:dyDescent="0.25">
      <c r="B28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79" s="5" t="s">
        <v>386</v>
      </c>
    </row>
    <row r="2880" spans="2:3" x14ac:dyDescent="0.25">
      <c r="B2880" s="8" t="str">
        <f>IF(Contacts[[#This Row],[Prénoms]]="","",IF(COUNTIF(Monsieur[],Contacts[[#This Row],[Prénoms]])&gt;0,"Monsieur",IF(COUNTIF(Madame[],Contacts[[#This Row],[Prénoms]])&gt;0,"Madame","Non trouvé")))</f>
        <v>Madame</v>
      </c>
      <c r="C2880" s="5" t="s">
        <v>1243</v>
      </c>
    </row>
    <row r="2881" spans="2:3" x14ac:dyDescent="0.25">
      <c r="B28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81" s="5" t="s">
        <v>61</v>
      </c>
    </row>
    <row r="2882" spans="2:3" x14ac:dyDescent="0.25">
      <c r="B28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82" s="5" t="s">
        <v>1244</v>
      </c>
    </row>
    <row r="2883" spans="2:3" x14ac:dyDescent="0.25">
      <c r="B28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83" s="5" t="s">
        <v>30</v>
      </c>
    </row>
    <row r="2884" spans="2:3" x14ac:dyDescent="0.25">
      <c r="B28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84" s="5" t="s">
        <v>216</v>
      </c>
    </row>
    <row r="2885" spans="2:3" x14ac:dyDescent="0.25">
      <c r="B28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85" s="5" t="s">
        <v>104</v>
      </c>
    </row>
    <row r="2886" spans="2:3" x14ac:dyDescent="0.25">
      <c r="B288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86" s="5" t="s">
        <v>1244</v>
      </c>
    </row>
    <row r="2887" spans="2:3" x14ac:dyDescent="0.25">
      <c r="B28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87" s="5" t="s">
        <v>225</v>
      </c>
    </row>
    <row r="2888" spans="2:3" x14ac:dyDescent="0.25">
      <c r="B28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88" s="5" t="s">
        <v>1245</v>
      </c>
    </row>
    <row r="2889" spans="2:3" x14ac:dyDescent="0.25">
      <c r="B28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89" s="5" t="s">
        <v>1246</v>
      </c>
    </row>
    <row r="2890" spans="2:3" x14ac:dyDescent="0.25">
      <c r="B289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90" s="5" t="s">
        <v>1244</v>
      </c>
    </row>
    <row r="2891" spans="2:3" x14ac:dyDescent="0.25">
      <c r="B289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91" s="5" t="s">
        <v>1247</v>
      </c>
    </row>
    <row r="2892" spans="2:3" x14ac:dyDescent="0.25">
      <c r="B28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92" s="5" t="s">
        <v>32</v>
      </c>
    </row>
    <row r="2893" spans="2:3" x14ac:dyDescent="0.25">
      <c r="B28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893" s="5" t="s">
        <v>55</v>
      </c>
    </row>
    <row r="2894" spans="2:3" x14ac:dyDescent="0.25">
      <c r="B289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94" s="5" t="s">
        <v>1244</v>
      </c>
    </row>
    <row r="2895" spans="2:3" x14ac:dyDescent="0.25">
      <c r="B289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95" s="5" t="s">
        <v>1244</v>
      </c>
    </row>
    <row r="2896" spans="2:3" x14ac:dyDescent="0.25">
      <c r="B28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96" s="5" t="s">
        <v>1244</v>
      </c>
    </row>
    <row r="2897" spans="2:3" x14ac:dyDescent="0.25">
      <c r="B289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97" s="5" t="s">
        <v>1244</v>
      </c>
    </row>
    <row r="2898" spans="2:3" x14ac:dyDescent="0.25">
      <c r="B289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898" s="5" t="s">
        <v>1248</v>
      </c>
    </row>
    <row r="2899" spans="2:3" x14ac:dyDescent="0.25">
      <c r="B2899" s="8" t="str">
        <f>IF(Contacts[[#This Row],[Prénoms]]="","",IF(COUNTIF(Monsieur[],Contacts[[#This Row],[Prénoms]])&gt;0,"Monsieur",IF(COUNTIF(Madame[],Contacts[[#This Row],[Prénoms]])&gt;0,"Madame","Non trouvé")))</f>
        <v>Madame</v>
      </c>
      <c r="C2899" s="5" t="s">
        <v>20</v>
      </c>
    </row>
    <row r="2900" spans="2:3" x14ac:dyDescent="0.25">
      <c r="B29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00" s="5" t="s">
        <v>463</v>
      </c>
    </row>
    <row r="2901" spans="2:3" x14ac:dyDescent="0.25">
      <c r="B29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01" s="5" t="s">
        <v>55</v>
      </c>
    </row>
    <row r="2902" spans="2:3" x14ac:dyDescent="0.25">
      <c r="B29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02" s="5" t="s">
        <v>463</v>
      </c>
    </row>
    <row r="2903" spans="2:3" x14ac:dyDescent="0.25">
      <c r="B29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03" s="5" t="s">
        <v>1249</v>
      </c>
    </row>
    <row r="2904" spans="2:3" x14ac:dyDescent="0.25">
      <c r="B29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04" s="5" t="s">
        <v>30</v>
      </c>
    </row>
    <row r="2905" spans="2:3" x14ac:dyDescent="0.25">
      <c r="B2905" s="8" t="str">
        <f>IF(Contacts[[#This Row],[Prénoms]]="","",IF(COUNTIF(Monsieur[],Contacts[[#This Row],[Prénoms]])&gt;0,"Monsieur",IF(COUNTIF(Madame[],Contacts[[#This Row],[Prénoms]])&gt;0,"Madame","Non trouvé")))</f>
        <v>Madame</v>
      </c>
      <c r="C2905" s="5" t="s">
        <v>324</v>
      </c>
    </row>
    <row r="2906" spans="2:3" x14ac:dyDescent="0.25">
      <c r="B29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06" s="5" t="s">
        <v>11</v>
      </c>
    </row>
    <row r="2907" spans="2:3" x14ac:dyDescent="0.25">
      <c r="B2907" s="8" t="str">
        <f>IF(Contacts[[#This Row],[Prénoms]]="","",IF(COUNTIF(Monsieur[],Contacts[[#This Row],[Prénoms]])&gt;0,"Monsieur",IF(COUNTIF(Madame[],Contacts[[#This Row],[Prénoms]])&gt;0,"Madame","Non trouvé")))</f>
        <v>Madame</v>
      </c>
      <c r="C2907" s="5" t="s">
        <v>1250</v>
      </c>
    </row>
    <row r="2908" spans="2:3" x14ac:dyDescent="0.25">
      <c r="B29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08" s="5" t="s">
        <v>550</v>
      </c>
    </row>
    <row r="2909" spans="2:3" x14ac:dyDescent="0.25">
      <c r="B29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09" s="5" t="s">
        <v>820</v>
      </c>
    </row>
    <row r="2910" spans="2:3" x14ac:dyDescent="0.25">
      <c r="B29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10" s="5" t="s">
        <v>102</v>
      </c>
    </row>
    <row r="2911" spans="2:3" x14ac:dyDescent="0.25">
      <c r="B2911" s="8" t="str">
        <f>IF(Contacts[[#This Row],[Prénoms]]="","",IF(COUNTIF(Monsieur[],Contacts[[#This Row],[Prénoms]])&gt;0,"Monsieur",IF(COUNTIF(Madame[],Contacts[[#This Row],[Prénoms]])&gt;0,"Madame","Non trouvé")))</f>
        <v>Madame</v>
      </c>
      <c r="C2911" s="5" t="s">
        <v>124</v>
      </c>
    </row>
    <row r="2912" spans="2:3" x14ac:dyDescent="0.25">
      <c r="B29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12" s="5" t="s">
        <v>67</v>
      </c>
    </row>
    <row r="2913" spans="2:3" x14ac:dyDescent="0.25">
      <c r="B29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13" s="5" t="s">
        <v>671</v>
      </c>
    </row>
    <row r="2914" spans="2:3" x14ac:dyDescent="0.25">
      <c r="B29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14" s="5" t="s">
        <v>576</v>
      </c>
    </row>
    <row r="2915" spans="2:3" x14ac:dyDescent="0.25">
      <c r="B29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15" s="5" t="s">
        <v>32</v>
      </c>
    </row>
    <row r="2916" spans="2:3" x14ac:dyDescent="0.25">
      <c r="B29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16" s="5" t="s">
        <v>40</v>
      </c>
    </row>
    <row r="2917" spans="2:3" x14ac:dyDescent="0.25">
      <c r="B29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17" s="5" t="s">
        <v>11</v>
      </c>
    </row>
    <row r="2918" spans="2:3" x14ac:dyDescent="0.25">
      <c r="B29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18" s="5" t="s">
        <v>1251</v>
      </c>
    </row>
    <row r="2919" spans="2:3" x14ac:dyDescent="0.25">
      <c r="B29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19" s="5" t="s">
        <v>1252</v>
      </c>
    </row>
    <row r="2920" spans="2:3" x14ac:dyDescent="0.25">
      <c r="B29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20" s="5" t="s">
        <v>876</v>
      </c>
    </row>
    <row r="2921" spans="2:3" x14ac:dyDescent="0.25">
      <c r="B29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21" s="5" t="s">
        <v>374</v>
      </c>
    </row>
    <row r="2922" spans="2:3" x14ac:dyDescent="0.25">
      <c r="B29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22" s="5" t="s">
        <v>1253</v>
      </c>
    </row>
    <row r="2923" spans="2:3" x14ac:dyDescent="0.25">
      <c r="B29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23" s="5" t="s">
        <v>90</v>
      </c>
    </row>
    <row r="2924" spans="2:3" x14ac:dyDescent="0.25">
      <c r="B2924" s="8" t="str">
        <f>IF(Contacts[[#This Row],[Prénoms]]="","",IF(COUNTIF(Monsieur[],Contacts[[#This Row],[Prénoms]])&gt;0,"Monsieur",IF(COUNTIF(Madame[],Contacts[[#This Row],[Prénoms]])&gt;0,"Madame","Non trouvé")))</f>
        <v>Madame</v>
      </c>
      <c r="C2924" s="5" t="s">
        <v>1254</v>
      </c>
    </row>
    <row r="2925" spans="2:3" x14ac:dyDescent="0.25">
      <c r="B292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25" s="5" t="s">
        <v>1244</v>
      </c>
    </row>
    <row r="2926" spans="2:3" x14ac:dyDescent="0.25">
      <c r="B292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26" s="5" t="s">
        <v>1244</v>
      </c>
    </row>
    <row r="2927" spans="2:3" x14ac:dyDescent="0.25">
      <c r="B292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27" s="5" t="s">
        <v>1255</v>
      </c>
    </row>
    <row r="2928" spans="2:3" x14ac:dyDescent="0.25">
      <c r="B29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28" s="5" t="s">
        <v>1244</v>
      </c>
    </row>
    <row r="2929" spans="2:3" x14ac:dyDescent="0.25">
      <c r="B29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29" s="5" t="s">
        <v>184</v>
      </c>
    </row>
    <row r="2930" spans="2:3" x14ac:dyDescent="0.25">
      <c r="B293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30" s="5" t="s">
        <v>1244</v>
      </c>
    </row>
    <row r="2931" spans="2:3" x14ac:dyDescent="0.25">
      <c r="B29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31" s="5" t="s">
        <v>1006</v>
      </c>
    </row>
    <row r="2932" spans="2:3" x14ac:dyDescent="0.25">
      <c r="B2932" s="8" t="str">
        <f>IF(Contacts[[#This Row],[Prénoms]]="","",IF(COUNTIF(Monsieur[],Contacts[[#This Row],[Prénoms]])&gt;0,"Monsieur",IF(COUNTIF(Madame[],Contacts[[#This Row],[Prénoms]])&gt;0,"Madame","Non trouvé")))</f>
        <v>Madame</v>
      </c>
      <c r="C2932" s="5" t="s">
        <v>1256</v>
      </c>
    </row>
    <row r="2933" spans="2:3" x14ac:dyDescent="0.25">
      <c r="B29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33" s="5" t="s">
        <v>334</v>
      </c>
    </row>
    <row r="2934" spans="2:3" x14ac:dyDescent="0.25">
      <c r="B29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34" s="5" t="s">
        <v>347</v>
      </c>
    </row>
    <row r="2935" spans="2:3" x14ac:dyDescent="0.25">
      <c r="B29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35" s="5" t="s">
        <v>455</v>
      </c>
    </row>
    <row r="2936" spans="2:3" x14ac:dyDescent="0.25">
      <c r="B293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36" s="5" t="s">
        <v>1257</v>
      </c>
    </row>
    <row r="2937" spans="2:3" x14ac:dyDescent="0.25">
      <c r="B29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37" s="5" t="s">
        <v>1258</v>
      </c>
    </row>
    <row r="2938" spans="2:3" x14ac:dyDescent="0.25">
      <c r="B29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38" s="5" t="s">
        <v>369</v>
      </c>
    </row>
    <row r="2939" spans="2:3" x14ac:dyDescent="0.25">
      <c r="B29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39" s="5" t="s">
        <v>1259</v>
      </c>
    </row>
    <row r="2940" spans="2:3" x14ac:dyDescent="0.25">
      <c r="B29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40" s="5" t="s">
        <v>1260</v>
      </c>
    </row>
    <row r="2941" spans="2:3" x14ac:dyDescent="0.25">
      <c r="B29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41" s="5" t="s">
        <v>863</v>
      </c>
    </row>
    <row r="2942" spans="2:3" x14ac:dyDescent="0.25">
      <c r="B29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42" s="5" t="s">
        <v>1261</v>
      </c>
    </row>
    <row r="2943" spans="2:3" x14ac:dyDescent="0.25">
      <c r="B2943" s="8" t="str">
        <f>IF(Contacts[[#This Row],[Prénoms]]="","",IF(COUNTIF(Monsieur[],Contacts[[#This Row],[Prénoms]])&gt;0,"Monsieur",IF(COUNTIF(Madame[],Contacts[[#This Row],[Prénoms]])&gt;0,"Madame","Non trouvé")))</f>
        <v>Madame</v>
      </c>
      <c r="C2943" s="5" t="s">
        <v>286</v>
      </c>
    </row>
    <row r="2944" spans="2:3" x14ac:dyDescent="0.25">
      <c r="B294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44" s="5" t="s">
        <v>1262</v>
      </c>
    </row>
    <row r="2945" spans="2:3" x14ac:dyDescent="0.25">
      <c r="B29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45" s="5" t="s">
        <v>40</v>
      </c>
    </row>
    <row r="2946" spans="2:3" x14ac:dyDescent="0.25">
      <c r="B29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46" s="5" t="s">
        <v>360</v>
      </c>
    </row>
    <row r="2947" spans="2:3" x14ac:dyDescent="0.25">
      <c r="B2947" s="8" t="str">
        <f>IF(Contacts[[#This Row],[Prénoms]]="","",IF(COUNTIF(Monsieur[],Contacts[[#This Row],[Prénoms]])&gt;0,"Monsieur",IF(COUNTIF(Madame[],Contacts[[#This Row],[Prénoms]])&gt;0,"Madame","Non trouvé")))</f>
        <v>Madame</v>
      </c>
      <c r="C2947" s="5" t="s">
        <v>1263</v>
      </c>
    </row>
    <row r="2948" spans="2:3" x14ac:dyDescent="0.25">
      <c r="B29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48" s="5" t="s">
        <v>72</v>
      </c>
    </row>
    <row r="2949" spans="2:3" x14ac:dyDescent="0.25">
      <c r="B2949" s="8" t="str">
        <f>IF(Contacts[[#This Row],[Prénoms]]="","",IF(COUNTIF(Monsieur[],Contacts[[#This Row],[Prénoms]])&gt;0,"Monsieur",IF(COUNTIF(Madame[],Contacts[[#This Row],[Prénoms]])&gt;0,"Madame","Non trouvé")))</f>
        <v>Madame</v>
      </c>
      <c r="C2949" s="5" t="s">
        <v>1264</v>
      </c>
    </row>
    <row r="2950" spans="2:3" x14ac:dyDescent="0.25">
      <c r="B29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50" s="5" t="s">
        <v>697</v>
      </c>
    </row>
    <row r="2951" spans="2:3" x14ac:dyDescent="0.25">
      <c r="B29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51" s="5" t="s">
        <v>283</v>
      </c>
    </row>
    <row r="2952" spans="2:3" x14ac:dyDescent="0.25">
      <c r="B2952" s="8" t="str">
        <f>IF(Contacts[[#This Row],[Prénoms]]="","",IF(COUNTIF(Monsieur[],Contacts[[#This Row],[Prénoms]])&gt;0,"Monsieur",IF(COUNTIF(Madame[],Contacts[[#This Row],[Prénoms]])&gt;0,"Madame","Non trouvé")))</f>
        <v>Madame</v>
      </c>
      <c r="C2952" s="5" t="s">
        <v>475</v>
      </c>
    </row>
    <row r="2953" spans="2:3" x14ac:dyDescent="0.25">
      <c r="B2953" s="8" t="str">
        <f>IF(Contacts[[#This Row],[Prénoms]]="","",IF(COUNTIF(Monsieur[],Contacts[[#This Row],[Prénoms]])&gt;0,"Monsieur",IF(COUNTIF(Madame[],Contacts[[#This Row],[Prénoms]])&gt;0,"Madame","Non trouvé")))</f>
        <v>Madame</v>
      </c>
      <c r="C2953" s="5" t="s">
        <v>286</v>
      </c>
    </row>
    <row r="2954" spans="2:3" x14ac:dyDescent="0.25">
      <c r="B29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54" s="5" t="s">
        <v>55</v>
      </c>
    </row>
    <row r="2955" spans="2:3" x14ac:dyDescent="0.25">
      <c r="B29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55" s="5" t="s">
        <v>61</v>
      </c>
    </row>
    <row r="2956" spans="2:3" x14ac:dyDescent="0.25">
      <c r="B29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56" s="5" t="s">
        <v>671</v>
      </c>
    </row>
    <row r="2957" spans="2:3" x14ac:dyDescent="0.25">
      <c r="B295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57" s="5" t="s">
        <v>1265</v>
      </c>
    </row>
    <row r="2958" spans="2:3" x14ac:dyDescent="0.25">
      <c r="B29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58" s="5" t="s">
        <v>737</v>
      </c>
    </row>
    <row r="2959" spans="2:3" x14ac:dyDescent="0.25">
      <c r="B29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59" s="5" t="s">
        <v>29</v>
      </c>
    </row>
    <row r="2960" spans="2:3" x14ac:dyDescent="0.25">
      <c r="B29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60" s="5" t="s">
        <v>1266</v>
      </c>
    </row>
    <row r="2961" spans="2:3" x14ac:dyDescent="0.25">
      <c r="B29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61" s="5" t="s">
        <v>1267</v>
      </c>
    </row>
    <row r="2962" spans="2:3" x14ac:dyDescent="0.25">
      <c r="B29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62" s="5" t="s">
        <v>51</v>
      </c>
    </row>
    <row r="2963" spans="2:3" x14ac:dyDescent="0.25">
      <c r="B29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63" s="5" t="s">
        <v>98</v>
      </c>
    </row>
    <row r="2964" spans="2:3" x14ac:dyDescent="0.25">
      <c r="B296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64" s="5" t="s">
        <v>1268</v>
      </c>
    </row>
    <row r="2965" spans="2:3" x14ac:dyDescent="0.25">
      <c r="B29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65" s="5" t="s">
        <v>51</v>
      </c>
    </row>
    <row r="2966" spans="2:3" x14ac:dyDescent="0.25">
      <c r="B29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66" s="5" t="s">
        <v>1269</v>
      </c>
    </row>
    <row r="2967" spans="2:3" x14ac:dyDescent="0.25">
      <c r="B29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67" s="5" t="s">
        <v>1270</v>
      </c>
    </row>
    <row r="2968" spans="2:3" x14ac:dyDescent="0.25">
      <c r="B29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68" s="5" t="s">
        <v>12</v>
      </c>
    </row>
    <row r="2969" spans="2:3" x14ac:dyDescent="0.25">
      <c r="B29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69" s="5" t="s">
        <v>705</v>
      </c>
    </row>
    <row r="2970" spans="2:3" x14ac:dyDescent="0.25">
      <c r="B2970" s="8" t="str">
        <f>IF(Contacts[[#This Row],[Prénoms]]="","",IF(COUNTIF(Monsieur[],Contacts[[#This Row],[Prénoms]])&gt;0,"Monsieur",IF(COUNTIF(Madame[],Contacts[[#This Row],[Prénoms]])&gt;0,"Madame","Non trouvé")))</f>
        <v>Madame</v>
      </c>
      <c r="C2970" s="5" t="s">
        <v>1271</v>
      </c>
    </row>
    <row r="2971" spans="2:3" x14ac:dyDescent="0.25">
      <c r="B29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71" s="5" t="s">
        <v>1272</v>
      </c>
    </row>
    <row r="2972" spans="2:3" x14ac:dyDescent="0.25">
      <c r="B29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72" s="5" t="s">
        <v>104</v>
      </c>
    </row>
    <row r="2973" spans="2:3" x14ac:dyDescent="0.25">
      <c r="B29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73" s="5" t="s">
        <v>125</v>
      </c>
    </row>
    <row r="2974" spans="2:3" x14ac:dyDescent="0.25">
      <c r="B2974" s="8" t="str">
        <f>IF(Contacts[[#This Row],[Prénoms]]="","",IF(COUNTIF(Monsieur[],Contacts[[#This Row],[Prénoms]])&gt;0,"Monsieur",IF(COUNTIF(Madame[],Contacts[[#This Row],[Prénoms]])&gt;0,"Madame","Non trouvé")))</f>
        <v>Madame</v>
      </c>
      <c r="C2974" s="5" t="s">
        <v>57</v>
      </c>
    </row>
    <row r="2975" spans="2:3" x14ac:dyDescent="0.25">
      <c r="B2975" s="8" t="str">
        <f>IF(Contacts[[#This Row],[Prénoms]]="","",IF(COUNTIF(Monsieur[],Contacts[[#This Row],[Prénoms]])&gt;0,"Monsieur",IF(COUNTIF(Madame[],Contacts[[#This Row],[Prénoms]])&gt;0,"Madame","Non trouvé")))</f>
        <v>Madame</v>
      </c>
      <c r="C2975" s="5" t="s">
        <v>1273</v>
      </c>
    </row>
    <row r="2976" spans="2:3" x14ac:dyDescent="0.25">
      <c r="B297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76" s="5" t="s">
        <v>1274</v>
      </c>
    </row>
    <row r="2977" spans="2:3" x14ac:dyDescent="0.25">
      <c r="B29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77" s="5" t="s">
        <v>737</v>
      </c>
    </row>
    <row r="2978" spans="2:3" x14ac:dyDescent="0.25">
      <c r="B2978" s="8" t="str">
        <f>IF(Contacts[[#This Row],[Prénoms]]="","",IF(COUNTIF(Monsieur[],Contacts[[#This Row],[Prénoms]])&gt;0,"Monsieur",IF(COUNTIF(Madame[],Contacts[[#This Row],[Prénoms]])&gt;0,"Madame","Non trouvé")))</f>
        <v>Madame</v>
      </c>
      <c r="C2978" s="5" t="s">
        <v>1275</v>
      </c>
    </row>
    <row r="2979" spans="2:3" x14ac:dyDescent="0.25">
      <c r="B29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79" s="5" t="s">
        <v>1276</v>
      </c>
    </row>
    <row r="2980" spans="2:3" x14ac:dyDescent="0.25">
      <c r="B2980" s="8" t="str">
        <f>IF(Contacts[[#This Row],[Prénoms]]="","",IF(COUNTIF(Monsieur[],Contacts[[#This Row],[Prénoms]])&gt;0,"Monsieur",IF(COUNTIF(Madame[],Contacts[[#This Row],[Prénoms]])&gt;0,"Madame","Non trouvé")))</f>
        <v>Madame</v>
      </c>
      <c r="C2980" s="5" t="s">
        <v>392</v>
      </c>
    </row>
    <row r="2981" spans="2:3" x14ac:dyDescent="0.25">
      <c r="B2981" s="8" t="str">
        <f>IF(Contacts[[#This Row],[Prénoms]]="","",IF(COUNTIF(Monsieur[],Contacts[[#This Row],[Prénoms]])&gt;0,"Monsieur",IF(COUNTIF(Madame[],Contacts[[#This Row],[Prénoms]])&gt;0,"Madame","Non trouvé")))</f>
        <v>Madame</v>
      </c>
      <c r="C2981" s="5" t="s">
        <v>91</v>
      </c>
    </row>
    <row r="2982" spans="2:3" x14ac:dyDescent="0.25">
      <c r="B29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82" s="5" t="s">
        <v>1277</v>
      </c>
    </row>
    <row r="2983" spans="2:3" x14ac:dyDescent="0.25">
      <c r="B29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83" s="5" t="s">
        <v>1278</v>
      </c>
    </row>
    <row r="2984" spans="2:3" x14ac:dyDescent="0.25">
      <c r="B2984" s="8" t="str">
        <f>IF(Contacts[[#This Row],[Prénoms]]="","",IF(COUNTIF(Monsieur[],Contacts[[#This Row],[Prénoms]])&gt;0,"Monsieur",IF(COUNTIF(Madame[],Contacts[[#This Row],[Prénoms]])&gt;0,"Madame","Non trouvé")))</f>
        <v>Madame</v>
      </c>
      <c r="C2984" s="5" t="s">
        <v>1279</v>
      </c>
    </row>
    <row r="2985" spans="2:3" x14ac:dyDescent="0.25">
      <c r="B29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85" s="5" t="s">
        <v>524</v>
      </c>
    </row>
    <row r="2986" spans="2:3" x14ac:dyDescent="0.25">
      <c r="B2986" s="8" t="str">
        <f>IF(Contacts[[#This Row],[Prénoms]]="","",IF(COUNTIF(Monsieur[],Contacts[[#This Row],[Prénoms]])&gt;0,"Monsieur",IF(COUNTIF(Madame[],Contacts[[#This Row],[Prénoms]])&gt;0,"Madame","Non trouvé")))</f>
        <v>Madame</v>
      </c>
      <c r="C2986" s="5" t="s">
        <v>1280</v>
      </c>
    </row>
    <row r="2987" spans="2:3" x14ac:dyDescent="0.25">
      <c r="B29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87" s="5" t="s">
        <v>327</v>
      </c>
    </row>
    <row r="2988" spans="2:3" x14ac:dyDescent="0.25">
      <c r="B2988" s="8" t="str">
        <f>IF(Contacts[[#This Row],[Prénoms]]="","",IF(COUNTIF(Monsieur[],Contacts[[#This Row],[Prénoms]])&gt;0,"Monsieur",IF(COUNTIF(Madame[],Contacts[[#This Row],[Prénoms]])&gt;0,"Madame","Non trouvé")))</f>
        <v>Madame</v>
      </c>
      <c r="C2988" s="5" t="s">
        <v>7</v>
      </c>
    </row>
    <row r="2989" spans="2:3" x14ac:dyDescent="0.25">
      <c r="B2989" s="8" t="str">
        <f>IF(Contacts[[#This Row],[Prénoms]]="","",IF(COUNTIF(Monsieur[],Contacts[[#This Row],[Prénoms]])&gt;0,"Monsieur",IF(COUNTIF(Madame[],Contacts[[#This Row],[Prénoms]])&gt;0,"Madame","Non trouvé")))</f>
        <v>Madame</v>
      </c>
      <c r="C2989" s="5" t="s">
        <v>1281</v>
      </c>
    </row>
    <row r="2990" spans="2:3" x14ac:dyDescent="0.25">
      <c r="B2990" s="8" t="str">
        <f>IF(Contacts[[#This Row],[Prénoms]]="","",IF(COUNTIF(Monsieur[],Contacts[[#This Row],[Prénoms]])&gt;0,"Monsieur",IF(COUNTIF(Madame[],Contacts[[#This Row],[Prénoms]])&gt;0,"Madame","Non trouvé")))</f>
        <v>Madame</v>
      </c>
      <c r="C2990" s="5" t="s">
        <v>14</v>
      </c>
    </row>
    <row r="2991" spans="2:3" x14ac:dyDescent="0.25">
      <c r="B29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91" s="5" t="s">
        <v>1253</v>
      </c>
    </row>
    <row r="2992" spans="2:3" x14ac:dyDescent="0.25">
      <c r="B29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92" s="5" t="s">
        <v>61</v>
      </c>
    </row>
    <row r="2993" spans="2:3" x14ac:dyDescent="0.25">
      <c r="B29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93" s="5" t="s">
        <v>1173</v>
      </c>
    </row>
    <row r="2994" spans="2:3" x14ac:dyDescent="0.25">
      <c r="B2994" s="8" t="str">
        <f>IF(Contacts[[#This Row],[Prénoms]]="","",IF(COUNTIF(Monsieur[],Contacts[[#This Row],[Prénoms]])&gt;0,"Monsieur",IF(COUNTIF(Madame[],Contacts[[#This Row],[Prénoms]])&gt;0,"Madame","Non trouvé")))</f>
        <v>Madame</v>
      </c>
      <c r="C2994" s="5" t="s">
        <v>793</v>
      </c>
    </row>
    <row r="2995" spans="2:3" x14ac:dyDescent="0.25">
      <c r="B2995" s="8" t="str">
        <f>IF(Contacts[[#This Row],[Prénoms]]="","",IF(COUNTIF(Monsieur[],Contacts[[#This Row],[Prénoms]])&gt;0,"Monsieur",IF(COUNTIF(Madame[],Contacts[[#This Row],[Prénoms]])&gt;0,"Madame","Non trouvé")))</f>
        <v>Madame</v>
      </c>
      <c r="C2995" s="5" t="s">
        <v>574</v>
      </c>
    </row>
    <row r="2996" spans="2:3" x14ac:dyDescent="0.25">
      <c r="B29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96" s="5" t="s">
        <v>127</v>
      </c>
    </row>
    <row r="2997" spans="2:3" x14ac:dyDescent="0.25">
      <c r="B29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97" s="5" t="s">
        <v>1282</v>
      </c>
    </row>
    <row r="2998" spans="2:3" x14ac:dyDescent="0.25">
      <c r="B299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2998" s="5" t="s">
        <v>1283</v>
      </c>
    </row>
    <row r="2999" spans="2:3" x14ac:dyDescent="0.25">
      <c r="B29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2999" s="5" t="s">
        <v>10</v>
      </c>
    </row>
    <row r="3000" spans="2:3" x14ac:dyDescent="0.25">
      <c r="B30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00" s="5" t="s">
        <v>98</v>
      </c>
    </row>
    <row r="3001" spans="2:3" x14ac:dyDescent="0.25">
      <c r="B30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01" s="5" t="s">
        <v>1284</v>
      </c>
    </row>
    <row r="3002" spans="2:3" x14ac:dyDescent="0.25">
      <c r="B30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02" s="5" t="s">
        <v>1253</v>
      </c>
    </row>
    <row r="3003" spans="2:3" x14ac:dyDescent="0.25">
      <c r="B300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03" s="5" t="s">
        <v>1285</v>
      </c>
    </row>
    <row r="3004" spans="2:3" x14ac:dyDescent="0.25">
      <c r="B30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04" s="5" t="s">
        <v>88</v>
      </c>
    </row>
    <row r="3005" spans="2:3" x14ac:dyDescent="0.25">
      <c r="B30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05" s="5" t="s">
        <v>32</v>
      </c>
    </row>
    <row r="3006" spans="2:3" x14ac:dyDescent="0.25">
      <c r="B3006" s="8" t="str">
        <f>IF(Contacts[[#This Row],[Prénoms]]="","",IF(COUNTIF(Monsieur[],Contacts[[#This Row],[Prénoms]])&gt;0,"Monsieur",IF(COUNTIF(Madame[],Contacts[[#This Row],[Prénoms]])&gt;0,"Madame","Non trouvé")))</f>
        <v>Madame</v>
      </c>
      <c r="C3006" s="5" t="s">
        <v>286</v>
      </c>
    </row>
    <row r="3007" spans="2:3" x14ac:dyDescent="0.25">
      <c r="B30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07" s="5" t="s">
        <v>1286</v>
      </c>
    </row>
    <row r="3008" spans="2:3" x14ac:dyDescent="0.25">
      <c r="B30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08" s="5" t="s">
        <v>550</v>
      </c>
    </row>
    <row r="3009" spans="2:3" x14ac:dyDescent="0.25">
      <c r="B300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09" s="5" t="s">
        <v>1287</v>
      </c>
    </row>
    <row r="3010" spans="2:3" x14ac:dyDescent="0.25">
      <c r="B30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10" s="5" t="s">
        <v>1288</v>
      </c>
    </row>
    <row r="3011" spans="2:3" x14ac:dyDescent="0.25">
      <c r="B3011" s="8" t="str">
        <f>IF(Contacts[[#This Row],[Prénoms]]="","",IF(COUNTIF(Monsieur[],Contacts[[#This Row],[Prénoms]])&gt;0,"Monsieur",IF(COUNTIF(Madame[],Contacts[[#This Row],[Prénoms]])&gt;0,"Madame","Non trouvé")))</f>
        <v>Madame</v>
      </c>
      <c r="C3011" s="5" t="s">
        <v>1263</v>
      </c>
    </row>
    <row r="3012" spans="2:3" x14ac:dyDescent="0.25">
      <c r="B301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12" s="5" t="s">
        <v>1286</v>
      </c>
    </row>
    <row r="3013" spans="2:3" x14ac:dyDescent="0.25">
      <c r="B3013" s="8" t="str">
        <f>IF(Contacts[[#This Row],[Prénoms]]="","",IF(COUNTIF(Monsieur[],Contacts[[#This Row],[Prénoms]])&gt;0,"Monsieur",IF(COUNTIF(Madame[],Contacts[[#This Row],[Prénoms]])&gt;0,"Madame","Non trouvé")))</f>
        <v>Madame</v>
      </c>
      <c r="C3013" s="5" t="s">
        <v>614</v>
      </c>
    </row>
    <row r="3014" spans="2:3" x14ac:dyDescent="0.25">
      <c r="B30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14" s="5" t="s">
        <v>67</v>
      </c>
    </row>
    <row r="3015" spans="2:3" x14ac:dyDescent="0.25">
      <c r="B30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15" s="5" t="s">
        <v>1289</v>
      </c>
    </row>
    <row r="3016" spans="2:3" x14ac:dyDescent="0.25">
      <c r="B3016" s="8" t="str">
        <f>IF(Contacts[[#This Row],[Prénoms]]="","",IF(COUNTIF(Monsieur[],Contacts[[#This Row],[Prénoms]])&gt;0,"Monsieur",IF(COUNTIF(Madame[],Contacts[[#This Row],[Prénoms]])&gt;0,"Madame","Non trouvé")))</f>
        <v>Madame</v>
      </c>
      <c r="C3016" s="5" t="s">
        <v>1290</v>
      </c>
    </row>
    <row r="3017" spans="2:3" x14ac:dyDescent="0.25">
      <c r="B3017" s="8" t="str">
        <f>IF(Contacts[[#This Row],[Prénoms]]="","",IF(COUNTIF(Monsieur[],Contacts[[#This Row],[Prénoms]])&gt;0,"Monsieur",IF(COUNTIF(Madame[],Contacts[[#This Row],[Prénoms]])&gt;0,"Madame","Non trouvé")))</f>
        <v>Madame</v>
      </c>
      <c r="C3017" s="5" t="s">
        <v>185</v>
      </c>
    </row>
    <row r="3018" spans="2:3" x14ac:dyDescent="0.25">
      <c r="B30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18" s="5" t="s">
        <v>1286</v>
      </c>
    </row>
    <row r="3019" spans="2:3" x14ac:dyDescent="0.25">
      <c r="B30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19" s="5" t="s">
        <v>87</v>
      </c>
    </row>
    <row r="3020" spans="2:3" x14ac:dyDescent="0.25">
      <c r="B302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20" s="5" t="s">
        <v>1286</v>
      </c>
    </row>
    <row r="3021" spans="2:3" x14ac:dyDescent="0.25">
      <c r="B302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21" s="5" t="s">
        <v>1286</v>
      </c>
    </row>
    <row r="3022" spans="2:3" x14ac:dyDescent="0.25">
      <c r="B30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22" s="5" t="s">
        <v>1291</v>
      </c>
    </row>
    <row r="3023" spans="2:3" x14ac:dyDescent="0.25">
      <c r="B30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23" s="5" t="s">
        <v>1292</v>
      </c>
    </row>
    <row r="3024" spans="2:3" x14ac:dyDescent="0.25">
      <c r="B30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24" s="5" t="s">
        <v>615</v>
      </c>
    </row>
    <row r="3025" spans="2:3" x14ac:dyDescent="0.25">
      <c r="B30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25" s="5" t="s">
        <v>1291</v>
      </c>
    </row>
    <row r="3026" spans="2:3" x14ac:dyDescent="0.25">
      <c r="B302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26" s="5" t="s">
        <v>1286</v>
      </c>
    </row>
    <row r="3027" spans="2:3" x14ac:dyDescent="0.25">
      <c r="B3027" s="8" t="str">
        <f>IF(Contacts[[#This Row],[Prénoms]]="","",IF(COUNTIF(Monsieur[],Contacts[[#This Row],[Prénoms]])&gt;0,"Monsieur",IF(COUNTIF(Madame[],Contacts[[#This Row],[Prénoms]])&gt;0,"Madame","Non trouvé")))</f>
        <v>Madame</v>
      </c>
      <c r="C3027" s="5" t="s">
        <v>1293</v>
      </c>
    </row>
    <row r="3028" spans="2:3" x14ac:dyDescent="0.25">
      <c r="B30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28" s="5" t="s">
        <v>4</v>
      </c>
    </row>
    <row r="3029" spans="2:3" x14ac:dyDescent="0.25">
      <c r="B30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29" s="5" t="s">
        <v>1294</v>
      </c>
    </row>
    <row r="3030" spans="2:3" x14ac:dyDescent="0.25">
      <c r="B30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30" s="5" t="s">
        <v>641</v>
      </c>
    </row>
    <row r="3031" spans="2:3" x14ac:dyDescent="0.25">
      <c r="B3031" s="8" t="str">
        <f>IF(Contacts[[#This Row],[Prénoms]]="","",IF(COUNTIF(Monsieur[],Contacts[[#This Row],[Prénoms]])&gt;0,"Monsieur",IF(COUNTIF(Madame[],Contacts[[#This Row],[Prénoms]])&gt;0,"Madame","Non trouvé")))</f>
        <v>Madame</v>
      </c>
      <c r="C3031" s="5" t="s">
        <v>57</v>
      </c>
    </row>
    <row r="3032" spans="2:3" x14ac:dyDescent="0.25">
      <c r="B3032" s="8" t="str">
        <f>IF(Contacts[[#This Row],[Prénoms]]="","",IF(COUNTIF(Monsieur[],Contacts[[#This Row],[Prénoms]])&gt;0,"Monsieur",IF(COUNTIF(Madame[],Contacts[[#This Row],[Prénoms]])&gt;0,"Madame","Non trouvé")))</f>
        <v>Madame</v>
      </c>
      <c r="C3032" s="5" t="s">
        <v>411</v>
      </c>
    </row>
    <row r="3033" spans="2:3" x14ac:dyDescent="0.25">
      <c r="B30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33" s="5" t="s">
        <v>446</v>
      </c>
    </row>
    <row r="3034" spans="2:3" x14ac:dyDescent="0.25">
      <c r="B30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34" s="5" t="s">
        <v>184</v>
      </c>
    </row>
    <row r="3035" spans="2:3" x14ac:dyDescent="0.25">
      <c r="B30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35" s="5" t="s">
        <v>507</v>
      </c>
    </row>
    <row r="3036" spans="2:3" x14ac:dyDescent="0.25">
      <c r="B30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36" s="5" t="s">
        <v>39</v>
      </c>
    </row>
    <row r="3037" spans="2:3" x14ac:dyDescent="0.25">
      <c r="B30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37" s="5" t="s">
        <v>138</v>
      </c>
    </row>
    <row r="3038" spans="2:3" x14ac:dyDescent="0.25">
      <c r="B30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38" s="5" t="s">
        <v>29</v>
      </c>
    </row>
    <row r="3039" spans="2:3" x14ac:dyDescent="0.25">
      <c r="B30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39" s="5" t="s">
        <v>24</v>
      </c>
    </row>
    <row r="3040" spans="2:3" x14ac:dyDescent="0.25">
      <c r="B3040" s="8" t="str">
        <f>IF(Contacts[[#This Row],[Prénoms]]="","",IF(COUNTIF(Monsieur[],Contacts[[#This Row],[Prénoms]])&gt;0,"Monsieur",IF(COUNTIF(Madame[],Contacts[[#This Row],[Prénoms]])&gt;0,"Madame","Non trouvé")))</f>
        <v>Madame</v>
      </c>
      <c r="C3040" s="5" t="s">
        <v>765</v>
      </c>
    </row>
    <row r="3041" spans="2:3" x14ac:dyDescent="0.25">
      <c r="B30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41" s="5" t="s">
        <v>30</v>
      </c>
    </row>
    <row r="3042" spans="2:3" x14ac:dyDescent="0.25">
      <c r="B3042" s="8" t="str">
        <f>IF(Contacts[[#This Row],[Prénoms]]="","",IF(COUNTIF(Monsieur[],Contacts[[#This Row],[Prénoms]])&gt;0,"Monsieur",IF(COUNTIF(Madame[],Contacts[[#This Row],[Prénoms]])&gt;0,"Madame","Non trouvé")))</f>
        <v>Madame</v>
      </c>
      <c r="C3042" s="5" t="s">
        <v>57</v>
      </c>
    </row>
    <row r="3043" spans="2:3" x14ac:dyDescent="0.25">
      <c r="B30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43" s="5" t="s">
        <v>66</v>
      </c>
    </row>
    <row r="3044" spans="2:3" x14ac:dyDescent="0.25">
      <c r="B30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44" s="5" t="s">
        <v>428</v>
      </c>
    </row>
    <row r="3045" spans="2:3" x14ac:dyDescent="0.25">
      <c r="B30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45" s="5" t="s">
        <v>1295</v>
      </c>
    </row>
    <row r="3046" spans="2:3" x14ac:dyDescent="0.25">
      <c r="B30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46" s="5" t="s">
        <v>29</v>
      </c>
    </row>
    <row r="3047" spans="2:3" x14ac:dyDescent="0.25">
      <c r="B3047" s="8" t="str">
        <f>IF(Contacts[[#This Row],[Prénoms]]="","",IF(COUNTIF(Monsieur[],Contacts[[#This Row],[Prénoms]])&gt;0,"Monsieur",IF(COUNTIF(Madame[],Contacts[[#This Row],[Prénoms]])&gt;0,"Madame","Non trouvé")))</f>
        <v>Madame</v>
      </c>
      <c r="C3047" s="5" t="s">
        <v>324</v>
      </c>
    </row>
    <row r="3048" spans="2:3" x14ac:dyDescent="0.25">
      <c r="B30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48" s="5" t="s">
        <v>61</v>
      </c>
    </row>
    <row r="3049" spans="2:3" x14ac:dyDescent="0.25">
      <c r="B30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49" s="5" t="s">
        <v>382</v>
      </c>
    </row>
    <row r="3050" spans="2:3" x14ac:dyDescent="0.25">
      <c r="B305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50" s="5" t="s">
        <v>1296</v>
      </c>
    </row>
    <row r="3051" spans="2:3" x14ac:dyDescent="0.25">
      <c r="B30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51" s="5" t="s">
        <v>88</v>
      </c>
    </row>
    <row r="3052" spans="2:3" x14ac:dyDescent="0.25">
      <c r="B30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52" s="5" t="s">
        <v>96</v>
      </c>
    </row>
    <row r="3053" spans="2:3" x14ac:dyDescent="0.25">
      <c r="B30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53" s="5" t="s">
        <v>1297</v>
      </c>
    </row>
    <row r="3054" spans="2:3" x14ac:dyDescent="0.25">
      <c r="B30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54" s="5" t="s">
        <v>1298</v>
      </c>
    </row>
    <row r="3055" spans="2:3" x14ac:dyDescent="0.25">
      <c r="B30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55" s="5" t="s">
        <v>47</v>
      </c>
    </row>
    <row r="3056" spans="2:3" x14ac:dyDescent="0.25">
      <c r="B30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56" s="5" t="s">
        <v>1299</v>
      </c>
    </row>
    <row r="3057" spans="2:3" x14ac:dyDescent="0.25">
      <c r="B3057" s="8" t="str">
        <f>IF(Contacts[[#This Row],[Prénoms]]="","",IF(COUNTIF(Monsieur[],Contacts[[#This Row],[Prénoms]])&gt;0,"Monsieur",IF(COUNTIF(Madame[],Contacts[[#This Row],[Prénoms]])&gt;0,"Madame","Non trouvé")))</f>
        <v>Madame</v>
      </c>
      <c r="C3057" s="5" t="s">
        <v>1273</v>
      </c>
    </row>
    <row r="3058" spans="2:3" x14ac:dyDescent="0.25">
      <c r="B30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58" s="5" t="s">
        <v>1300</v>
      </c>
    </row>
    <row r="3059" spans="2:3" x14ac:dyDescent="0.25">
      <c r="B30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59" s="5" t="s">
        <v>1301</v>
      </c>
    </row>
    <row r="3060" spans="2:3" x14ac:dyDescent="0.25">
      <c r="B30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60" s="5" t="s">
        <v>66</v>
      </c>
    </row>
    <row r="3061" spans="2:3" x14ac:dyDescent="0.25">
      <c r="B30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61" s="5" t="s">
        <v>66</v>
      </c>
    </row>
    <row r="3062" spans="2:3" x14ac:dyDescent="0.25">
      <c r="B30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62" s="5" t="s">
        <v>25</v>
      </c>
    </row>
    <row r="3063" spans="2:3" x14ac:dyDescent="0.25">
      <c r="B30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63" s="5" t="s">
        <v>700</v>
      </c>
    </row>
    <row r="3064" spans="2:3" x14ac:dyDescent="0.25">
      <c r="B3064" s="8" t="str">
        <f>IF(Contacts[[#This Row],[Prénoms]]="","",IF(COUNTIF(Monsieur[],Contacts[[#This Row],[Prénoms]])&gt;0,"Monsieur",IF(COUNTIF(Madame[],Contacts[[#This Row],[Prénoms]])&gt;0,"Madame","Non trouvé")))</f>
        <v>Madame</v>
      </c>
      <c r="C3064" s="5" t="s">
        <v>963</v>
      </c>
    </row>
    <row r="3065" spans="2:3" x14ac:dyDescent="0.25">
      <c r="B3065" s="8" t="str">
        <f>IF(Contacts[[#This Row],[Prénoms]]="","",IF(COUNTIF(Monsieur[],Contacts[[#This Row],[Prénoms]])&gt;0,"Monsieur",IF(COUNTIF(Madame[],Contacts[[#This Row],[Prénoms]])&gt;0,"Madame","Non trouvé")))</f>
        <v>Madame</v>
      </c>
      <c r="C3065" s="5" t="s">
        <v>286</v>
      </c>
    </row>
    <row r="3066" spans="2:3" x14ac:dyDescent="0.25">
      <c r="B30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66" s="5" t="s">
        <v>24</v>
      </c>
    </row>
    <row r="3067" spans="2:3" x14ac:dyDescent="0.25">
      <c r="B30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67" s="5" t="s">
        <v>371</v>
      </c>
    </row>
    <row r="3068" spans="2:3" x14ac:dyDescent="0.25">
      <c r="B30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68" s="5" t="s">
        <v>30</v>
      </c>
    </row>
    <row r="3069" spans="2:3" x14ac:dyDescent="0.25">
      <c r="B30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69" s="5" t="s">
        <v>98</v>
      </c>
    </row>
    <row r="3070" spans="2:3" x14ac:dyDescent="0.25">
      <c r="B30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70" s="5" t="s">
        <v>17</v>
      </c>
    </row>
    <row r="3071" spans="2:3" x14ac:dyDescent="0.25">
      <c r="B3071" s="8" t="str">
        <f>IF(Contacts[[#This Row],[Prénoms]]="","",IF(COUNTIF(Monsieur[],Contacts[[#This Row],[Prénoms]])&gt;0,"Monsieur",IF(COUNTIF(Madame[],Contacts[[#This Row],[Prénoms]])&gt;0,"Madame","Non trouvé")))</f>
        <v>Madame</v>
      </c>
      <c r="C3071" s="5" t="s">
        <v>74</v>
      </c>
    </row>
    <row r="3072" spans="2:3" x14ac:dyDescent="0.25">
      <c r="B30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72" s="5" t="s">
        <v>66</v>
      </c>
    </row>
    <row r="3073" spans="2:3" x14ac:dyDescent="0.25">
      <c r="B30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73" s="5" t="s">
        <v>52</v>
      </c>
    </row>
    <row r="3074" spans="2:3" x14ac:dyDescent="0.25">
      <c r="B30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74" s="5" t="s">
        <v>86</v>
      </c>
    </row>
    <row r="3075" spans="2:3" x14ac:dyDescent="0.25">
      <c r="B30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75" s="5" t="s">
        <v>70</v>
      </c>
    </row>
    <row r="3076" spans="2:3" x14ac:dyDescent="0.25">
      <c r="B3076" s="8" t="str">
        <f>IF(Contacts[[#This Row],[Prénoms]]="","",IF(COUNTIF(Monsieur[],Contacts[[#This Row],[Prénoms]])&gt;0,"Monsieur",IF(COUNTIF(Madame[],Contacts[[#This Row],[Prénoms]])&gt;0,"Madame","Non trouvé")))</f>
        <v>Madame</v>
      </c>
      <c r="C3076" s="5" t="s">
        <v>57</v>
      </c>
    </row>
    <row r="3077" spans="2:3" x14ac:dyDescent="0.25">
      <c r="B30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77" s="5" t="s">
        <v>62</v>
      </c>
    </row>
    <row r="3078" spans="2:3" x14ac:dyDescent="0.25">
      <c r="B307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78" s="5" t="s">
        <v>1302</v>
      </c>
    </row>
    <row r="3079" spans="2:3" x14ac:dyDescent="0.25">
      <c r="B30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79" s="5" t="s">
        <v>104</v>
      </c>
    </row>
    <row r="3080" spans="2:3" x14ac:dyDescent="0.25">
      <c r="B30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80" s="5" t="s">
        <v>116</v>
      </c>
    </row>
    <row r="3081" spans="2:3" x14ac:dyDescent="0.25">
      <c r="B308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81" s="5" t="s">
        <v>1303</v>
      </c>
    </row>
    <row r="3082" spans="2:3" x14ac:dyDescent="0.25">
      <c r="B30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82" s="5" t="s">
        <v>1304</v>
      </c>
    </row>
    <row r="3083" spans="2:3" x14ac:dyDescent="0.25">
      <c r="B308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83" s="5" t="s">
        <v>1305</v>
      </c>
    </row>
    <row r="3084" spans="2:3" x14ac:dyDescent="0.25">
      <c r="B30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84" s="5" t="s">
        <v>413</v>
      </c>
    </row>
    <row r="3085" spans="2:3" x14ac:dyDescent="0.25">
      <c r="B30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85" s="5" t="s">
        <v>576</v>
      </c>
    </row>
    <row r="3086" spans="2:3" x14ac:dyDescent="0.25">
      <c r="B308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86" s="5" t="s">
        <v>1306</v>
      </c>
    </row>
    <row r="3087" spans="2:3" x14ac:dyDescent="0.25">
      <c r="B308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87" s="5" t="s">
        <v>1307</v>
      </c>
    </row>
    <row r="3088" spans="2:3" x14ac:dyDescent="0.25">
      <c r="B308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88" s="5" t="s">
        <v>1308</v>
      </c>
    </row>
    <row r="3089" spans="2:3" x14ac:dyDescent="0.25">
      <c r="B3089" s="8" t="str">
        <f>IF(Contacts[[#This Row],[Prénoms]]="","",IF(COUNTIF(Monsieur[],Contacts[[#This Row],[Prénoms]])&gt;0,"Monsieur",IF(COUNTIF(Madame[],Contacts[[#This Row],[Prénoms]])&gt;0,"Madame","Non trouvé")))</f>
        <v>Madame</v>
      </c>
      <c r="C3089" s="5" t="s">
        <v>1309</v>
      </c>
    </row>
    <row r="3090" spans="2:3" x14ac:dyDescent="0.25">
      <c r="B309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90" s="5" t="s">
        <v>1094</v>
      </c>
    </row>
    <row r="3091" spans="2:3" x14ac:dyDescent="0.25">
      <c r="B30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91" s="5" t="s">
        <v>576</v>
      </c>
    </row>
    <row r="3092" spans="2:3" x14ac:dyDescent="0.25">
      <c r="B3092" s="8" t="str">
        <f>IF(Contacts[[#This Row],[Prénoms]]="","",IF(COUNTIF(Monsieur[],Contacts[[#This Row],[Prénoms]])&gt;0,"Monsieur",IF(COUNTIF(Madame[],Contacts[[#This Row],[Prénoms]])&gt;0,"Madame","Non trouvé")))</f>
        <v>Madame</v>
      </c>
      <c r="C3092" s="5" t="s">
        <v>475</v>
      </c>
    </row>
    <row r="3093" spans="2:3" x14ac:dyDescent="0.25">
      <c r="B30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93" s="5" t="s">
        <v>400</v>
      </c>
    </row>
    <row r="3094" spans="2:3" x14ac:dyDescent="0.25">
      <c r="B30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94" s="5" t="s">
        <v>116</v>
      </c>
    </row>
    <row r="3095" spans="2:3" x14ac:dyDescent="0.25">
      <c r="B309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095" s="5" t="s">
        <v>1310</v>
      </c>
    </row>
    <row r="3096" spans="2:3" x14ac:dyDescent="0.25">
      <c r="B3096" s="8" t="str">
        <f>IF(Contacts[[#This Row],[Prénoms]]="","",IF(COUNTIF(Monsieur[],Contacts[[#This Row],[Prénoms]])&gt;0,"Monsieur",IF(COUNTIF(Madame[],Contacts[[#This Row],[Prénoms]])&gt;0,"Madame","Non trouvé")))</f>
        <v>Madame</v>
      </c>
      <c r="C3096" s="5" t="s">
        <v>1311</v>
      </c>
    </row>
    <row r="3097" spans="2:3" x14ac:dyDescent="0.25">
      <c r="B30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97" s="5" t="s">
        <v>1312</v>
      </c>
    </row>
    <row r="3098" spans="2:3" x14ac:dyDescent="0.25">
      <c r="B3098" s="8" t="str">
        <f>IF(Contacts[[#This Row],[Prénoms]]="","",IF(COUNTIF(Monsieur[],Contacts[[#This Row],[Prénoms]])&gt;0,"Monsieur",IF(COUNTIF(Madame[],Contacts[[#This Row],[Prénoms]])&gt;0,"Madame","Non trouvé")))</f>
        <v>Madame</v>
      </c>
      <c r="C3098" s="5" t="s">
        <v>1311</v>
      </c>
    </row>
    <row r="3099" spans="2:3" x14ac:dyDescent="0.25">
      <c r="B30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099" s="5" t="s">
        <v>374</v>
      </c>
    </row>
    <row r="3100" spans="2:3" x14ac:dyDescent="0.25">
      <c r="B31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00" s="5" t="s">
        <v>182</v>
      </c>
    </row>
    <row r="3101" spans="2:3" x14ac:dyDescent="0.25">
      <c r="B31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01" s="5" t="s">
        <v>369</v>
      </c>
    </row>
    <row r="3102" spans="2:3" x14ac:dyDescent="0.25">
      <c r="B3102" s="8" t="str">
        <f>IF(Contacts[[#This Row],[Prénoms]]="","",IF(COUNTIF(Monsieur[],Contacts[[#This Row],[Prénoms]])&gt;0,"Monsieur",IF(COUNTIF(Madame[],Contacts[[#This Row],[Prénoms]])&gt;0,"Madame","Non trouvé")))</f>
        <v>Madame</v>
      </c>
      <c r="C3102" s="5" t="s">
        <v>3</v>
      </c>
    </row>
    <row r="3103" spans="2:3" x14ac:dyDescent="0.25">
      <c r="B31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03" s="5" t="s">
        <v>964</v>
      </c>
    </row>
    <row r="3104" spans="2:3" x14ac:dyDescent="0.25">
      <c r="B3104" s="8" t="str">
        <f>IF(Contacts[[#This Row],[Prénoms]]="","",IF(COUNTIF(Monsieur[],Contacts[[#This Row],[Prénoms]])&gt;0,"Monsieur",IF(COUNTIF(Madame[],Contacts[[#This Row],[Prénoms]])&gt;0,"Madame","Non trouvé")))</f>
        <v>Madame</v>
      </c>
      <c r="C3104" s="5" t="s">
        <v>908</v>
      </c>
    </row>
    <row r="3105" spans="2:3" x14ac:dyDescent="0.25">
      <c r="B310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05" s="5" t="s">
        <v>1313</v>
      </c>
    </row>
    <row r="3106" spans="2:3" x14ac:dyDescent="0.25">
      <c r="B310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06" s="5" t="s">
        <v>1314</v>
      </c>
    </row>
    <row r="3107" spans="2:3" x14ac:dyDescent="0.25">
      <c r="B31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07" s="5" t="s">
        <v>1315</v>
      </c>
    </row>
    <row r="3108" spans="2:3" x14ac:dyDescent="0.25">
      <c r="B310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08" s="5" t="s">
        <v>1316</v>
      </c>
    </row>
    <row r="3109" spans="2:3" x14ac:dyDescent="0.25">
      <c r="B310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09" s="5" t="s">
        <v>1317</v>
      </c>
    </row>
    <row r="3110" spans="2:3" x14ac:dyDescent="0.25">
      <c r="B31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10" s="5" t="s">
        <v>208</v>
      </c>
    </row>
    <row r="3111" spans="2:3" x14ac:dyDescent="0.25">
      <c r="B31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11" s="5" t="s">
        <v>1318</v>
      </c>
    </row>
    <row r="3112" spans="2:3" x14ac:dyDescent="0.25">
      <c r="B31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12" s="5" t="s">
        <v>283</v>
      </c>
    </row>
    <row r="3113" spans="2:3" x14ac:dyDescent="0.25">
      <c r="B31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13" s="5" t="s">
        <v>1319</v>
      </c>
    </row>
    <row r="3114" spans="2:3" x14ac:dyDescent="0.25">
      <c r="B31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14" s="5" t="s">
        <v>550</v>
      </c>
    </row>
    <row r="3115" spans="2:3" x14ac:dyDescent="0.25">
      <c r="B3115" s="8" t="str">
        <f>IF(Contacts[[#This Row],[Prénoms]]="","",IF(COUNTIF(Monsieur[],Contacts[[#This Row],[Prénoms]])&gt;0,"Monsieur",IF(COUNTIF(Madame[],Contacts[[#This Row],[Prénoms]])&gt;0,"Madame","Non trouvé")))</f>
        <v>Madame</v>
      </c>
      <c r="C3115" s="5" t="s">
        <v>1192</v>
      </c>
    </row>
    <row r="3116" spans="2:3" x14ac:dyDescent="0.25">
      <c r="B31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16" s="5" t="s">
        <v>1320</v>
      </c>
    </row>
    <row r="3117" spans="2:3" x14ac:dyDescent="0.25">
      <c r="B31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17" s="5" t="s">
        <v>1321</v>
      </c>
    </row>
    <row r="3118" spans="2:3" x14ac:dyDescent="0.25">
      <c r="B31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18" s="5" t="s">
        <v>1322</v>
      </c>
    </row>
    <row r="3119" spans="2:3" x14ac:dyDescent="0.25">
      <c r="B311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19" s="5" t="s">
        <v>1323</v>
      </c>
    </row>
    <row r="3120" spans="2:3" x14ac:dyDescent="0.25">
      <c r="B31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20" s="5" t="s">
        <v>130</v>
      </c>
    </row>
    <row r="3121" spans="2:3" x14ac:dyDescent="0.25">
      <c r="B31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21" s="5" t="s">
        <v>241</v>
      </c>
    </row>
    <row r="3122" spans="2:3" x14ac:dyDescent="0.25">
      <c r="B31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22" s="5" t="s">
        <v>682</v>
      </c>
    </row>
    <row r="3123" spans="2:3" x14ac:dyDescent="0.25">
      <c r="B31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23" s="5" t="s">
        <v>35</v>
      </c>
    </row>
    <row r="3124" spans="2:3" x14ac:dyDescent="0.25">
      <c r="B31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24" s="5" t="s">
        <v>646</v>
      </c>
    </row>
    <row r="3125" spans="2:3" x14ac:dyDescent="0.25">
      <c r="B31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25" s="5" t="s">
        <v>342</v>
      </c>
    </row>
    <row r="3126" spans="2:3" x14ac:dyDescent="0.25">
      <c r="B312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26" s="5" t="s">
        <v>1324</v>
      </c>
    </row>
    <row r="3127" spans="2:3" x14ac:dyDescent="0.25">
      <c r="B312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27" s="5" t="s">
        <v>1325</v>
      </c>
    </row>
    <row r="3128" spans="2:3" x14ac:dyDescent="0.25">
      <c r="B31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28" s="5" t="s">
        <v>396</v>
      </c>
    </row>
    <row r="3129" spans="2:3" x14ac:dyDescent="0.25">
      <c r="B31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29" s="5" t="s">
        <v>1324</v>
      </c>
    </row>
    <row r="3130" spans="2:3" x14ac:dyDescent="0.25">
      <c r="B3130" s="8" t="str">
        <f>IF(Contacts[[#This Row],[Prénoms]]="","",IF(COUNTIF(Monsieur[],Contacts[[#This Row],[Prénoms]])&gt;0,"Monsieur",IF(COUNTIF(Madame[],Contacts[[#This Row],[Prénoms]])&gt;0,"Madame","Non trouvé")))</f>
        <v>Madame</v>
      </c>
      <c r="C3130" s="5" t="s">
        <v>670</v>
      </c>
    </row>
    <row r="3131" spans="2:3" x14ac:dyDescent="0.25">
      <c r="B31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31" s="5" t="s">
        <v>507</v>
      </c>
    </row>
    <row r="3132" spans="2:3" x14ac:dyDescent="0.25">
      <c r="B31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32" s="5" t="s">
        <v>1326</v>
      </c>
    </row>
    <row r="3133" spans="2:3" x14ac:dyDescent="0.25">
      <c r="B3133" s="8" t="str">
        <f>IF(Contacts[[#This Row],[Prénoms]]="","",IF(COUNTIF(Monsieur[],Contacts[[#This Row],[Prénoms]])&gt;0,"Monsieur",IF(COUNTIF(Madame[],Contacts[[#This Row],[Prénoms]])&gt;0,"Madame","Non trouvé")))</f>
        <v>Madame</v>
      </c>
      <c r="C3133" s="5" t="s">
        <v>100</v>
      </c>
    </row>
    <row r="3134" spans="2:3" x14ac:dyDescent="0.25">
      <c r="B31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34" s="5" t="s">
        <v>576</v>
      </c>
    </row>
    <row r="3135" spans="2:3" x14ac:dyDescent="0.25">
      <c r="B31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35" s="5" t="s">
        <v>1327</v>
      </c>
    </row>
    <row r="3136" spans="2:3" x14ac:dyDescent="0.25">
      <c r="B31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36" s="5" t="s">
        <v>62</v>
      </c>
    </row>
    <row r="3137" spans="2:3" x14ac:dyDescent="0.25">
      <c r="B31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37" s="5" t="s">
        <v>1326</v>
      </c>
    </row>
    <row r="3138" spans="2:3" x14ac:dyDescent="0.25">
      <c r="B31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38" s="5" t="s">
        <v>1328</v>
      </c>
    </row>
    <row r="3139" spans="2:3" x14ac:dyDescent="0.25">
      <c r="B31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39" s="5" t="s">
        <v>576</v>
      </c>
    </row>
    <row r="3140" spans="2:3" x14ac:dyDescent="0.25">
      <c r="B31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40" s="5" t="s">
        <v>1329</v>
      </c>
    </row>
    <row r="3141" spans="2:3" x14ac:dyDescent="0.25">
      <c r="B31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41" s="5" t="s">
        <v>1326</v>
      </c>
    </row>
    <row r="3142" spans="2:3" x14ac:dyDescent="0.25">
      <c r="B31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42" s="5" t="s">
        <v>104</v>
      </c>
    </row>
    <row r="3143" spans="2:3" x14ac:dyDescent="0.25">
      <c r="B31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43" s="5" t="s">
        <v>1328</v>
      </c>
    </row>
    <row r="3144" spans="2:3" x14ac:dyDescent="0.25">
      <c r="B31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44" s="5" t="s">
        <v>576</v>
      </c>
    </row>
    <row r="3145" spans="2:3" x14ac:dyDescent="0.25">
      <c r="B31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45" s="5" t="s">
        <v>1329</v>
      </c>
    </row>
    <row r="3146" spans="2:3" x14ac:dyDescent="0.25">
      <c r="B314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46" s="5" t="s">
        <v>1330</v>
      </c>
    </row>
    <row r="3147" spans="2:3" x14ac:dyDescent="0.25">
      <c r="B3147" s="8" t="str">
        <f>IF(Contacts[[#This Row],[Prénoms]]="","",IF(COUNTIF(Monsieur[],Contacts[[#This Row],[Prénoms]])&gt;0,"Monsieur",IF(COUNTIF(Madame[],Contacts[[#This Row],[Prénoms]])&gt;0,"Madame","Non trouvé")))</f>
        <v>Madame</v>
      </c>
      <c r="C3147" s="5" t="s">
        <v>704</v>
      </c>
    </row>
    <row r="3148" spans="2:3" x14ac:dyDescent="0.25">
      <c r="B314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48" s="5" t="s">
        <v>1331</v>
      </c>
    </row>
    <row r="3149" spans="2:3" x14ac:dyDescent="0.25">
      <c r="B3149" s="8" t="str">
        <f>IF(Contacts[[#This Row],[Prénoms]]="","",IF(COUNTIF(Monsieur[],Contacts[[#This Row],[Prénoms]])&gt;0,"Monsieur",IF(COUNTIF(Madame[],Contacts[[#This Row],[Prénoms]])&gt;0,"Madame","Non trouvé")))</f>
        <v>Madame</v>
      </c>
      <c r="C3149" s="5" t="s">
        <v>1332</v>
      </c>
    </row>
    <row r="3150" spans="2:3" x14ac:dyDescent="0.25">
      <c r="B31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50" s="5" t="s">
        <v>507</v>
      </c>
    </row>
    <row r="3151" spans="2:3" x14ac:dyDescent="0.25">
      <c r="B31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51" s="5" t="s">
        <v>102</v>
      </c>
    </row>
    <row r="3152" spans="2:3" x14ac:dyDescent="0.25">
      <c r="B31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52" s="5" t="s">
        <v>371</v>
      </c>
    </row>
    <row r="3153" spans="2:3" x14ac:dyDescent="0.25">
      <c r="B31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53" s="5" t="s">
        <v>39</v>
      </c>
    </row>
    <row r="3154" spans="2:3" x14ac:dyDescent="0.25">
      <c r="B31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54" s="5" t="s">
        <v>127</v>
      </c>
    </row>
    <row r="3155" spans="2:3" x14ac:dyDescent="0.25">
      <c r="B3155" s="8" t="str">
        <f>IF(Contacts[[#This Row],[Prénoms]]="","",IF(COUNTIF(Monsieur[],Contacts[[#This Row],[Prénoms]])&gt;0,"Monsieur",IF(COUNTIF(Madame[],Contacts[[#This Row],[Prénoms]])&gt;0,"Madame","Non trouvé")))</f>
        <v>Madame</v>
      </c>
      <c r="C3155" s="5" t="s">
        <v>1011</v>
      </c>
    </row>
    <row r="3156" spans="2:3" x14ac:dyDescent="0.25">
      <c r="B31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56" s="5" t="s">
        <v>720</v>
      </c>
    </row>
    <row r="3157" spans="2:3" x14ac:dyDescent="0.25">
      <c r="B315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57" s="5" t="s">
        <v>1331</v>
      </c>
    </row>
    <row r="3158" spans="2:3" x14ac:dyDescent="0.25">
      <c r="B31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58" s="5" t="s">
        <v>360</v>
      </c>
    </row>
    <row r="3159" spans="2:3" x14ac:dyDescent="0.25">
      <c r="B31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59" s="5" t="s">
        <v>182</v>
      </c>
    </row>
    <row r="3160" spans="2:3" x14ac:dyDescent="0.25">
      <c r="B31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60" s="5" t="s">
        <v>54</v>
      </c>
    </row>
    <row r="3161" spans="2:3" x14ac:dyDescent="0.25">
      <c r="B31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61" s="5" t="s">
        <v>1333</v>
      </c>
    </row>
    <row r="3162" spans="2:3" x14ac:dyDescent="0.25">
      <c r="B31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62" s="5" t="s">
        <v>1132</v>
      </c>
    </row>
    <row r="3163" spans="2:3" x14ac:dyDescent="0.25">
      <c r="B3163" s="8" t="str">
        <f>IF(Contacts[[#This Row],[Prénoms]]="","",IF(COUNTIF(Monsieur[],Contacts[[#This Row],[Prénoms]])&gt;0,"Monsieur",IF(COUNTIF(Madame[],Contacts[[#This Row],[Prénoms]])&gt;0,"Madame","Non trouvé")))</f>
        <v>Madame</v>
      </c>
      <c r="C3163" s="5" t="s">
        <v>300</v>
      </c>
    </row>
    <row r="3164" spans="2:3" x14ac:dyDescent="0.25">
      <c r="B31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64" s="5" t="s">
        <v>1334</v>
      </c>
    </row>
    <row r="3165" spans="2:3" x14ac:dyDescent="0.25">
      <c r="B31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65" s="5" t="s">
        <v>671</v>
      </c>
    </row>
    <row r="3166" spans="2:3" x14ac:dyDescent="0.25">
      <c r="B31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66" s="5" t="s">
        <v>17</v>
      </c>
    </row>
    <row r="3167" spans="2:3" x14ac:dyDescent="0.25">
      <c r="B31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67" s="5" t="s">
        <v>1335</v>
      </c>
    </row>
    <row r="3168" spans="2:3" x14ac:dyDescent="0.25">
      <c r="B31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68" s="5" t="s">
        <v>69</v>
      </c>
    </row>
    <row r="3169" spans="2:3" x14ac:dyDescent="0.25">
      <c r="B316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69" s="5" t="s">
        <v>1331</v>
      </c>
    </row>
    <row r="3170" spans="2:3" x14ac:dyDescent="0.25">
      <c r="B317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70" s="5" t="s">
        <v>1336</v>
      </c>
    </row>
    <row r="3171" spans="2:3" x14ac:dyDescent="0.25">
      <c r="B31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71" s="5" t="s">
        <v>1331</v>
      </c>
    </row>
    <row r="3172" spans="2:3" x14ac:dyDescent="0.25">
      <c r="B31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72" s="5" t="s">
        <v>705</v>
      </c>
    </row>
    <row r="3173" spans="2:3" x14ac:dyDescent="0.25">
      <c r="B31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73" s="5" t="s">
        <v>34</v>
      </c>
    </row>
    <row r="3174" spans="2:3" x14ac:dyDescent="0.25">
      <c r="B31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74" s="5" t="s">
        <v>276</v>
      </c>
    </row>
    <row r="3175" spans="2:3" x14ac:dyDescent="0.25">
      <c r="B31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75" s="5" t="s">
        <v>1337</v>
      </c>
    </row>
    <row r="3176" spans="2:3" x14ac:dyDescent="0.25">
      <c r="B31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76" s="5" t="s">
        <v>1338</v>
      </c>
    </row>
    <row r="3177" spans="2:3" x14ac:dyDescent="0.25">
      <c r="B31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77" s="5" t="s">
        <v>507</v>
      </c>
    </row>
    <row r="3178" spans="2:3" x14ac:dyDescent="0.25">
      <c r="B317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78" s="5" t="s">
        <v>1331</v>
      </c>
    </row>
    <row r="3179" spans="2:3" x14ac:dyDescent="0.25">
      <c r="B31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79" s="5" t="s">
        <v>1331</v>
      </c>
    </row>
    <row r="3180" spans="2:3" x14ac:dyDescent="0.25">
      <c r="B318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80" s="5" t="s">
        <v>1331</v>
      </c>
    </row>
    <row r="3181" spans="2:3" x14ac:dyDescent="0.25">
      <c r="B31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81" s="5" t="s">
        <v>1339</v>
      </c>
    </row>
    <row r="3182" spans="2:3" x14ac:dyDescent="0.25">
      <c r="B31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82" s="5" t="s">
        <v>1331</v>
      </c>
    </row>
    <row r="3183" spans="2:3" x14ac:dyDescent="0.25">
      <c r="B31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83" s="5" t="s">
        <v>597</v>
      </c>
    </row>
    <row r="3184" spans="2:3" x14ac:dyDescent="0.25">
      <c r="B31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84" s="5" t="s">
        <v>641</v>
      </c>
    </row>
    <row r="3185" spans="2:3" x14ac:dyDescent="0.25">
      <c r="B31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85" s="5" t="s">
        <v>62</v>
      </c>
    </row>
    <row r="3186" spans="2:3" x14ac:dyDescent="0.25">
      <c r="B31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86" s="5" t="s">
        <v>126</v>
      </c>
    </row>
    <row r="3187" spans="2:3" x14ac:dyDescent="0.25">
      <c r="B318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87" s="5" t="s">
        <v>1331</v>
      </c>
    </row>
    <row r="3188" spans="2:3" x14ac:dyDescent="0.25">
      <c r="B31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88" s="5" t="s">
        <v>53</v>
      </c>
    </row>
    <row r="3189" spans="2:3" x14ac:dyDescent="0.25">
      <c r="B31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89" s="5" t="s">
        <v>120</v>
      </c>
    </row>
    <row r="3190" spans="2:3" x14ac:dyDescent="0.25">
      <c r="B31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90" s="5" t="s">
        <v>208</v>
      </c>
    </row>
    <row r="3191" spans="2:3" x14ac:dyDescent="0.25">
      <c r="B31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91" s="5" t="s">
        <v>52</v>
      </c>
    </row>
    <row r="3192" spans="2:3" x14ac:dyDescent="0.25">
      <c r="B31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92" s="5" t="s">
        <v>90</v>
      </c>
    </row>
    <row r="3193" spans="2:3" x14ac:dyDescent="0.25">
      <c r="B319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93" s="5" t="s">
        <v>1331</v>
      </c>
    </row>
    <row r="3194" spans="2:3" x14ac:dyDescent="0.25">
      <c r="B3194" s="8" t="str">
        <f>IF(Contacts[[#This Row],[Prénoms]]="","",IF(COUNTIF(Monsieur[],Contacts[[#This Row],[Prénoms]])&gt;0,"Monsieur",IF(COUNTIF(Madame[],Contacts[[#This Row],[Prénoms]])&gt;0,"Madame","Non trouvé")))</f>
        <v>Madame</v>
      </c>
      <c r="C3194" s="5" t="s">
        <v>1340</v>
      </c>
    </row>
    <row r="3195" spans="2:3" x14ac:dyDescent="0.25">
      <c r="B3195" s="8" t="str">
        <f>IF(Contacts[[#This Row],[Prénoms]]="","",IF(COUNTIF(Monsieur[],Contacts[[#This Row],[Prénoms]])&gt;0,"Monsieur",IF(COUNTIF(Madame[],Contacts[[#This Row],[Prénoms]])&gt;0,"Madame","Non trouvé")))</f>
        <v>Madame</v>
      </c>
      <c r="C3195" s="5" t="s">
        <v>1341</v>
      </c>
    </row>
    <row r="3196" spans="2:3" x14ac:dyDescent="0.25">
      <c r="B31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96" s="5" t="s">
        <v>1331</v>
      </c>
    </row>
    <row r="3197" spans="2:3" x14ac:dyDescent="0.25">
      <c r="B31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97" s="5" t="s">
        <v>70</v>
      </c>
    </row>
    <row r="3198" spans="2:3" x14ac:dyDescent="0.25">
      <c r="B319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198" s="5" t="s">
        <v>1331</v>
      </c>
    </row>
    <row r="3199" spans="2:3" x14ac:dyDescent="0.25">
      <c r="B31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199" s="5" t="s">
        <v>386</v>
      </c>
    </row>
    <row r="3200" spans="2:3" x14ac:dyDescent="0.25">
      <c r="B32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00" s="5" t="s">
        <v>102</v>
      </c>
    </row>
    <row r="3201" spans="2:3" x14ac:dyDescent="0.25">
      <c r="B32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01" s="5" t="s">
        <v>1342</v>
      </c>
    </row>
    <row r="3202" spans="2:3" x14ac:dyDescent="0.25">
      <c r="B320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02" s="5" t="s">
        <v>1331</v>
      </c>
    </row>
    <row r="3203" spans="2:3" x14ac:dyDescent="0.25">
      <c r="B320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03" s="5" t="s">
        <v>1331</v>
      </c>
    </row>
    <row r="3204" spans="2:3" x14ac:dyDescent="0.25">
      <c r="B3204" s="8" t="str">
        <f>IF(Contacts[[#This Row],[Prénoms]]="","",IF(COUNTIF(Monsieur[],Contacts[[#This Row],[Prénoms]])&gt;0,"Monsieur",IF(COUNTIF(Madame[],Contacts[[#This Row],[Prénoms]])&gt;0,"Madame","Non trouvé")))</f>
        <v>Madame</v>
      </c>
      <c r="C3204" s="5" t="s">
        <v>1343</v>
      </c>
    </row>
    <row r="3205" spans="2:3" x14ac:dyDescent="0.25">
      <c r="B32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05" s="5" t="s">
        <v>705</v>
      </c>
    </row>
    <row r="3206" spans="2:3" x14ac:dyDescent="0.25">
      <c r="B32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06" s="5" t="s">
        <v>820</v>
      </c>
    </row>
    <row r="3207" spans="2:3" x14ac:dyDescent="0.25">
      <c r="B3207" s="8" t="str">
        <f>IF(Contacts[[#This Row],[Prénoms]]="","",IF(COUNTIF(Monsieur[],Contacts[[#This Row],[Prénoms]])&gt;0,"Monsieur",IF(COUNTIF(Madame[],Contacts[[#This Row],[Prénoms]])&gt;0,"Madame","Non trouvé")))</f>
        <v>Madame</v>
      </c>
      <c r="C3207" s="5" t="s">
        <v>1344</v>
      </c>
    </row>
    <row r="3208" spans="2:3" x14ac:dyDescent="0.25">
      <c r="B32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08" s="5" t="s">
        <v>362</v>
      </c>
    </row>
    <row r="3209" spans="2:3" x14ac:dyDescent="0.25">
      <c r="B32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09" s="5" t="s">
        <v>55</v>
      </c>
    </row>
    <row r="3210" spans="2:3" x14ac:dyDescent="0.25">
      <c r="B32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10" s="5" t="s">
        <v>21</v>
      </c>
    </row>
    <row r="3211" spans="2:3" x14ac:dyDescent="0.25">
      <c r="B321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11" s="5" t="s">
        <v>1331</v>
      </c>
    </row>
    <row r="3212" spans="2:3" x14ac:dyDescent="0.25">
      <c r="B321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12" s="5" t="s">
        <v>1331</v>
      </c>
    </row>
    <row r="3213" spans="2:3" x14ac:dyDescent="0.25">
      <c r="B32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13" s="5" t="s">
        <v>1345</v>
      </c>
    </row>
    <row r="3214" spans="2:3" x14ac:dyDescent="0.25">
      <c r="B32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14" s="5" t="s">
        <v>1346</v>
      </c>
    </row>
    <row r="3215" spans="2:3" x14ac:dyDescent="0.25">
      <c r="B3215" s="8" t="str">
        <f>IF(Contacts[[#This Row],[Prénoms]]="","",IF(COUNTIF(Monsieur[],Contacts[[#This Row],[Prénoms]])&gt;0,"Monsieur",IF(COUNTIF(Madame[],Contacts[[#This Row],[Prénoms]])&gt;0,"Madame","Non trouvé")))</f>
        <v>Madame</v>
      </c>
      <c r="C3215" s="5" t="s">
        <v>60</v>
      </c>
    </row>
    <row r="3216" spans="2:3" x14ac:dyDescent="0.25">
      <c r="B32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16" s="5" t="s">
        <v>40</v>
      </c>
    </row>
    <row r="3217" spans="2:3" x14ac:dyDescent="0.25">
      <c r="B32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17" s="5" t="s">
        <v>61</v>
      </c>
    </row>
    <row r="3218" spans="2:3" x14ac:dyDescent="0.25">
      <c r="B32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18" s="5" t="s">
        <v>112</v>
      </c>
    </row>
    <row r="3219" spans="2:3" x14ac:dyDescent="0.25">
      <c r="B32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19" s="5" t="s">
        <v>40</v>
      </c>
    </row>
    <row r="3220" spans="2:3" x14ac:dyDescent="0.25">
      <c r="B32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20" s="5" t="s">
        <v>217</v>
      </c>
    </row>
    <row r="3221" spans="2:3" x14ac:dyDescent="0.25">
      <c r="B32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21" s="5" t="s">
        <v>241</v>
      </c>
    </row>
    <row r="3222" spans="2:3" x14ac:dyDescent="0.25">
      <c r="B3222" s="8" t="str">
        <f>IF(Contacts[[#This Row],[Prénoms]]="","",IF(COUNTIF(Monsieur[],Contacts[[#This Row],[Prénoms]])&gt;0,"Monsieur",IF(COUNTIF(Madame[],Contacts[[#This Row],[Prénoms]])&gt;0,"Madame","Non trouvé")))</f>
        <v>Madame</v>
      </c>
      <c r="C3222" s="5" t="s">
        <v>886</v>
      </c>
    </row>
    <row r="3223" spans="2:3" x14ac:dyDescent="0.25">
      <c r="B32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23" s="5" t="s">
        <v>134</v>
      </c>
    </row>
    <row r="3224" spans="2:3" x14ac:dyDescent="0.25">
      <c r="B32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24" s="5" t="s">
        <v>1269</v>
      </c>
    </row>
    <row r="3225" spans="2:3" x14ac:dyDescent="0.25">
      <c r="B32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25" s="5" t="s">
        <v>47</v>
      </c>
    </row>
    <row r="3226" spans="2:3" x14ac:dyDescent="0.25">
      <c r="B32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26" s="5" t="s">
        <v>24</v>
      </c>
    </row>
    <row r="3227" spans="2:3" x14ac:dyDescent="0.25">
      <c r="B322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27" s="5" t="s">
        <v>1331</v>
      </c>
    </row>
    <row r="3228" spans="2:3" x14ac:dyDescent="0.25">
      <c r="B32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28" s="5" t="s">
        <v>116</v>
      </c>
    </row>
    <row r="3229" spans="2:3" x14ac:dyDescent="0.25">
      <c r="B32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29" s="5" t="s">
        <v>1347</v>
      </c>
    </row>
    <row r="3230" spans="2:3" x14ac:dyDescent="0.25">
      <c r="B32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30" s="5" t="s">
        <v>88</v>
      </c>
    </row>
    <row r="3231" spans="2:3" x14ac:dyDescent="0.25">
      <c r="B32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31" s="5" t="s">
        <v>1331</v>
      </c>
    </row>
    <row r="3232" spans="2:3" x14ac:dyDescent="0.25">
      <c r="B32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32" s="5" t="s">
        <v>1331</v>
      </c>
    </row>
    <row r="3233" spans="2:3" x14ac:dyDescent="0.25">
      <c r="B32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33" s="5" t="s">
        <v>4</v>
      </c>
    </row>
    <row r="3234" spans="2:3" x14ac:dyDescent="0.25">
      <c r="B32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34" s="5" t="s">
        <v>88</v>
      </c>
    </row>
    <row r="3235" spans="2:3" x14ac:dyDescent="0.25">
      <c r="B32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35" s="5" t="s">
        <v>1348</v>
      </c>
    </row>
    <row r="3236" spans="2:3" x14ac:dyDescent="0.25">
      <c r="B32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36" s="5" t="s">
        <v>17</v>
      </c>
    </row>
    <row r="3237" spans="2:3" x14ac:dyDescent="0.25">
      <c r="B3237" s="8" t="str">
        <f>IF(Contacts[[#This Row],[Prénoms]]="","",IF(COUNTIF(Monsieur[],Contacts[[#This Row],[Prénoms]])&gt;0,"Monsieur",IF(COUNTIF(Madame[],Contacts[[#This Row],[Prénoms]])&gt;0,"Madame","Non trouvé")))</f>
        <v>Madame</v>
      </c>
      <c r="C3237" s="5" t="s">
        <v>636</v>
      </c>
    </row>
    <row r="3238" spans="2:3" x14ac:dyDescent="0.25">
      <c r="B3238" s="8" t="str">
        <f>IF(Contacts[[#This Row],[Prénoms]]="","",IF(COUNTIF(Monsieur[],Contacts[[#This Row],[Prénoms]])&gt;0,"Monsieur",IF(COUNTIF(Madame[],Contacts[[#This Row],[Prénoms]])&gt;0,"Madame","Non trouvé")))</f>
        <v>Madame</v>
      </c>
      <c r="C3238" s="5" t="s">
        <v>1349</v>
      </c>
    </row>
    <row r="3239" spans="2:3" x14ac:dyDescent="0.25">
      <c r="B3239" s="8" t="str">
        <f>IF(Contacts[[#This Row],[Prénoms]]="","",IF(COUNTIF(Monsieur[],Contacts[[#This Row],[Prénoms]])&gt;0,"Monsieur",IF(COUNTIF(Madame[],Contacts[[#This Row],[Prénoms]])&gt;0,"Madame","Non trouvé")))</f>
        <v>Madame</v>
      </c>
      <c r="C3239" s="5" t="s">
        <v>1349</v>
      </c>
    </row>
    <row r="3240" spans="2:3" x14ac:dyDescent="0.25">
      <c r="B32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40" s="5" t="s">
        <v>55</v>
      </c>
    </row>
    <row r="3241" spans="2:3" x14ac:dyDescent="0.25">
      <c r="B32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41" s="5" t="s">
        <v>1350</v>
      </c>
    </row>
    <row r="3242" spans="2:3" x14ac:dyDescent="0.25">
      <c r="B32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42" s="5" t="s">
        <v>1331</v>
      </c>
    </row>
    <row r="3243" spans="2:3" x14ac:dyDescent="0.25">
      <c r="B32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43" s="5" t="s">
        <v>576</v>
      </c>
    </row>
    <row r="3244" spans="2:3" x14ac:dyDescent="0.25">
      <c r="B324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44" s="5" t="s">
        <v>1331</v>
      </c>
    </row>
    <row r="3245" spans="2:3" x14ac:dyDescent="0.25">
      <c r="B32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45" s="5" t="s">
        <v>1351</v>
      </c>
    </row>
    <row r="3246" spans="2:3" x14ac:dyDescent="0.25">
      <c r="B324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46" s="5" t="s">
        <v>1352</v>
      </c>
    </row>
    <row r="3247" spans="2:3" x14ac:dyDescent="0.25">
      <c r="B32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47" s="5" t="s">
        <v>1353</v>
      </c>
    </row>
    <row r="3248" spans="2:3" x14ac:dyDescent="0.25">
      <c r="B324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48" s="5" t="s">
        <v>1331</v>
      </c>
    </row>
    <row r="3249" spans="2:3" x14ac:dyDescent="0.25">
      <c r="B32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49" s="5" t="s">
        <v>12</v>
      </c>
    </row>
    <row r="3250" spans="2:3" x14ac:dyDescent="0.25">
      <c r="B3250" s="8" t="str">
        <f>IF(Contacts[[#This Row],[Prénoms]]="","",IF(COUNTIF(Monsieur[],Contacts[[#This Row],[Prénoms]])&gt;0,"Monsieur",IF(COUNTIF(Madame[],Contacts[[#This Row],[Prénoms]])&gt;0,"Madame","Non trouvé")))</f>
        <v>Madame</v>
      </c>
      <c r="C3250" s="5" t="s">
        <v>124</v>
      </c>
    </row>
    <row r="3251" spans="2:3" x14ac:dyDescent="0.25">
      <c r="B32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51" s="5" t="s">
        <v>165</v>
      </c>
    </row>
    <row r="3252" spans="2:3" x14ac:dyDescent="0.25">
      <c r="B325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52" s="5" t="s">
        <v>2</v>
      </c>
    </row>
    <row r="3253" spans="2:3" x14ac:dyDescent="0.25">
      <c r="B32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53" s="5" t="s">
        <v>964</v>
      </c>
    </row>
    <row r="3254" spans="2:3" x14ac:dyDescent="0.25">
      <c r="B32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54" s="5" t="s">
        <v>406</v>
      </c>
    </row>
    <row r="3255" spans="2:3" x14ac:dyDescent="0.25">
      <c r="B32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55" s="5" t="s">
        <v>102</v>
      </c>
    </row>
    <row r="3256" spans="2:3" x14ac:dyDescent="0.25">
      <c r="B32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56" s="5" t="s">
        <v>70</v>
      </c>
    </row>
    <row r="3257" spans="2:3" x14ac:dyDescent="0.25">
      <c r="B32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57" s="5" t="s">
        <v>70</v>
      </c>
    </row>
    <row r="3258" spans="2:3" x14ac:dyDescent="0.25">
      <c r="B325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58" s="5" t="s">
        <v>1331</v>
      </c>
    </row>
    <row r="3259" spans="2:3" x14ac:dyDescent="0.25">
      <c r="B325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59" s="5" t="s">
        <v>1331</v>
      </c>
    </row>
    <row r="3260" spans="2:3" x14ac:dyDescent="0.25">
      <c r="B32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60" s="5" t="s">
        <v>63</v>
      </c>
    </row>
    <row r="3261" spans="2:3" x14ac:dyDescent="0.25">
      <c r="B32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61" s="5" t="s">
        <v>66</v>
      </c>
    </row>
    <row r="3262" spans="2:3" x14ac:dyDescent="0.25">
      <c r="B32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62" s="5" t="s">
        <v>25</v>
      </c>
    </row>
    <row r="3263" spans="2:3" x14ac:dyDescent="0.25">
      <c r="B32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63" s="5" t="s">
        <v>1331</v>
      </c>
    </row>
    <row r="3264" spans="2:3" x14ac:dyDescent="0.25">
      <c r="B326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64" s="5" t="s">
        <v>1331</v>
      </c>
    </row>
    <row r="3265" spans="2:3" x14ac:dyDescent="0.25">
      <c r="B326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65" s="5" t="s">
        <v>1354</v>
      </c>
    </row>
    <row r="3266" spans="2:3" x14ac:dyDescent="0.25">
      <c r="B32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66" s="5" t="s">
        <v>1331</v>
      </c>
    </row>
    <row r="3267" spans="2:3" x14ac:dyDescent="0.25">
      <c r="B32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67" s="5" t="s">
        <v>47</v>
      </c>
    </row>
    <row r="3268" spans="2:3" x14ac:dyDescent="0.25">
      <c r="B32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68" s="5" t="s">
        <v>208</v>
      </c>
    </row>
    <row r="3269" spans="2:3" x14ac:dyDescent="0.25">
      <c r="B32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69" s="5" t="s">
        <v>576</v>
      </c>
    </row>
    <row r="3270" spans="2:3" x14ac:dyDescent="0.25">
      <c r="B327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70" s="5" t="s">
        <v>1331</v>
      </c>
    </row>
    <row r="3271" spans="2:3" x14ac:dyDescent="0.25">
      <c r="B32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71" s="5" t="s">
        <v>44</v>
      </c>
    </row>
    <row r="3272" spans="2:3" x14ac:dyDescent="0.25">
      <c r="B32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72" s="5" t="s">
        <v>585</v>
      </c>
    </row>
    <row r="3273" spans="2:3" x14ac:dyDescent="0.25">
      <c r="B327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73" s="5" t="s">
        <v>1331</v>
      </c>
    </row>
    <row r="3274" spans="2:3" x14ac:dyDescent="0.25">
      <c r="B32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74" s="5" t="s">
        <v>8</v>
      </c>
    </row>
    <row r="3275" spans="2:3" x14ac:dyDescent="0.25">
      <c r="B3275" s="8" t="str">
        <f>IF(Contacts[[#This Row],[Prénoms]]="","",IF(COUNTIF(Monsieur[],Contacts[[#This Row],[Prénoms]])&gt;0,"Monsieur",IF(COUNTIF(Madame[],Contacts[[#This Row],[Prénoms]])&gt;0,"Madame","Non trouvé")))</f>
        <v>Madame</v>
      </c>
      <c r="C3275" s="5" t="s">
        <v>942</v>
      </c>
    </row>
    <row r="3276" spans="2:3" x14ac:dyDescent="0.25">
      <c r="B3276" s="8" t="str">
        <f>IF(Contacts[[#This Row],[Prénoms]]="","",IF(COUNTIF(Monsieur[],Contacts[[#This Row],[Prénoms]])&gt;0,"Monsieur",IF(COUNTIF(Madame[],Contacts[[#This Row],[Prénoms]])&gt;0,"Madame","Non trouvé")))</f>
        <v>Madame</v>
      </c>
      <c r="C3276" s="5" t="s">
        <v>1355</v>
      </c>
    </row>
    <row r="3277" spans="2:3" x14ac:dyDescent="0.25">
      <c r="B32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77" s="5" t="s">
        <v>744</v>
      </c>
    </row>
    <row r="3278" spans="2:3" x14ac:dyDescent="0.25">
      <c r="B32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78" s="5" t="s">
        <v>1356</v>
      </c>
    </row>
    <row r="3279" spans="2:3" x14ac:dyDescent="0.25">
      <c r="B32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79" s="5" t="s">
        <v>29</v>
      </c>
    </row>
    <row r="3280" spans="2:3" x14ac:dyDescent="0.25">
      <c r="B3280" s="8" t="str">
        <f>IF(Contacts[[#This Row],[Prénoms]]="","",IF(COUNTIF(Monsieur[],Contacts[[#This Row],[Prénoms]])&gt;0,"Monsieur",IF(COUNTIF(Madame[],Contacts[[#This Row],[Prénoms]])&gt;0,"Madame","Non trouvé")))</f>
        <v>Madame</v>
      </c>
      <c r="C3280" s="5" t="s">
        <v>1357</v>
      </c>
    </row>
    <row r="3281" spans="2:3" x14ac:dyDescent="0.25">
      <c r="B3281" s="8" t="str">
        <f>IF(Contacts[[#This Row],[Prénoms]]="","",IF(COUNTIF(Monsieur[],Contacts[[#This Row],[Prénoms]])&gt;0,"Monsieur",IF(COUNTIF(Madame[],Contacts[[#This Row],[Prénoms]])&gt;0,"Madame","Non trouvé")))</f>
        <v>Madame</v>
      </c>
      <c r="C3281" s="5" t="s">
        <v>1358</v>
      </c>
    </row>
    <row r="3282" spans="2:3" x14ac:dyDescent="0.25">
      <c r="B32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82" s="5" t="s">
        <v>1359</v>
      </c>
    </row>
    <row r="3283" spans="2:3" x14ac:dyDescent="0.25">
      <c r="B32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83" s="5" t="s">
        <v>241</v>
      </c>
    </row>
    <row r="3284" spans="2:3" x14ac:dyDescent="0.25">
      <c r="B3284" s="8" t="str">
        <f>IF(Contacts[[#This Row],[Prénoms]]="","",IF(COUNTIF(Monsieur[],Contacts[[#This Row],[Prénoms]])&gt;0,"Monsieur",IF(COUNTIF(Madame[],Contacts[[#This Row],[Prénoms]])&gt;0,"Madame","Non trouvé")))</f>
        <v>Madame</v>
      </c>
      <c r="C3284" s="5" t="s">
        <v>38</v>
      </c>
    </row>
    <row r="3285" spans="2:3" x14ac:dyDescent="0.25">
      <c r="B32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85" s="5" t="s">
        <v>342</v>
      </c>
    </row>
    <row r="3286" spans="2:3" x14ac:dyDescent="0.25">
      <c r="B3286" s="8" t="str">
        <f>IF(Contacts[[#This Row],[Prénoms]]="","",IF(COUNTIF(Monsieur[],Contacts[[#This Row],[Prénoms]])&gt;0,"Monsieur",IF(COUNTIF(Madame[],Contacts[[#This Row],[Prénoms]])&gt;0,"Madame","Non trouvé")))</f>
        <v>Madame</v>
      </c>
      <c r="C3286" s="5" t="s">
        <v>1360</v>
      </c>
    </row>
    <row r="3287" spans="2:3" x14ac:dyDescent="0.25">
      <c r="B328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87" s="5" t="s">
        <v>1331</v>
      </c>
    </row>
    <row r="3288" spans="2:3" x14ac:dyDescent="0.25">
      <c r="B328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88" s="5" t="s">
        <v>1361</v>
      </c>
    </row>
    <row r="3289" spans="2:3" x14ac:dyDescent="0.25">
      <c r="B32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89" s="5" t="s">
        <v>1331</v>
      </c>
    </row>
    <row r="3290" spans="2:3" x14ac:dyDescent="0.25">
      <c r="B329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90" s="5" t="s">
        <v>1331</v>
      </c>
    </row>
    <row r="3291" spans="2:3" x14ac:dyDescent="0.25">
      <c r="B3291" s="8" t="str">
        <f>IF(Contacts[[#This Row],[Prénoms]]="","",IF(COUNTIF(Monsieur[],Contacts[[#This Row],[Prénoms]])&gt;0,"Monsieur",IF(COUNTIF(Madame[],Contacts[[#This Row],[Prénoms]])&gt;0,"Madame","Non trouvé")))</f>
        <v>Madame</v>
      </c>
      <c r="C3291" s="5" t="s">
        <v>124</v>
      </c>
    </row>
    <row r="3292" spans="2:3" x14ac:dyDescent="0.25">
      <c r="B32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92" s="5" t="s">
        <v>932</v>
      </c>
    </row>
    <row r="3293" spans="2:3" x14ac:dyDescent="0.25">
      <c r="B32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93" s="5" t="s">
        <v>62</v>
      </c>
    </row>
    <row r="3294" spans="2:3" x14ac:dyDescent="0.25">
      <c r="B32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94" s="5" t="s">
        <v>4</v>
      </c>
    </row>
    <row r="3295" spans="2:3" x14ac:dyDescent="0.25">
      <c r="B32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95" s="5" t="s">
        <v>540</v>
      </c>
    </row>
    <row r="3296" spans="2:3" x14ac:dyDescent="0.25">
      <c r="B32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96" s="5" t="s">
        <v>112</v>
      </c>
    </row>
    <row r="3297" spans="2:3" x14ac:dyDescent="0.25">
      <c r="B32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97" s="5" t="s">
        <v>523</v>
      </c>
    </row>
    <row r="3298" spans="2:3" x14ac:dyDescent="0.25">
      <c r="B32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298" s="5" t="s">
        <v>391</v>
      </c>
    </row>
    <row r="3299" spans="2:3" x14ac:dyDescent="0.25">
      <c r="B329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299" s="5" t="s">
        <v>1331</v>
      </c>
    </row>
    <row r="3300" spans="2:3" x14ac:dyDescent="0.25">
      <c r="B330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00" s="5" t="s">
        <v>1331</v>
      </c>
    </row>
    <row r="3301" spans="2:3" x14ac:dyDescent="0.25">
      <c r="B33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01" s="5" t="s">
        <v>1362</v>
      </c>
    </row>
    <row r="3302" spans="2:3" x14ac:dyDescent="0.25">
      <c r="B33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02" s="5" t="s">
        <v>1363</v>
      </c>
    </row>
    <row r="3303" spans="2:3" x14ac:dyDescent="0.25">
      <c r="B33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03" s="5" t="s">
        <v>12</v>
      </c>
    </row>
    <row r="3304" spans="2:3" x14ac:dyDescent="0.25">
      <c r="B3304" s="8" t="str">
        <f>IF(Contacts[[#This Row],[Prénoms]]="","",IF(COUNTIF(Monsieur[],Contacts[[#This Row],[Prénoms]])&gt;0,"Monsieur",IF(COUNTIF(Madame[],Contacts[[#This Row],[Prénoms]])&gt;0,"Madame","Non trouvé")))</f>
        <v>Madame</v>
      </c>
      <c r="C3304" s="5" t="s">
        <v>137</v>
      </c>
    </row>
    <row r="3305" spans="2:3" x14ac:dyDescent="0.25">
      <c r="B33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05" s="5" t="s">
        <v>24</v>
      </c>
    </row>
    <row r="3306" spans="2:3" x14ac:dyDescent="0.25">
      <c r="B33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06" s="5" t="s">
        <v>1015</v>
      </c>
    </row>
    <row r="3307" spans="2:3" x14ac:dyDescent="0.25">
      <c r="B33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07" s="5" t="s">
        <v>63</v>
      </c>
    </row>
    <row r="3308" spans="2:3" x14ac:dyDescent="0.25">
      <c r="B330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08" s="5" t="s">
        <v>1331</v>
      </c>
    </row>
    <row r="3309" spans="2:3" x14ac:dyDescent="0.25">
      <c r="B33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09" s="5" t="s">
        <v>1364</v>
      </c>
    </row>
    <row r="3310" spans="2:3" x14ac:dyDescent="0.25">
      <c r="B3310" s="8" t="str">
        <f>IF(Contacts[[#This Row],[Prénoms]]="","",IF(COUNTIF(Monsieur[],Contacts[[#This Row],[Prénoms]])&gt;0,"Monsieur",IF(COUNTIF(Madame[],Contacts[[#This Row],[Prénoms]])&gt;0,"Madame","Non trouvé")))</f>
        <v>Madame</v>
      </c>
      <c r="C3310" s="5" t="s">
        <v>1365</v>
      </c>
    </row>
    <row r="3311" spans="2:3" x14ac:dyDescent="0.25">
      <c r="B33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11" s="5" t="s">
        <v>671</v>
      </c>
    </row>
    <row r="3312" spans="2:3" x14ac:dyDescent="0.25">
      <c r="B331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12" s="5" t="s">
        <v>1331</v>
      </c>
    </row>
    <row r="3313" spans="2:3" x14ac:dyDescent="0.25">
      <c r="B33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13" s="5" t="s">
        <v>1331</v>
      </c>
    </row>
    <row r="3314" spans="2:3" x14ac:dyDescent="0.25">
      <c r="B331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14" s="5" t="s">
        <v>1331</v>
      </c>
    </row>
    <row r="3315" spans="2:3" x14ac:dyDescent="0.25">
      <c r="B33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15" s="5" t="s">
        <v>29</v>
      </c>
    </row>
    <row r="3316" spans="2:3" x14ac:dyDescent="0.25">
      <c r="B33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16" s="5" t="s">
        <v>283</v>
      </c>
    </row>
    <row r="3317" spans="2:3" x14ac:dyDescent="0.25">
      <c r="B33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17" s="5" t="s">
        <v>66</v>
      </c>
    </row>
    <row r="3318" spans="2:3" x14ac:dyDescent="0.25">
      <c r="B33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18" s="5" t="s">
        <v>1331</v>
      </c>
    </row>
    <row r="3319" spans="2:3" x14ac:dyDescent="0.25">
      <c r="B33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19" s="5" t="s">
        <v>102</v>
      </c>
    </row>
    <row r="3320" spans="2:3" x14ac:dyDescent="0.25">
      <c r="B332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20" s="5" t="s">
        <v>1331</v>
      </c>
    </row>
    <row r="3321" spans="2:3" x14ac:dyDescent="0.25">
      <c r="B33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21" s="5" t="s">
        <v>63</v>
      </c>
    </row>
    <row r="3322" spans="2:3" x14ac:dyDescent="0.25">
      <c r="B33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22" s="5" t="s">
        <v>1331</v>
      </c>
    </row>
    <row r="3323" spans="2:3" x14ac:dyDescent="0.25">
      <c r="B332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23" s="5" t="s">
        <v>1331</v>
      </c>
    </row>
    <row r="3324" spans="2:3" x14ac:dyDescent="0.25">
      <c r="B33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24" s="5" t="s">
        <v>1331</v>
      </c>
    </row>
    <row r="3325" spans="2:3" x14ac:dyDescent="0.25">
      <c r="B33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25" s="5" t="s">
        <v>1366</v>
      </c>
    </row>
    <row r="3326" spans="2:3" x14ac:dyDescent="0.25">
      <c r="B3326" s="8" t="str">
        <f>IF(Contacts[[#This Row],[Prénoms]]="","",IF(COUNTIF(Monsieur[],Contacts[[#This Row],[Prénoms]])&gt;0,"Monsieur",IF(COUNTIF(Madame[],Contacts[[#This Row],[Prénoms]])&gt;0,"Madame","Non trouvé")))</f>
        <v>Madame</v>
      </c>
      <c r="C3326" s="5" t="s">
        <v>57</v>
      </c>
    </row>
    <row r="3327" spans="2:3" x14ac:dyDescent="0.25">
      <c r="B33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27" s="5" t="s">
        <v>682</v>
      </c>
    </row>
    <row r="3328" spans="2:3" x14ac:dyDescent="0.25">
      <c r="B33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28" s="5" t="s">
        <v>1331</v>
      </c>
    </row>
    <row r="3329" spans="2:3" x14ac:dyDescent="0.25">
      <c r="B33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29" s="5" t="s">
        <v>1331</v>
      </c>
    </row>
    <row r="3330" spans="2:3" x14ac:dyDescent="0.25">
      <c r="B333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30" s="5" t="s">
        <v>1331</v>
      </c>
    </row>
    <row r="3331" spans="2:3" x14ac:dyDescent="0.25">
      <c r="B33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31" s="5" t="s">
        <v>1331</v>
      </c>
    </row>
    <row r="3332" spans="2:3" x14ac:dyDescent="0.25">
      <c r="B33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32" s="5" t="s">
        <v>102</v>
      </c>
    </row>
    <row r="3333" spans="2:3" x14ac:dyDescent="0.25">
      <c r="B33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33" s="5" t="s">
        <v>136</v>
      </c>
    </row>
    <row r="3334" spans="2:3" x14ac:dyDescent="0.25">
      <c r="B33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34" s="5" t="s">
        <v>208</v>
      </c>
    </row>
    <row r="3335" spans="2:3" x14ac:dyDescent="0.25">
      <c r="B3335" s="8" t="str">
        <f>IF(Contacts[[#This Row],[Prénoms]]="","",IF(COUNTIF(Monsieur[],Contacts[[#This Row],[Prénoms]])&gt;0,"Monsieur",IF(COUNTIF(Madame[],Contacts[[#This Row],[Prénoms]])&gt;0,"Madame","Non trouvé")))</f>
        <v>Madame</v>
      </c>
      <c r="C3335" s="5" t="s">
        <v>1191</v>
      </c>
    </row>
    <row r="3336" spans="2:3" x14ac:dyDescent="0.25">
      <c r="B33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36" s="5" t="s">
        <v>104</v>
      </c>
    </row>
    <row r="3337" spans="2:3" x14ac:dyDescent="0.25">
      <c r="B33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37" s="5" t="s">
        <v>87</v>
      </c>
    </row>
    <row r="3338" spans="2:3" x14ac:dyDescent="0.25">
      <c r="B33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38" s="5" t="s">
        <v>1367</v>
      </c>
    </row>
    <row r="3339" spans="2:3" x14ac:dyDescent="0.25">
      <c r="B333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39" s="5" t="s">
        <v>1368</v>
      </c>
    </row>
    <row r="3340" spans="2:3" x14ac:dyDescent="0.25">
      <c r="B3340" s="8" t="str">
        <f>IF(Contacts[[#This Row],[Prénoms]]="","",IF(COUNTIF(Monsieur[],Contacts[[#This Row],[Prénoms]])&gt;0,"Monsieur",IF(COUNTIF(Madame[],Contacts[[#This Row],[Prénoms]])&gt;0,"Madame","Non trouvé")))</f>
        <v>Madame</v>
      </c>
      <c r="C3340" s="5" t="s">
        <v>482</v>
      </c>
    </row>
    <row r="3341" spans="2:3" x14ac:dyDescent="0.25">
      <c r="B33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41" s="5" t="s">
        <v>1369</v>
      </c>
    </row>
    <row r="3342" spans="2:3" x14ac:dyDescent="0.25">
      <c r="B33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42" s="5" t="s">
        <v>1370</v>
      </c>
    </row>
    <row r="3343" spans="2:3" x14ac:dyDescent="0.25">
      <c r="B3343" s="8" t="str">
        <f>IF(Contacts[[#This Row],[Prénoms]]="","",IF(COUNTIF(Monsieur[],Contacts[[#This Row],[Prénoms]])&gt;0,"Monsieur",IF(COUNTIF(Madame[],Contacts[[#This Row],[Prénoms]])&gt;0,"Madame","Non trouvé")))</f>
        <v>Madame</v>
      </c>
      <c r="C3343" s="5" t="s">
        <v>1371</v>
      </c>
    </row>
    <row r="3344" spans="2:3" x14ac:dyDescent="0.25">
      <c r="B33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44" s="5" t="s">
        <v>129</v>
      </c>
    </row>
    <row r="3345" spans="2:3" x14ac:dyDescent="0.25">
      <c r="B33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45" s="5" t="s">
        <v>1331</v>
      </c>
    </row>
    <row r="3346" spans="2:3" x14ac:dyDescent="0.25">
      <c r="B334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46" s="5" t="s">
        <v>1372</v>
      </c>
    </row>
    <row r="3347" spans="2:3" x14ac:dyDescent="0.25">
      <c r="B334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47" s="5" t="s">
        <v>1373</v>
      </c>
    </row>
    <row r="3348" spans="2:3" x14ac:dyDescent="0.25">
      <c r="B33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48" s="5" t="s">
        <v>89</v>
      </c>
    </row>
    <row r="3349" spans="2:3" x14ac:dyDescent="0.25">
      <c r="B33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49" s="5" t="s">
        <v>369</v>
      </c>
    </row>
    <row r="3350" spans="2:3" x14ac:dyDescent="0.25">
      <c r="B33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50" s="5" t="s">
        <v>50</v>
      </c>
    </row>
    <row r="3351" spans="2:3" x14ac:dyDescent="0.25">
      <c r="B33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51" s="5" t="s">
        <v>1331</v>
      </c>
    </row>
    <row r="3352" spans="2:3" x14ac:dyDescent="0.25">
      <c r="B335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52" s="5" t="s">
        <v>1331</v>
      </c>
    </row>
    <row r="3353" spans="2:3" x14ac:dyDescent="0.25">
      <c r="B33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53" s="5" t="s">
        <v>1331</v>
      </c>
    </row>
    <row r="3354" spans="2:3" x14ac:dyDescent="0.25">
      <c r="B33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54" s="5" t="s">
        <v>29</v>
      </c>
    </row>
    <row r="3355" spans="2:3" x14ac:dyDescent="0.25">
      <c r="B33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55" s="5" t="s">
        <v>116</v>
      </c>
    </row>
    <row r="3356" spans="2:3" x14ac:dyDescent="0.25">
      <c r="B33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56" s="5" t="s">
        <v>1331</v>
      </c>
    </row>
    <row r="3357" spans="2:3" x14ac:dyDescent="0.25">
      <c r="B33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57" s="5" t="s">
        <v>283</v>
      </c>
    </row>
    <row r="3358" spans="2:3" x14ac:dyDescent="0.25">
      <c r="B33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58" s="5" t="s">
        <v>117</v>
      </c>
    </row>
    <row r="3359" spans="2:3" x14ac:dyDescent="0.25">
      <c r="B33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59" s="5" t="s">
        <v>44</v>
      </c>
    </row>
    <row r="3360" spans="2:3" x14ac:dyDescent="0.25">
      <c r="B33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60" s="5" t="s">
        <v>507</v>
      </c>
    </row>
    <row r="3361" spans="2:3" x14ac:dyDescent="0.25">
      <c r="B33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61" s="5" t="s">
        <v>276</v>
      </c>
    </row>
    <row r="3362" spans="2:3" x14ac:dyDescent="0.25">
      <c r="B33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62" s="5" t="s">
        <v>413</v>
      </c>
    </row>
    <row r="3363" spans="2:3" x14ac:dyDescent="0.25">
      <c r="B33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63" s="5" t="s">
        <v>10</v>
      </c>
    </row>
    <row r="3364" spans="2:3" x14ac:dyDescent="0.25">
      <c r="B33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64" s="5" t="s">
        <v>30</v>
      </c>
    </row>
    <row r="3365" spans="2:3" x14ac:dyDescent="0.25">
      <c r="B33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65" s="5" t="s">
        <v>102</v>
      </c>
    </row>
    <row r="3366" spans="2:3" x14ac:dyDescent="0.25">
      <c r="B33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66" s="5" t="s">
        <v>8</v>
      </c>
    </row>
    <row r="3367" spans="2:3" x14ac:dyDescent="0.25">
      <c r="B33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67" s="5" t="s">
        <v>581</v>
      </c>
    </row>
    <row r="3368" spans="2:3" x14ac:dyDescent="0.25">
      <c r="B33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68" s="5" t="s">
        <v>88</v>
      </c>
    </row>
    <row r="3369" spans="2:3" x14ac:dyDescent="0.25">
      <c r="B33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69" s="5" t="s">
        <v>523</v>
      </c>
    </row>
    <row r="3370" spans="2:3" x14ac:dyDescent="0.25">
      <c r="B33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70" s="5" t="s">
        <v>71</v>
      </c>
    </row>
    <row r="3371" spans="2:3" x14ac:dyDescent="0.25">
      <c r="B33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71" s="5" t="s">
        <v>11</v>
      </c>
    </row>
    <row r="3372" spans="2:3" x14ac:dyDescent="0.25">
      <c r="B33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72" s="5" t="s">
        <v>30</v>
      </c>
    </row>
    <row r="3373" spans="2:3" x14ac:dyDescent="0.25">
      <c r="B33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73" s="5" t="s">
        <v>63</v>
      </c>
    </row>
    <row r="3374" spans="2:3" x14ac:dyDescent="0.25">
      <c r="B33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74" s="5" t="s">
        <v>66</v>
      </c>
    </row>
    <row r="3375" spans="2:3" x14ac:dyDescent="0.25">
      <c r="B33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75" s="5" t="s">
        <v>208</v>
      </c>
    </row>
    <row r="3376" spans="2:3" x14ac:dyDescent="0.25">
      <c r="B33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76" s="5" t="s">
        <v>101</v>
      </c>
    </row>
    <row r="3377" spans="2:3" x14ac:dyDescent="0.25">
      <c r="B337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77" s="5" t="s">
        <v>1331</v>
      </c>
    </row>
    <row r="3378" spans="2:3" x14ac:dyDescent="0.25">
      <c r="B3378" s="8" t="str">
        <f>IF(Contacts[[#This Row],[Prénoms]]="","",IF(COUNTIF(Monsieur[],Contacts[[#This Row],[Prénoms]])&gt;0,"Monsieur",IF(COUNTIF(Madame[],Contacts[[#This Row],[Prénoms]])&gt;0,"Madame","Non trouvé")))</f>
        <v>Madame</v>
      </c>
      <c r="C3378" s="5" t="s">
        <v>298</v>
      </c>
    </row>
    <row r="3379" spans="2:3" x14ac:dyDescent="0.25">
      <c r="B33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79" s="5" t="s">
        <v>1331</v>
      </c>
    </row>
    <row r="3380" spans="2:3" x14ac:dyDescent="0.25">
      <c r="B33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80" s="5" t="s">
        <v>96</v>
      </c>
    </row>
    <row r="3381" spans="2:3" x14ac:dyDescent="0.25">
      <c r="B3381" s="8" t="str">
        <f>IF(Contacts[[#This Row],[Prénoms]]="","",IF(COUNTIF(Monsieur[],Contacts[[#This Row],[Prénoms]])&gt;0,"Monsieur",IF(COUNTIF(Madame[],Contacts[[#This Row],[Prénoms]])&gt;0,"Madame","Non trouvé")))</f>
        <v>Madame</v>
      </c>
      <c r="C3381" s="5" t="s">
        <v>3</v>
      </c>
    </row>
    <row r="3382" spans="2:3" x14ac:dyDescent="0.25">
      <c r="B33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82" s="5" t="s">
        <v>1374</v>
      </c>
    </row>
    <row r="3383" spans="2:3" x14ac:dyDescent="0.25">
      <c r="B338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83" s="5" t="s">
        <v>1331</v>
      </c>
    </row>
    <row r="3384" spans="2:3" x14ac:dyDescent="0.25">
      <c r="B33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84" s="5" t="s">
        <v>120</v>
      </c>
    </row>
    <row r="3385" spans="2:3" x14ac:dyDescent="0.25">
      <c r="B33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85" s="5" t="s">
        <v>1375</v>
      </c>
    </row>
    <row r="3386" spans="2:3" x14ac:dyDescent="0.25">
      <c r="B33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86" s="5" t="s">
        <v>40</v>
      </c>
    </row>
    <row r="3387" spans="2:3" x14ac:dyDescent="0.25">
      <c r="B3387" s="8" t="str">
        <f>IF(Contacts[[#This Row],[Prénoms]]="","",IF(COUNTIF(Monsieur[],Contacts[[#This Row],[Prénoms]])&gt;0,"Monsieur",IF(COUNTIF(Madame[],Contacts[[#This Row],[Prénoms]])&gt;0,"Madame","Non trouvé")))</f>
        <v>Madame</v>
      </c>
      <c r="C3387" s="5" t="s">
        <v>475</v>
      </c>
    </row>
    <row r="3388" spans="2:3" x14ac:dyDescent="0.25">
      <c r="B33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88" s="5" t="s">
        <v>126</v>
      </c>
    </row>
    <row r="3389" spans="2:3" x14ac:dyDescent="0.25">
      <c r="B33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389" s="5" t="s">
        <v>1331</v>
      </c>
    </row>
    <row r="3390" spans="2:3" x14ac:dyDescent="0.25">
      <c r="B3390" s="8" t="str">
        <f>IF(Contacts[[#This Row],[Prénoms]]="","",IF(COUNTIF(Monsieur[],Contacts[[#This Row],[Prénoms]])&gt;0,"Monsieur",IF(COUNTIF(Madame[],Contacts[[#This Row],[Prénoms]])&gt;0,"Madame","Non trouvé")))</f>
        <v>Madame</v>
      </c>
      <c r="C3390" s="5" t="s">
        <v>1376</v>
      </c>
    </row>
    <row r="3391" spans="2:3" x14ac:dyDescent="0.25">
      <c r="B33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91" s="5" t="s">
        <v>17</v>
      </c>
    </row>
    <row r="3392" spans="2:3" x14ac:dyDescent="0.25">
      <c r="B3392" s="8" t="str">
        <f>IF(Contacts[[#This Row],[Prénoms]]="","",IF(COUNTIF(Monsieur[],Contacts[[#This Row],[Prénoms]])&gt;0,"Monsieur",IF(COUNTIF(Madame[],Contacts[[#This Row],[Prénoms]])&gt;0,"Madame","Non trouvé")))</f>
        <v>Madame</v>
      </c>
      <c r="C3392" s="5" t="s">
        <v>1377</v>
      </c>
    </row>
    <row r="3393" spans="2:3" x14ac:dyDescent="0.25">
      <c r="B33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93" s="5" t="s">
        <v>10</v>
      </c>
    </row>
    <row r="3394" spans="2:3" x14ac:dyDescent="0.25">
      <c r="B3394" s="8" t="str">
        <f>IF(Contacts[[#This Row],[Prénoms]]="","",IF(COUNTIF(Monsieur[],Contacts[[#This Row],[Prénoms]])&gt;0,"Monsieur",IF(COUNTIF(Madame[],Contacts[[#This Row],[Prénoms]])&gt;0,"Madame","Non trouvé")))</f>
        <v>Madame</v>
      </c>
      <c r="C3394" s="5" t="s">
        <v>43</v>
      </c>
    </row>
    <row r="3395" spans="2:3" x14ac:dyDescent="0.25">
      <c r="B3395" s="8" t="str">
        <f>IF(Contacts[[#This Row],[Prénoms]]="","",IF(COUNTIF(Monsieur[],Contacts[[#This Row],[Prénoms]])&gt;0,"Monsieur",IF(COUNTIF(Madame[],Contacts[[#This Row],[Prénoms]])&gt;0,"Madame","Non trouvé")))</f>
        <v>Madame</v>
      </c>
      <c r="C3395" s="5" t="s">
        <v>286</v>
      </c>
    </row>
    <row r="3396" spans="2:3" x14ac:dyDescent="0.25">
      <c r="B33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96" s="5" t="s">
        <v>276</v>
      </c>
    </row>
    <row r="3397" spans="2:3" x14ac:dyDescent="0.25">
      <c r="B3397" s="8" t="str">
        <f>IF(Contacts[[#This Row],[Prénoms]]="","",IF(COUNTIF(Monsieur[],Contacts[[#This Row],[Prénoms]])&gt;0,"Monsieur",IF(COUNTIF(Madame[],Contacts[[#This Row],[Prénoms]])&gt;0,"Madame","Non trouvé")))</f>
        <v>Madame</v>
      </c>
      <c r="C3397" s="5" t="s">
        <v>1263</v>
      </c>
    </row>
    <row r="3398" spans="2:3" x14ac:dyDescent="0.25">
      <c r="B33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98" s="5" t="s">
        <v>863</v>
      </c>
    </row>
    <row r="3399" spans="2:3" x14ac:dyDescent="0.25">
      <c r="B33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399" s="5" t="s">
        <v>807</v>
      </c>
    </row>
    <row r="3400" spans="2:3" x14ac:dyDescent="0.25">
      <c r="B34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00" s="5" t="s">
        <v>1034</v>
      </c>
    </row>
    <row r="3401" spans="2:3" x14ac:dyDescent="0.25">
      <c r="B3401" s="8" t="str">
        <f>IF(Contacts[[#This Row],[Prénoms]]="","",IF(COUNTIF(Monsieur[],Contacts[[#This Row],[Prénoms]])&gt;0,"Monsieur",IF(COUNTIF(Madame[],Contacts[[#This Row],[Prénoms]])&gt;0,"Madame","Non trouvé")))</f>
        <v>Madame</v>
      </c>
      <c r="C3401" s="5" t="s">
        <v>1378</v>
      </c>
    </row>
    <row r="3402" spans="2:3" x14ac:dyDescent="0.25">
      <c r="B340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02" s="5" t="s">
        <v>1331</v>
      </c>
    </row>
    <row r="3403" spans="2:3" x14ac:dyDescent="0.25">
      <c r="B34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03" s="5" t="s">
        <v>34</v>
      </c>
    </row>
    <row r="3404" spans="2:3" x14ac:dyDescent="0.25">
      <c r="B340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04" s="5" t="s">
        <v>1331</v>
      </c>
    </row>
    <row r="3405" spans="2:3" x14ac:dyDescent="0.25">
      <c r="B34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05" s="5" t="s">
        <v>90</v>
      </c>
    </row>
    <row r="3406" spans="2:3" x14ac:dyDescent="0.25">
      <c r="B340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06" s="5" t="s">
        <v>1331</v>
      </c>
    </row>
    <row r="3407" spans="2:3" x14ac:dyDescent="0.25">
      <c r="B3407" s="8" t="str">
        <f>IF(Contacts[[#This Row],[Prénoms]]="","",IF(COUNTIF(Monsieur[],Contacts[[#This Row],[Prénoms]])&gt;0,"Monsieur",IF(COUNTIF(Madame[],Contacts[[#This Row],[Prénoms]])&gt;0,"Madame","Non trouvé")))</f>
        <v>Madame</v>
      </c>
      <c r="C3407" s="5" t="s">
        <v>574</v>
      </c>
    </row>
    <row r="3408" spans="2:3" x14ac:dyDescent="0.25">
      <c r="B34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08" s="5" t="s">
        <v>17</v>
      </c>
    </row>
    <row r="3409" spans="2:3" x14ac:dyDescent="0.25">
      <c r="B34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09" s="5" t="s">
        <v>863</v>
      </c>
    </row>
    <row r="3410" spans="2:3" x14ac:dyDescent="0.25">
      <c r="B3410" s="8" t="str">
        <f>IF(Contacts[[#This Row],[Prénoms]]="","",IF(COUNTIF(Monsieur[],Contacts[[#This Row],[Prénoms]])&gt;0,"Monsieur",IF(COUNTIF(Madame[],Contacts[[#This Row],[Prénoms]])&gt;0,"Madame","Non trouvé")))</f>
        <v>Madame</v>
      </c>
      <c r="C3410" s="5" t="s">
        <v>1379</v>
      </c>
    </row>
    <row r="3411" spans="2:3" x14ac:dyDescent="0.25">
      <c r="B341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11" s="5" t="s">
        <v>1380</v>
      </c>
    </row>
    <row r="3412" spans="2:3" x14ac:dyDescent="0.25">
      <c r="B34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12" s="5" t="s">
        <v>130</v>
      </c>
    </row>
    <row r="3413" spans="2:3" x14ac:dyDescent="0.25">
      <c r="B34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13" s="5" t="s">
        <v>377</v>
      </c>
    </row>
    <row r="3414" spans="2:3" x14ac:dyDescent="0.25">
      <c r="B34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14" s="5" t="s">
        <v>914</v>
      </c>
    </row>
    <row r="3415" spans="2:3" x14ac:dyDescent="0.25">
      <c r="B34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15" s="5" t="s">
        <v>1381</v>
      </c>
    </row>
    <row r="3416" spans="2:3" x14ac:dyDescent="0.25">
      <c r="B34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16" s="5" t="s">
        <v>1381</v>
      </c>
    </row>
    <row r="3417" spans="2:3" x14ac:dyDescent="0.25">
      <c r="B34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17" s="5" t="s">
        <v>130</v>
      </c>
    </row>
    <row r="3418" spans="2:3" x14ac:dyDescent="0.25">
      <c r="B34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18" s="5" t="s">
        <v>99</v>
      </c>
    </row>
    <row r="3419" spans="2:3" x14ac:dyDescent="0.25">
      <c r="B3419" s="8" t="str">
        <f>IF(Contacts[[#This Row],[Prénoms]]="","",IF(COUNTIF(Monsieur[],Contacts[[#This Row],[Prénoms]])&gt;0,"Monsieur",IF(COUNTIF(Madame[],Contacts[[#This Row],[Prénoms]])&gt;0,"Madame","Non trouvé")))</f>
        <v>Madame</v>
      </c>
      <c r="C3419" s="5" t="s">
        <v>387</v>
      </c>
    </row>
    <row r="3420" spans="2:3" x14ac:dyDescent="0.25">
      <c r="B342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20" s="5" t="s">
        <v>1381</v>
      </c>
    </row>
    <row r="3421" spans="2:3" x14ac:dyDescent="0.25">
      <c r="B34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21" s="5" t="s">
        <v>1382</v>
      </c>
    </row>
    <row r="3422" spans="2:3" x14ac:dyDescent="0.25">
      <c r="B34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22" s="5" t="s">
        <v>1381</v>
      </c>
    </row>
    <row r="3423" spans="2:3" x14ac:dyDescent="0.25">
      <c r="B34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23" s="5" t="s">
        <v>507</v>
      </c>
    </row>
    <row r="3424" spans="2:3" x14ac:dyDescent="0.25">
      <c r="B34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24" s="5" t="s">
        <v>89</v>
      </c>
    </row>
    <row r="3425" spans="2:3" x14ac:dyDescent="0.25">
      <c r="B34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25" s="5" t="s">
        <v>56</v>
      </c>
    </row>
    <row r="3426" spans="2:3" x14ac:dyDescent="0.25">
      <c r="B34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26" s="5" t="s">
        <v>127</v>
      </c>
    </row>
    <row r="3427" spans="2:3" x14ac:dyDescent="0.25">
      <c r="B34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27" s="5" t="s">
        <v>30</v>
      </c>
    </row>
    <row r="3428" spans="2:3" x14ac:dyDescent="0.25">
      <c r="B34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28" s="5" t="s">
        <v>62</v>
      </c>
    </row>
    <row r="3429" spans="2:3" x14ac:dyDescent="0.25">
      <c r="B34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29" s="5" t="s">
        <v>50</v>
      </c>
    </row>
    <row r="3430" spans="2:3" x14ac:dyDescent="0.25">
      <c r="B34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30" s="5" t="s">
        <v>534</v>
      </c>
    </row>
    <row r="3431" spans="2:3" x14ac:dyDescent="0.25">
      <c r="B34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31" s="5" t="s">
        <v>1381</v>
      </c>
    </row>
    <row r="3432" spans="2:3" x14ac:dyDescent="0.25">
      <c r="B34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32" s="5" t="s">
        <v>1381</v>
      </c>
    </row>
    <row r="3433" spans="2:3" x14ac:dyDescent="0.25">
      <c r="B3433" s="8" t="str">
        <f>IF(Contacts[[#This Row],[Prénoms]]="","",IF(COUNTIF(Monsieur[],Contacts[[#This Row],[Prénoms]])&gt;0,"Monsieur",IF(COUNTIF(Madame[],Contacts[[#This Row],[Prénoms]])&gt;0,"Madame","Non trouvé")))</f>
        <v>Madame</v>
      </c>
      <c r="C3433" s="5" t="s">
        <v>20</v>
      </c>
    </row>
    <row r="3434" spans="2:3" x14ac:dyDescent="0.25">
      <c r="B34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34" s="5" t="s">
        <v>56</v>
      </c>
    </row>
    <row r="3435" spans="2:3" x14ac:dyDescent="0.25">
      <c r="B34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35" s="5" t="s">
        <v>52</v>
      </c>
    </row>
    <row r="3436" spans="2:3" x14ac:dyDescent="0.25">
      <c r="B34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36" s="5" t="s">
        <v>61</v>
      </c>
    </row>
    <row r="3437" spans="2:3" x14ac:dyDescent="0.25">
      <c r="B34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37" s="5" t="s">
        <v>1381</v>
      </c>
    </row>
    <row r="3438" spans="2:3" x14ac:dyDescent="0.25">
      <c r="B3438" s="8" t="str">
        <f>IF(Contacts[[#This Row],[Prénoms]]="","",IF(COUNTIF(Monsieur[],Contacts[[#This Row],[Prénoms]])&gt;0,"Monsieur",IF(COUNTIF(Madame[],Contacts[[#This Row],[Prénoms]])&gt;0,"Madame","Non trouvé")))</f>
        <v>Madame</v>
      </c>
      <c r="C3438" s="5" t="s">
        <v>175</v>
      </c>
    </row>
    <row r="3439" spans="2:3" x14ac:dyDescent="0.25">
      <c r="B34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39" s="5" t="s">
        <v>49</v>
      </c>
    </row>
    <row r="3440" spans="2:3" x14ac:dyDescent="0.25">
      <c r="B34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40" s="5" t="s">
        <v>1381</v>
      </c>
    </row>
    <row r="3441" spans="2:3" x14ac:dyDescent="0.25">
      <c r="B34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41" s="5" t="s">
        <v>1381</v>
      </c>
    </row>
    <row r="3442" spans="2:3" x14ac:dyDescent="0.25">
      <c r="B34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42" s="5" t="s">
        <v>1381</v>
      </c>
    </row>
    <row r="3443" spans="2:3" x14ac:dyDescent="0.25">
      <c r="B3443" s="8" t="str">
        <f>IF(Contacts[[#This Row],[Prénoms]]="","",IF(COUNTIF(Monsieur[],Contacts[[#This Row],[Prénoms]])&gt;0,"Monsieur",IF(COUNTIF(Madame[],Contacts[[#This Row],[Prénoms]])&gt;0,"Madame","Non trouvé")))</f>
        <v>Madame</v>
      </c>
      <c r="C3443" s="5" t="s">
        <v>1383</v>
      </c>
    </row>
    <row r="3444" spans="2:3" x14ac:dyDescent="0.25">
      <c r="B34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44" s="5" t="s">
        <v>162</v>
      </c>
    </row>
    <row r="3445" spans="2:3" x14ac:dyDescent="0.25">
      <c r="B3445" s="8" t="str">
        <f>IF(Contacts[[#This Row],[Prénoms]]="","",IF(COUNTIF(Monsieur[],Contacts[[#This Row],[Prénoms]])&gt;0,"Monsieur",IF(COUNTIF(Madame[],Contacts[[#This Row],[Prénoms]])&gt;0,"Madame","Non trouvé")))</f>
        <v>Madame</v>
      </c>
      <c r="C3445" s="5" t="s">
        <v>295</v>
      </c>
    </row>
    <row r="3446" spans="2:3" x14ac:dyDescent="0.25">
      <c r="B34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46" s="5" t="s">
        <v>117</v>
      </c>
    </row>
    <row r="3447" spans="2:3" x14ac:dyDescent="0.25">
      <c r="B34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47" s="5" t="s">
        <v>105</v>
      </c>
    </row>
    <row r="3448" spans="2:3" x14ac:dyDescent="0.25">
      <c r="B34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48" s="5" t="s">
        <v>1384</v>
      </c>
    </row>
    <row r="3449" spans="2:3" x14ac:dyDescent="0.25">
      <c r="B34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49" s="5" t="s">
        <v>42</v>
      </c>
    </row>
    <row r="3450" spans="2:3" x14ac:dyDescent="0.25">
      <c r="B3450" s="8" t="str">
        <f>IF(Contacts[[#This Row],[Prénoms]]="","",IF(COUNTIF(Monsieur[],Contacts[[#This Row],[Prénoms]])&gt;0,"Monsieur",IF(COUNTIF(Madame[],Contacts[[#This Row],[Prénoms]])&gt;0,"Madame","Non trouvé")))</f>
        <v>Madame</v>
      </c>
      <c r="C3450" s="5" t="s">
        <v>868</v>
      </c>
    </row>
    <row r="3451" spans="2:3" x14ac:dyDescent="0.25">
      <c r="B34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51" s="5" t="s">
        <v>229</v>
      </c>
    </row>
    <row r="3452" spans="2:3" x14ac:dyDescent="0.25">
      <c r="B34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52" s="5" t="s">
        <v>1385</v>
      </c>
    </row>
    <row r="3453" spans="2:3" x14ac:dyDescent="0.25">
      <c r="B34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53" s="5" t="s">
        <v>98</v>
      </c>
    </row>
    <row r="3454" spans="2:3" x14ac:dyDescent="0.25">
      <c r="B3454" s="8" t="str">
        <f>IF(Contacts[[#This Row],[Prénoms]]="","",IF(COUNTIF(Monsieur[],Contacts[[#This Row],[Prénoms]])&gt;0,"Monsieur",IF(COUNTIF(Madame[],Contacts[[#This Row],[Prénoms]])&gt;0,"Madame","Non trouvé")))</f>
        <v>Madame</v>
      </c>
      <c r="C3454" s="5" t="s">
        <v>574</v>
      </c>
    </row>
    <row r="3455" spans="2:3" x14ac:dyDescent="0.25">
      <c r="B3455" s="8" t="str">
        <f>IF(Contacts[[#This Row],[Prénoms]]="","",IF(COUNTIF(Monsieur[],Contacts[[#This Row],[Prénoms]])&gt;0,"Monsieur",IF(COUNTIF(Madame[],Contacts[[#This Row],[Prénoms]])&gt;0,"Madame","Non trouvé")))</f>
        <v>Madame</v>
      </c>
      <c r="C3455" s="5" t="s">
        <v>286</v>
      </c>
    </row>
    <row r="3456" spans="2:3" x14ac:dyDescent="0.25">
      <c r="B3456" s="8" t="str">
        <f>IF(Contacts[[#This Row],[Prénoms]]="","",IF(COUNTIF(Monsieur[],Contacts[[#This Row],[Prénoms]])&gt;0,"Monsieur",IF(COUNTIF(Madame[],Contacts[[#This Row],[Prénoms]])&gt;0,"Madame","Non trouvé")))</f>
        <v>Madame</v>
      </c>
      <c r="C3456" s="5" t="s">
        <v>1386</v>
      </c>
    </row>
    <row r="3457" spans="2:3" x14ac:dyDescent="0.25">
      <c r="B34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57" s="5" t="s">
        <v>228</v>
      </c>
    </row>
    <row r="3458" spans="2:3" x14ac:dyDescent="0.25">
      <c r="B34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58" s="5" t="s">
        <v>129</v>
      </c>
    </row>
    <row r="3459" spans="2:3" x14ac:dyDescent="0.25">
      <c r="B34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59" s="5" t="s">
        <v>1029</v>
      </c>
    </row>
    <row r="3460" spans="2:3" x14ac:dyDescent="0.25">
      <c r="B34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60" s="5" t="s">
        <v>53</v>
      </c>
    </row>
    <row r="3461" spans="2:3" x14ac:dyDescent="0.25">
      <c r="B34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61" s="5" t="s">
        <v>283</v>
      </c>
    </row>
    <row r="3462" spans="2:3" x14ac:dyDescent="0.25">
      <c r="B34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62" s="5" t="s">
        <v>63</v>
      </c>
    </row>
    <row r="3463" spans="2:3" x14ac:dyDescent="0.25">
      <c r="B3463" s="8" t="str">
        <f>IF(Contacts[[#This Row],[Prénoms]]="","",IF(COUNTIF(Monsieur[],Contacts[[#This Row],[Prénoms]])&gt;0,"Monsieur",IF(COUNTIF(Madame[],Contacts[[#This Row],[Prénoms]])&gt;0,"Madame","Non trouvé")))</f>
        <v>Madame</v>
      </c>
      <c r="C3463" s="5" t="s">
        <v>1387</v>
      </c>
    </row>
    <row r="3464" spans="2:3" x14ac:dyDescent="0.25">
      <c r="B34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64" s="5" t="s">
        <v>507</v>
      </c>
    </row>
    <row r="3465" spans="2:3" x14ac:dyDescent="0.25">
      <c r="B34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65" s="5" t="s">
        <v>17</v>
      </c>
    </row>
    <row r="3466" spans="2:3" x14ac:dyDescent="0.25">
      <c r="B34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66" s="5" t="s">
        <v>1388</v>
      </c>
    </row>
    <row r="3467" spans="2:3" x14ac:dyDescent="0.25">
      <c r="B34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67" s="5" t="s">
        <v>1389</v>
      </c>
    </row>
    <row r="3468" spans="2:3" x14ac:dyDescent="0.25">
      <c r="B34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68" s="5" t="s">
        <v>8</v>
      </c>
    </row>
    <row r="3469" spans="2:3" x14ac:dyDescent="0.25">
      <c r="B346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69" s="5" t="s">
        <v>1390</v>
      </c>
    </row>
    <row r="3470" spans="2:3" x14ac:dyDescent="0.25">
      <c r="B347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70" s="5" t="s">
        <v>1391</v>
      </c>
    </row>
    <row r="3471" spans="2:3" x14ac:dyDescent="0.25">
      <c r="B34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71" s="5" t="s">
        <v>225</v>
      </c>
    </row>
    <row r="3472" spans="2:3" x14ac:dyDescent="0.25">
      <c r="B34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72" s="5" t="s">
        <v>531</v>
      </c>
    </row>
    <row r="3473" spans="2:3" x14ac:dyDescent="0.25">
      <c r="B34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73" s="5" t="s">
        <v>1392</v>
      </c>
    </row>
    <row r="3474" spans="2:3" x14ac:dyDescent="0.25">
      <c r="B3474" s="8" t="str">
        <f>IF(Contacts[[#This Row],[Prénoms]]="","",IF(COUNTIF(Monsieur[],Contacts[[#This Row],[Prénoms]])&gt;0,"Monsieur",IF(COUNTIF(Madame[],Contacts[[#This Row],[Prénoms]])&gt;0,"Madame","Non trouvé")))</f>
        <v>Madame</v>
      </c>
      <c r="C3474" s="5" t="s">
        <v>91</v>
      </c>
    </row>
    <row r="3475" spans="2:3" x14ac:dyDescent="0.25">
      <c r="B34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75" s="5" t="s">
        <v>17</v>
      </c>
    </row>
    <row r="3476" spans="2:3" x14ac:dyDescent="0.25">
      <c r="B34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76" s="5" t="s">
        <v>531</v>
      </c>
    </row>
    <row r="3477" spans="2:3" x14ac:dyDescent="0.25">
      <c r="B34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77" s="5" t="s">
        <v>466</v>
      </c>
    </row>
    <row r="3478" spans="2:3" x14ac:dyDescent="0.25">
      <c r="B347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78" s="5" t="s">
        <v>1393</v>
      </c>
    </row>
    <row r="3479" spans="2:3" x14ac:dyDescent="0.25">
      <c r="B34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79" s="5" t="s">
        <v>1394</v>
      </c>
    </row>
    <row r="3480" spans="2:3" x14ac:dyDescent="0.25">
      <c r="B34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80" s="5" t="s">
        <v>597</v>
      </c>
    </row>
    <row r="3481" spans="2:3" x14ac:dyDescent="0.25">
      <c r="B348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81" s="5" t="s">
        <v>1395</v>
      </c>
    </row>
    <row r="3482" spans="2:3" x14ac:dyDescent="0.25">
      <c r="B34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82" s="5" t="s">
        <v>61</v>
      </c>
    </row>
    <row r="3483" spans="2:3" x14ac:dyDescent="0.25">
      <c r="B34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83" s="5" t="s">
        <v>470</v>
      </c>
    </row>
    <row r="3484" spans="2:3" x14ac:dyDescent="0.25">
      <c r="B34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84" s="5" t="s">
        <v>1396</v>
      </c>
    </row>
    <row r="3485" spans="2:3" x14ac:dyDescent="0.25">
      <c r="B348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85" s="5" t="s">
        <v>1397</v>
      </c>
    </row>
    <row r="3486" spans="2:3" x14ac:dyDescent="0.25">
      <c r="B34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86" s="5" t="s">
        <v>274</v>
      </c>
    </row>
    <row r="3487" spans="2:3" x14ac:dyDescent="0.25">
      <c r="B34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87" s="5" t="s">
        <v>69</v>
      </c>
    </row>
    <row r="3488" spans="2:3" x14ac:dyDescent="0.25">
      <c r="B3488" s="8" t="str">
        <f>IF(Contacts[[#This Row],[Prénoms]]="","",IF(COUNTIF(Monsieur[],Contacts[[#This Row],[Prénoms]])&gt;0,"Monsieur",IF(COUNTIF(Madame[],Contacts[[#This Row],[Prénoms]])&gt;0,"Madame","Non trouvé")))</f>
        <v>Madame</v>
      </c>
      <c r="C3488" s="5" t="s">
        <v>942</v>
      </c>
    </row>
    <row r="3489" spans="2:3" x14ac:dyDescent="0.25">
      <c r="B34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89" s="5" t="s">
        <v>1398</v>
      </c>
    </row>
    <row r="3490" spans="2:3" x14ac:dyDescent="0.25">
      <c r="B349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90" s="5" t="s">
        <v>1399</v>
      </c>
    </row>
    <row r="3491" spans="2:3" x14ac:dyDescent="0.25">
      <c r="B34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91" s="5" t="s">
        <v>17</v>
      </c>
    </row>
    <row r="3492" spans="2:3" x14ac:dyDescent="0.25">
      <c r="B34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92" s="5" t="s">
        <v>369</v>
      </c>
    </row>
    <row r="3493" spans="2:3" x14ac:dyDescent="0.25">
      <c r="B34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93" s="5" t="s">
        <v>90</v>
      </c>
    </row>
    <row r="3494" spans="2:3" x14ac:dyDescent="0.25">
      <c r="B3494" s="8" t="str">
        <f>IF(Contacts[[#This Row],[Prénoms]]="","",IF(COUNTIF(Monsieur[],Contacts[[#This Row],[Prénoms]])&gt;0,"Monsieur",IF(COUNTIF(Madame[],Contacts[[#This Row],[Prénoms]])&gt;0,"Madame","Non trouvé")))</f>
        <v>Madame</v>
      </c>
      <c r="C3494" s="5" t="s">
        <v>14</v>
      </c>
    </row>
    <row r="3495" spans="2:3" x14ac:dyDescent="0.25">
      <c r="B34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95" s="5" t="s">
        <v>39</v>
      </c>
    </row>
    <row r="3496" spans="2:3" x14ac:dyDescent="0.25">
      <c r="B34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96" s="5" t="s">
        <v>1400</v>
      </c>
    </row>
    <row r="3497" spans="2:3" x14ac:dyDescent="0.25">
      <c r="B349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97" s="5" t="s">
        <v>1401</v>
      </c>
    </row>
    <row r="3498" spans="2:3" x14ac:dyDescent="0.25">
      <c r="B34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498" s="5" t="s">
        <v>222</v>
      </c>
    </row>
    <row r="3499" spans="2:3" x14ac:dyDescent="0.25">
      <c r="B349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499" s="5" t="s">
        <v>1400</v>
      </c>
    </row>
    <row r="3500" spans="2:3" x14ac:dyDescent="0.25">
      <c r="B350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00" s="5" t="s">
        <v>1400</v>
      </c>
    </row>
    <row r="3501" spans="2:3" x14ac:dyDescent="0.25">
      <c r="B35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01" s="5" t="s">
        <v>8</v>
      </c>
    </row>
    <row r="3502" spans="2:3" x14ac:dyDescent="0.25">
      <c r="B35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02" s="5" t="s">
        <v>737</v>
      </c>
    </row>
    <row r="3503" spans="2:3" x14ac:dyDescent="0.25">
      <c r="B35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03" s="5" t="s">
        <v>140</v>
      </c>
    </row>
    <row r="3504" spans="2:3" x14ac:dyDescent="0.25">
      <c r="B35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04" s="5" t="s">
        <v>1384</v>
      </c>
    </row>
    <row r="3505" spans="2:3" x14ac:dyDescent="0.25">
      <c r="B35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05" s="5" t="s">
        <v>1148</v>
      </c>
    </row>
    <row r="3506" spans="2:3" x14ac:dyDescent="0.25">
      <c r="B35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06" s="5" t="s">
        <v>507</v>
      </c>
    </row>
    <row r="3507" spans="2:3" x14ac:dyDescent="0.25">
      <c r="B35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07" s="5" t="s">
        <v>40</v>
      </c>
    </row>
    <row r="3508" spans="2:3" x14ac:dyDescent="0.25">
      <c r="B35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08" s="5" t="s">
        <v>96</v>
      </c>
    </row>
    <row r="3509" spans="2:3" x14ac:dyDescent="0.25">
      <c r="B35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09" s="5" t="s">
        <v>10</v>
      </c>
    </row>
    <row r="3510" spans="2:3" x14ac:dyDescent="0.25">
      <c r="B35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10" s="5" t="s">
        <v>105</v>
      </c>
    </row>
    <row r="3511" spans="2:3" x14ac:dyDescent="0.25">
      <c r="B35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11" s="5" t="s">
        <v>807</v>
      </c>
    </row>
    <row r="3512" spans="2:3" x14ac:dyDescent="0.25">
      <c r="B35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12" s="5" t="s">
        <v>10</v>
      </c>
    </row>
    <row r="3513" spans="2:3" x14ac:dyDescent="0.25">
      <c r="B35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13" s="5" t="s">
        <v>104</v>
      </c>
    </row>
    <row r="3514" spans="2:3" x14ac:dyDescent="0.25">
      <c r="B35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14" s="5" t="s">
        <v>308</v>
      </c>
    </row>
    <row r="3515" spans="2:3" x14ac:dyDescent="0.25">
      <c r="B35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15" s="5" t="s">
        <v>308</v>
      </c>
    </row>
    <row r="3516" spans="2:3" x14ac:dyDescent="0.25">
      <c r="B35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16" s="5" t="s">
        <v>11</v>
      </c>
    </row>
    <row r="3517" spans="2:3" x14ac:dyDescent="0.25">
      <c r="B35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17" s="5" t="s">
        <v>53</v>
      </c>
    </row>
    <row r="3518" spans="2:3" x14ac:dyDescent="0.25">
      <c r="B35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18" s="5" t="s">
        <v>1402</v>
      </c>
    </row>
    <row r="3519" spans="2:3" x14ac:dyDescent="0.25">
      <c r="B35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19" s="5" t="s">
        <v>228</v>
      </c>
    </row>
    <row r="3520" spans="2:3" x14ac:dyDescent="0.25">
      <c r="B3520" s="8" t="str">
        <f>IF(Contacts[[#This Row],[Prénoms]]="","",IF(COUNTIF(Monsieur[],Contacts[[#This Row],[Prénoms]])&gt;0,"Monsieur",IF(COUNTIF(Madame[],Contacts[[#This Row],[Prénoms]])&gt;0,"Madame","Non trouvé")))</f>
        <v>Madame</v>
      </c>
      <c r="C3520" s="5" t="s">
        <v>871</v>
      </c>
    </row>
    <row r="3521" spans="2:3" x14ac:dyDescent="0.25">
      <c r="B3521" s="8" t="str">
        <f>IF(Contacts[[#This Row],[Prénoms]]="","",IF(COUNTIF(Monsieur[],Contacts[[#This Row],[Prénoms]])&gt;0,"Monsieur",IF(COUNTIF(Madame[],Contacts[[#This Row],[Prénoms]])&gt;0,"Madame","Non trouvé")))</f>
        <v>Madame</v>
      </c>
      <c r="C3521" s="5" t="s">
        <v>670</v>
      </c>
    </row>
    <row r="3522" spans="2:3" x14ac:dyDescent="0.25">
      <c r="B3522" s="8" t="str">
        <f>IF(Contacts[[#This Row],[Prénoms]]="","",IF(COUNTIF(Monsieur[],Contacts[[#This Row],[Prénoms]])&gt;0,"Monsieur",IF(COUNTIF(Madame[],Contacts[[#This Row],[Prénoms]])&gt;0,"Madame","Non trouvé")))</f>
        <v>Madame</v>
      </c>
      <c r="C3522" s="5" t="s">
        <v>1403</v>
      </c>
    </row>
    <row r="3523" spans="2:3" x14ac:dyDescent="0.25">
      <c r="B35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23" s="5" t="s">
        <v>53</v>
      </c>
    </row>
    <row r="3524" spans="2:3" x14ac:dyDescent="0.25">
      <c r="B35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24" s="5" t="s">
        <v>432</v>
      </c>
    </row>
    <row r="3525" spans="2:3" x14ac:dyDescent="0.25">
      <c r="B35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25" s="5" t="s">
        <v>184</v>
      </c>
    </row>
    <row r="3526" spans="2:3" x14ac:dyDescent="0.25">
      <c r="B35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26" s="5" t="s">
        <v>63</v>
      </c>
    </row>
    <row r="3527" spans="2:3" x14ac:dyDescent="0.25">
      <c r="B35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27" s="5" t="s">
        <v>5</v>
      </c>
    </row>
    <row r="3528" spans="2:3" x14ac:dyDescent="0.25">
      <c r="B35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28" s="5" t="s">
        <v>413</v>
      </c>
    </row>
    <row r="3529" spans="2:3" x14ac:dyDescent="0.25">
      <c r="B35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29" s="5" t="s">
        <v>1404</v>
      </c>
    </row>
    <row r="3530" spans="2:3" x14ac:dyDescent="0.25">
      <c r="B353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30" s="5" t="s">
        <v>1405</v>
      </c>
    </row>
    <row r="3531" spans="2:3" x14ac:dyDescent="0.25">
      <c r="B35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31" s="5" t="s">
        <v>576</v>
      </c>
    </row>
    <row r="3532" spans="2:3" x14ac:dyDescent="0.25">
      <c r="B35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32" s="5" t="s">
        <v>1406</v>
      </c>
    </row>
    <row r="3533" spans="2:3" x14ac:dyDescent="0.25">
      <c r="B35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33" s="5" t="s">
        <v>40</v>
      </c>
    </row>
    <row r="3534" spans="2:3" x14ac:dyDescent="0.25">
      <c r="B35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34" s="5" t="s">
        <v>276</v>
      </c>
    </row>
    <row r="3535" spans="2:3" x14ac:dyDescent="0.25">
      <c r="B35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35" s="5" t="s">
        <v>1406</v>
      </c>
    </row>
    <row r="3536" spans="2:3" x14ac:dyDescent="0.25">
      <c r="B35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36" s="5" t="s">
        <v>1173</v>
      </c>
    </row>
    <row r="3537" spans="2:3" x14ac:dyDescent="0.25">
      <c r="B35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37" s="5" t="s">
        <v>1406</v>
      </c>
    </row>
    <row r="3538" spans="2:3" x14ac:dyDescent="0.25">
      <c r="B3538" s="8" t="str">
        <f>IF(Contacts[[#This Row],[Prénoms]]="","",IF(COUNTIF(Monsieur[],Contacts[[#This Row],[Prénoms]])&gt;0,"Monsieur",IF(COUNTIF(Madame[],Contacts[[#This Row],[Prénoms]])&gt;0,"Madame","Non trouvé")))</f>
        <v>Madame</v>
      </c>
      <c r="C3538" s="5" t="s">
        <v>114</v>
      </c>
    </row>
    <row r="3539" spans="2:3" x14ac:dyDescent="0.25">
      <c r="B35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39" s="5" t="s">
        <v>1407</v>
      </c>
    </row>
    <row r="3540" spans="2:3" x14ac:dyDescent="0.25">
      <c r="B35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40" s="5" t="s">
        <v>40</v>
      </c>
    </row>
    <row r="3541" spans="2:3" x14ac:dyDescent="0.25">
      <c r="B35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41" s="5" t="s">
        <v>62</v>
      </c>
    </row>
    <row r="3542" spans="2:3" x14ac:dyDescent="0.25">
      <c r="B35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42" s="5" t="s">
        <v>1406</v>
      </c>
    </row>
    <row r="3543" spans="2:3" x14ac:dyDescent="0.25">
      <c r="B354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43" s="5" t="s">
        <v>1408</v>
      </c>
    </row>
    <row r="3544" spans="2:3" x14ac:dyDescent="0.25">
      <c r="B35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44" s="5" t="s">
        <v>292</v>
      </c>
    </row>
    <row r="3545" spans="2:3" x14ac:dyDescent="0.25">
      <c r="B35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45" s="5" t="s">
        <v>276</v>
      </c>
    </row>
    <row r="3546" spans="2:3" x14ac:dyDescent="0.25">
      <c r="B35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46" s="5" t="s">
        <v>1409</v>
      </c>
    </row>
    <row r="3547" spans="2:3" x14ac:dyDescent="0.25">
      <c r="B35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47" s="5" t="s">
        <v>283</v>
      </c>
    </row>
    <row r="3548" spans="2:3" x14ac:dyDescent="0.25">
      <c r="B35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48" s="5" t="s">
        <v>283</v>
      </c>
    </row>
    <row r="3549" spans="2:3" x14ac:dyDescent="0.25">
      <c r="B354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49" s="5" t="s">
        <v>1406</v>
      </c>
    </row>
    <row r="3550" spans="2:3" x14ac:dyDescent="0.25">
      <c r="B35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50" s="5" t="s">
        <v>446</v>
      </c>
    </row>
    <row r="3551" spans="2:3" x14ac:dyDescent="0.25">
      <c r="B35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51" s="5" t="s">
        <v>371</v>
      </c>
    </row>
    <row r="3552" spans="2:3" x14ac:dyDescent="0.25">
      <c r="B35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52" s="5" t="s">
        <v>1410</v>
      </c>
    </row>
    <row r="3553" spans="2:3" x14ac:dyDescent="0.25">
      <c r="B35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53" s="5" t="s">
        <v>1406</v>
      </c>
    </row>
    <row r="3554" spans="2:3" x14ac:dyDescent="0.25">
      <c r="B35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54" s="5" t="s">
        <v>1411</v>
      </c>
    </row>
    <row r="3555" spans="2:3" x14ac:dyDescent="0.25">
      <c r="B355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55" s="5" t="s">
        <v>1412</v>
      </c>
    </row>
    <row r="3556" spans="2:3" x14ac:dyDescent="0.25">
      <c r="B35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56" s="5" t="s">
        <v>1246</v>
      </c>
    </row>
    <row r="3557" spans="2:3" x14ac:dyDescent="0.25">
      <c r="B35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57" s="5" t="s">
        <v>101</v>
      </c>
    </row>
    <row r="3558" spans="2:3" x14ac:dyDescent="0.25">
      <c r="B3558" s="8" t="str">
        <f>IF(Contacts[[#This Row],[Prénoms]]="","",IF(COUNTIF(Monsieur[],Contacts[[#This Row],[Prénoms]])&gt;0,"Monsieur",IF(COUNTIF(Madame[],Contacts[[#This Row],[Prénoms]])&gt;0,"Madame","Non trouvé")))</f>
        <v>Madame</v>
      </c>
      <c r="C3558" s="5" t="s">
        <v>324</v>
      </c>
    </row>
    <row r="3559" spans="2:3" x14ac:dyDescent="0.25">
      <c r="B3559" s="8" t="str">
        <f>IF(Contacts[[#This Row],[Prénoms]]="","",IF(COUNTIF(Monsieur[],Contacts[[#This Row],[Prénoms]])&gt;0,"Monsieur",IF(COUNTIF(Madame[],Contacts[[#This Row],[Prénoms]])&gt;0,"Madame","Non trouvé")))</f>
        <v>Madame</v>
      </c>
      <c r="C3559" s="5" t="s">
        <v>1413</v>
      </c>
    </row>
    <row r="3560" spans="2:3" x14ac:dyDescent="0.25">
      <c r="B35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60" s="5" t="s">
        <v>576</v>
      </c>
    </row>
    <row r="3561" spans="2:3" x14ac:dyDescent="0.25">
      <c r="B35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61" s="5" t="s">
        <v>1029</v>
      </c>
    </row>
    <row r="3562" spans="2:3" x14ac:dyDescent="0.25">
      <c r="B35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62" s="5" t="s">
        <v>1414</v>
      </c>
    </row>
    <row r="3563" spans="2:3" x14ac:dyDescent="0.25">
      <c r="B35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63" s="5" t="s">
        <v>463</v>
      </c>
    </row>
    <row r="3564" spans="2:3" x14ac:dyDescent="0.25">
      <c r="B356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64" s="5" t="s">
        <v>1406</v>
      </c>
    </row>
    <row r="3565" spans="2:3" x14ac:dyDescent="0.25">
      <c r="B35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65" s="5" t="s">
        <v>371</v>
      </c>
    </row>
    <row r="3566" spans="2:3" x14ac:dyDescent="0.25">
      <c r="B35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66" s="5" t="s">
        <v>1415</v>
      </c>
    </row>
    <row r="3567" spans="2:3" x14ac:dyDescent="0.25">
      <c r="B35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67" s="5" t="s">
        <v>479</v>
      </c>
    </row>
    <row r="3568" spans="2:3" x14ac:dyDescent="0.25">
      <c r="B35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68" s="5" t="s">
        <v>116</v>
      </c>
    </row>
    <row r="3569" spans="2:3" x14ac:dyDescent="0.25">
      <c r="B35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69" s="5" t="s">
        <v>413</v>
      </c>
    </row>
    <row r="3570" spans="2:3" x14ac:dyDescent="0.25">
      <c r="B35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70" s="5" t="s">
        <v>1416</v>
      </c>
    </row>
    <row r="3571" spans="2:3" x14ac:dyDescent="0.25">
      <c r="B3571" s="8" t="str">
        <f>IF(Contacts[[#This Row],[Prénoms]]="","",IF(COUNTIF(Monsieur[],Contacts[[#This Row],[Prénoms]])&gt;0,"Monsieur",IF(COUNTIF(Madame[],Contacts[[#This Row],[Prénoms]])&gt;0,"Madame","Non trouvé")))</f>
        <v>Madame</v>
      </c>
      <c r="C3571" s="5" t="s">
        <v>57</v>
      </c>
    </row>
    <row r="3572" spans="2:3" x14ac:dyDescent="0.25">
      <c r="B35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72" s="5" t="s">
        <v>63</v>
      </c>
    </row>
    <row r="3573" spans="2:3" x14ac:dyDescent="0.25">
      <c r="B357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73" s="5" t="s">
        <v>1406</v>
      </c>
    </row>
    <row r="3574" spans="2:3" x14ac:dyDescent="0.25">
      <c r="B3574" s="8" t="str">
        <f>IF(Contacts[[#This Row],[Prénoms]]="","",IF(COUNTIF(Monsieur[],Contacts[[#This Row],[Prénoms]])&gt;0,"Monsieur",IF(COUNTIF(Madame[],Contacts[[#This Row],[Prénoms]])&gt;0,"Madame","Non trouvé")))</f>
        <v>Madame</v>
      </c>
      <c r="C3574" s="5" t="s">
        <v>1417</v>
      </c>
    </row>
    <row r="3575" spans="2:3" x14ac:dyDescent="0.25">
      <c r="B35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75" s="5" t="s">
        <v>225</v>
      </c>
    </row>
    <row r="3576" spans="2:3" x14ac:dyDescent="0.25">
      <c r="B35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76" s="5" t="s">
        <v>1418</v>
      </c>
    </row>
    <row r="3577" spans="2:3" x14ac:dyDescent="0.25">
      <c r="B35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77" s="5" t="s">
        <v>1016</v>
      </c>
    </row>
    <row r="3578" spans="2:3" x14ac:dyDescent="0.25">
      <c r="B357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78" s="5" t="s">
        <v>1406</v>
      </c>
    </row>
    <row r="3579" spans="2:3" x14ac:dyDescent="0.25">
      <c r="B35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79" s="5" t="s">
        <v>40</v>
      </c>
    </row>
    <row r="3580" spans="2:3" x14ac:dyDescent="0.25">
      <c r="B35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80" s="5" t="s">
        <v>66</v>
      </c>
    </row>
    <row r="3581" spans="2:3" x14ac:dyDescent="0.25">
      <c r="B358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81" s="5" t="s">
        <v>1406</v>
      </c>
    </row>
    <row r="3582" spans="2:3" x14ac:dyDescent="0.25">
      <c r="B35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82" s="5" t="s">
        <v>182</v>
      </c>
    </row>
    <row r="3583" spans="2:3" x14ac:dyDescent="0.25">
      <c r="B358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83" s="5" t="s">
        <v>1406</v>
      </c>
    </row>
    <row r="3584" spans="2:3" x14ac:dyDescent="0.25">
      <c r="B35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84" s="5" t="s">
        <v>66</v>
      </c>
    </row>
    <row r="3585" spans="2:3" x14ac:dyDescent="0.25">
      <c r="B358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85" s="5" t="s">
        <v>1406</v>
      </c>
    </row>
    <row r="3586" spans="2:3" x14ac:dyDescent="0.25">
      <c r="B35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86" s="5" t="s">
        <v>66</v>
      </c>
    </row>
    <row r="3587" spans="2:3" x14ac:dyDescent="0.25">
      <c r="B358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87" s="5" t="s">
        <v>1406</v>
      </c>
    </row>
    <row r="3588" spans="2:3" x14ac:dyDescent="0.25">
      <c r="B35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88" s="5" t="s">
        <v>102</v>
      </c>
    </row>
    <row r="3589" spans="2:3" x14ac:dyDescent="0.25">
      <c r="B35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89" s="5" t="s">
        <v>1173</v>
      </c>
    </row>
    <row r="3590" spans="2:3" x14ac:dyDescent="0.25">
      <c r="B359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90" s="5" t="s">
        <v>1406</v>
      </c>
    </row>
    <row r="3591" spans="2:3" x14ac:dyDescent="0.25">
      <c r="B35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91" s="5" t="s">
        <v>446</v>
      </c>
    </row>
    <row r="3592" spans="2:3" x14ac:dyDescent="0.25">
      <c r="B3592" s="8" t="str">
        <f>IF(Contacts[[#This Row],[Prénoms]]="","",IF(COUNTIF(Monsieur[],Contacts[[#This Row],[Prénoms]])&gt;0,"Monsieur",IF(COUNTIF(Madame[],Contacts[[#This Row],[Prénoms]])&gt;0,"Madame","Non trouvé")))</f>
        <v>Madame</v>
      </c>
      <c r="C3592" s="5" t="s">
        <v>1419</v>
      </c>
    </row>
    <row r="3593" spans="2:3" x14ac:dyDescent="0.25">
      <c r="B359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93" s="5" t="s">
        <v>1420</v>
      </c>
    </row>
    <row r="3594" spans="2:3" x14ac:dyDescent="0.25">
      <c r="B3594" s="8" t="str">
        <f>IF(Contacts[[#This Row],[Prénoms]]="","",IF(COUNTIF(Monsieur[],Contacts[[#This Row],[Prénoms]])&gt;0,"Monsieur",IF(COUNTIF(Madame[],Contacts[[#This Row],[Prénoms]])&gt;0,"Madame","Non trouvé")))</f>
        <v>Madame</v>
      </c>
      <c r="C3594" s="5" t="s">
        <v>886</v>
      </c>
    </row>
    <row r="3595" spans="2:3" x14ac:dyDescent="0.25">
      <c r="B35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95" s="5" t="s">
        <v>10</v>
      </c>
    </row>
    <row r="3596" spans="2:3" x14ac:dyDescent="0.25">
      <c r="B35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96" s="5" t="s">
        <v>50</v>
      </c>
    </row>
    <row r="3597" spans="2:3" x14ac:dyDescent="0.25">
      <c r="B359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97" s="5" t="s">
        <v>1406</v>
      </c>
    </row>
    <row r="3598" spans="2:3" x14ac:dyDescent="0.25">
      <c r="B35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598" s="5" t="s">
        <v>79</v>
      </c>
    </row>
    <row r="3599" spans="2:3" x14ac:dyDescent="0.25">
      <c r="B359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599" s="5" t="s">
        <v>1406</v>
      </c>
    </row>
    <row r="3600" spans="2:3" x14ac:dyDescent="0.25">
      <c r="B36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00" s="5" t="s">
        <v>518</v>
      </c>
    </row>
    <row r="3601" spans="2:3" x14ac:dyDescent="0.25">
      <c r="B36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01" s="5" t="s">
        <v>55</v>
      </c>
    </row>
    <row r="3602" spans="2:3" x14ac:dyDescent="0.25">
      <c r="B360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02" s="5" t="s">
        <v>1406</v>
      </c>
    </row>
    <row r="3603" spans="2:3" x14ac:dyDescent="0.25">
      <c r="B360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03" s="5" t="s">
        <v>1406</v>
      </c>
    </row>
    <row r="3604" spans="2:3" x14ac:dyDescent="0.25">
      <c r="B36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04" s="5" t="s">
        <v>1421</v>
      </c>
    </row>
    <row r="3605" spans="2:3" x14ac:dyDescent="0.25">
      <c r="B36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05" s="5" t="s">
        <v>40</v>
      </c>
    </row>
    <row r="3606" spans="2:3" x14ac:dyDescent="0.25">
      <c r="B36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06" s="5" t="s">
        <v>24</v>
      </c>
    </row>
    <row r="3607" spans="2:3" x14ac:dyDescent="0.25">
      <c r="B3607" s="8" t="str">
        <f>IF(Contacts[[#This Row],[Prénoms]]="","",IF(COUNTIF(Monsieur[],Contacts[[#This Row],[Prénoms]])&gt;0,"Monsieur",IF(COUNTIF(Madame[],Contacts[[#This Row],[Prénoms]])&gt;0,"Madame","Non trouvé")))</f>
        <v>Madame</v>
      </c>
      <c r="C3607" s="5" t="s">
        <v>59</v>
      </c>
    </row>
    <row r="3608" spans="2:3" x14ac:dyDescent="0.25">
      <c r="B360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08" s="5" t="s">
        <v>1422</v>
      </c>
    </row>
    <row r="3609" spans="2:3" x14ac:dyDescent="0.25">
      <c r="B36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09" s="5" t="s">
        <v>576</v>
      </c>
    </row>
    <row r="3610" spans="2:3" x14ac:dyDescent="0.25">
      <c r="B36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10" s="5" t="s">
        <v>666</v>
      </c>
    </row>
    <row r="3611" spans="2:3" x14ac:dyDescent="0.25">
      <c r="B361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11" s="5" t="s">
        <v>1406</v>
      </c>
    </row>
    <row r="3612" spans="2:3" x14ac:dyDescent="0.25">
      <c r="B3612" s="8" t="str">
        <f>IF(Contacts[[#This Row],[Prénoms]]="","",IF(COUNTIF(Monsieur[],Contacts[[#This Row],[Prénoms]])&gt;0,"Monsieur",IF(COUNTIF(Madame[],Contacts[[#This Row],[Prénoms]])&gt;0,"Madame","Non trouvé")))</f>
        <v>Madame</v>
      </c>
      <c r="C3612" s="5" t="s">
        <v>1423</v>
      </c>
    </row>
    <row r="3613" spans="2:3" x14ac:dyDescent="0.25">
      <c r="B36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13" s="5" t="s">
        <v>523</v>
      </c>
    </row>
    <row r="3614" spans="2:3" x14ac:dyDescent="0.25">
      <c r="B36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14" s="5" t="s">
        <v>396</v>
      </c>
    </row>
    <row r="3615" spans="2:3" x14ac:dyDescent="0.25">
      <c r="B36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15" s="5" t="s">
        <v>10</v>
      </c>
    </row>
    <row r="3616" spans="2:3" x14ac:dyDescent="0.25">
      <c r="B36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16" s="5" t="s">
        <v>507</v>
      </c>
    </row>
    <row r="3617" spans="2:3" x14ac:dyDescent="0.25">
      <c r="B36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17" s="5" t="s">
        <v>1127</v>
      </c>
    </row>
    <row r="3618" spans="2:3" x14ac:dyDescent="0.25">
      <c r="B36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18" s="5" t="s">
        <v>1406</v>
      </c>
    </row>
    <row r="3619" spans="2:3" x14ac:dyDescent="0.25">
      <c r="B36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19" s="5" t="s">
        <v>40</v>
      </c>
    </row>
    <row r="3620" spans="2:3" x14ac:dyDescent="0.25">
      <c r="B36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20" s="5" t="s">
        <v>105</v>
      </c>
    </row>
    <row r="3621" spans="2:3" x14ac:dyDescent="0.25">
      <c r="B36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21" s="5" t="s">
        <v>30</v>
      </c>
    </row>
    <row r="3622" spans="2:3" x14ac:dyDescent="0.25">
      <c r="B36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22" s="5" t="s">
        <v>1424</v>
      </c>
    </row>
    <row r="3623" spans="2:3" x14ac:dyDescent="0.25">
      <c r="B362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23" s="5" t="s">
        <v>1406</v>
      </c>
    </row>
    <row r="3624" spans="2:3" x14ac:dyDescent="0.25">
      <c r="B36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24" s="5" t="s">
        <v>1425</v>
      </c>
    </row>
    <row r="3625" spans="2:3" x14ac:dyDescent="0.25">
      <c r="B36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25" s="5" t="s">
        <v>17</v>
      </c>
    </row>
    <row r="3626" spans="2:3" x14ac:dyDescent="0.25">
      <c r="B362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26" s="5" t="s">
        <v>1406</v>
      </c>
    </row>
    <row r="3627" spans="2:3" x14ac:dyDescent="0.25">
      <c r="B36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27" s="5" t="s">
        <v>34</v>
      </c>
    </row>
    <row r="3628" spans="2:3" x14ac:dyDescent="0.25">
      <c r="B3628" s="8" t="str">
        <f>IF(Contacts[[#This Row],[Prénoms]]="","",IF(COUNTIF(Monsieur[],Contacts[[#This Row],[Prénoms]])&gt;0,"Monsieur",IF(COUNTIF(Madame[],Contacts[[#This Row],[Prénoms]])&gt;0,"Madame","Non trouvé")))</f>
        <v>Madame</v>
      </c>
      <c r="C3628" s="5" t="s">
        <v>1426</v>
      </c>
    </row>
    <row r="3629" spans="2:3" x14ac:dyDescent="0.25">
      <c r="B3629" s="8" t="str">
        <f>IF(Contacts[[#This Row],[Prénoms]]="","",IF(COUNTIF(Monsieur[],Contacts[[#This Row],[Prénoms]])&gt;0,"Monsieur",IF(COUNTIF(Madame[],Contacts[[#This Row],[Prénoms]])&gt;0,"Madame","Non trouvé")))</f>
        <v>Madame</v>
      </c>
      <c r="C3629" s="5" t="s">
        <v>1427</v>
      </c>
    </row>
    <row r="3630" spans="2:3" x14ac:dyDescent="0.25">
      <c r="B3630" s="8" t="str">
        <f>IF(Contacts[[#This Row],[Prénoms]]="","",IF(COUNTIF(Monsieur[],Contacts[[#This Row],[Prénoms]])&gt;0,"Monsieur",IF(COUNTIF(Madame[],Contacts[[#This Row],[Prénoms]])&gt;0,"Madame","Non trouvé")))</f>
        <v>Madame</v>
      </c>
      <c r="C3630" s="5" t="s">
        <v>1371</v>
      </c>
    </row>
    <row r="3631" spans="2:3" x14ac:dyDescent="0.25">
      <c r="B36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31" s="5" t="s">
        <v>1428</v>
      </c>
    </row>
    <row r="3632" spans="2:3" x14ac:dyDescent="0.25">
      <c r="B3632" s="8" t="str">
        <f>IF(Contacts[[#This Row],[Prénoms]]="","",IF(COUNTIF(Monsieur[],Contacts[[#This Row],[Prénoms]])&gt;0,"Monsieur",IF(COUNTIF(Madame[],Contacts[[#This Row],[Prénoms]])&gt;0,"Madame","Non trouvé")))</f>
        <v>Madame</v>
      </c>
      <c r="C3632" s="5" t="s">
        <v>286</v>
      </c>
    </row>
    <row r="3633" spans="2:3" x14ac:dyDescent="0.25">
      <c r="B36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33" s="5" t="s">
        <v>66</v>
      </c>
    </row>
    <row r="3634" spans="2:3" x14ac:dyDescent="0.25">
      <c r="B36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34" s="5" t="s">
        <v>576</v>
      </c>
    </row>
    <row r="3635" spans="2:3" x14ac:dyDescent="0.25">
      <c r="B36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35" s="5" t="s">
        <v>1406</v>
      </c>
    </row>
    <row r="3636" spans="2:3" x14ac:dyDescent="0.25">
      <c r="B36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36" s="5" t="s">
        <v>120</v>
      </c>
    </row>
    <row r="3637" spans="2:3" x14ac:dyDescent="0.25">
      <c r="B36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37" s="5" t="s">
        <v>24</v>
      </c>
    </row>
    <row r="3638" spans="2:3" x14ac:dyDescent="0.25">
      <c r="B36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38" s="5" t="s">
        <v>24</v>
      </c>
    </row>
    <row r="3639" spans="2:3" x14ac:dyDescent="0.25">
      <c r="B36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39" s="5" t="s">
        <v>134</v>
      </c>
    </row>
    <row r="3640" spans="2:3" x14ac:dyDescent="0.25">
      <c r="B36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40" s="5" t="s">
        <v>1039</v>
      </c>
    </row>
    <row r="3641" spans="2:3" x14ac:dyDescent="0.25">
      <c r="B36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41" s="5" t="s">
        <v>69</v>
      </c>
    </row>
    <row r="3642" spans="2:3" x14ac:dyDescent="0.25">
      <c r="B36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42" s="5" t="s">
        <v>1406</v>
      </c>
    </row>
    <row r="3643" spans="2:3" x14ac:dyDescent="0.25">
      <c r="B3643" s="8" t="str">
        <f>IF(Contacts[[#This Row],[Prénoms]]="","",IF(COUNTIF(Monsieur[],Contacts[[#This Row],[Prénoms]])&gt;0,"Monsieur",IF(COUNTIF(Madame[],Contacts[[#This Row],[Prénoms]])&gt;0,"Madame","Non trouvé")))</f>
        <v>Madame</v>
      </c>
      <c r="C3643" s="5" t="s">
        <v>1429</v>
      </c>
    </row>
    <row r="3644" spans="2:3" x14ac:dyDescent="0.25">
      <c r="B36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44" s="5" t="s">
        <v>410</v>
      </c>
    </row>
    <row r="3645" spans="2:3" x14ac:dyDescent="0.25">
      <c r="B36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45" s="5" t="s">
        <v>62</v>
      </c>
    </row>
    <row r="3646" spans="2:3" x14ac:dyDescent="0.25">
      <c r="B36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46" s="5" t="s">
        <v>61</v>
      </c>
    </row>
    <row r="3647" spans="2:3" x14ac:dyDescent="0.25">
      <c r="B364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47" s="5" t="s">
        <v>1406</v>
      </c>
    </row>
    <row r="3648" spans="2:3" x14ac:dyDescent="0.25">
      <c r="B3648" s="8" t="str">
        <f>IF(Contacts[[#This Row],[Prénoms]]="","",IF(COUNTIF(Monsieur[],Contacts[[#This Row],[Prénoms]])&gt;0,"Monsieur",IF(COUNTIF(Madame[],Contacts[[#This Row],[Prénoms]])&gt;0,"Madame","Non trouvé")))</f>
        <v>Madame</v>
      </c>
      <c r="C3648" s="5" t="s">
        <v>498</v>
      </c>
    </row>
    <row r="3649" spans="2:3" x14ac:dyDescent="0.25">
      <c r="B3649" s="8" t="str">
        <f>IF(Contacts[[#This Row],[Prénoms]]="","",IF(COUNTIF(Monsieur[],Contacts[[#This Row],[Prénoms]])&gt;0,"Monsieur",IF(COUNTIF(Madame[],Contacts[[#This Row],[Prénoms]])&gt;0,"Madame","Non trouvé")))</f>
        <v>Madame</v>
      </c>
      <c r="C3649" s="5" t="s">
        <v>1343</v>
      </c>
    </row>
    <row r="3650" spans="2:3" x14ac:dyDescent="0.25">
      <c r="B36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50" s="5" t="s">
        <v>1253</v>
      </c>
    </row>
    <row r="3651" spans="2:3" x14ac:dyDescent="0.25">
      <c r="B36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51" s="5" t="s">
        <v>10</v>
      </c>
    </row>
    <row r="3652" spans="2:3" x14ac:dyDescent="0.25">
      <c r="B36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52" s="5" t="s">
        <v>66</v>
      </c>
    </row>
    <row r="3653" spans="2:3" x14ac:dyDescent="0.25">
      <c r="B36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53" s="5" t="s">
        <v>699</v>
      </c>
    </row>
    <row r="3654" spans="2:3" x14ac:dyDescent="0.25">
      <c r="B36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54" s="5" t="s">
        <v>96</v>
      </c>
    </row>
    <row r="3655" spans="2:3" x14ac:dyDescent="0.25">
      <c r="B365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55" s="5" t="s">
        <v>1430</v>
      </c>
    </row>
    <row r="3656" spans="2:3" x14ac:dyDescent="0.25">
      <c r="B36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56" s="5" t="s">
        <v>1406</v>
      </c>
    </row>
    <row r="3657" spans="2:3" x14ac:dyDescent="0.25">
      <c r="B3657" s="8" t="str">
        <f>IF(Contacts[[#This Row],[Prénoms]]="","",IF(COUNTIF(Monsieur[],Contacts[[#This Row],[Prénoms]])&gt;0,"Monsieur",IF(COUNTIF(Madame[],Contacts[[#This Row],[Prénoms]])&gt;0,"Madame","Non trouvé")))</f>
        <v>Madame</v>
      </c>
      <c r="C3657" s="5" t="s">
        <v>1431</v>
      </c>
    </row>
    <row r="3658" spans="2:3" x14ac:dyDescent="0.25">
      <c r="B36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58" s="5" t="s">
        <v>641</v>
      </c>
    </row>
    <row r="3659" spans="2:3" x14ac:dyDescent="0.25">
      <c r="B365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59" s="5" t="s">
        <v>1432</v>
      </c>
    </row>
    <row r="3660" spans="2:3" x14ac:dyDescent="0.25">
      <c r="B36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60" s="5" t="s">
        <v>1433</v>
      </c>
    </row>
    <row r="3661" spans="2:3" x14ac:dyDescent="0.25">
      <c r="B3661" s="8" t="str">
        <f>IF(Contacts[[#This Row],[Prénoms]]="","",IF(COUNTIF(Monsieur[],Contacts[[#This Row],[Prénoms]])&gt;0,"Monsieur",IF(COUNTIF(Madame[],Contacts[[#This Row],[Prénoms]])&gt;0,"Madame","Non trouvé")))</f>
        <v>Madame</v>
      </c>
      <c r="C3661" s="5" t="s">
        <v>43</v>
      </c>
    </row>
    <row r="3662" spans="2:3" x14ac:dyDescent="0.25">
      <c r="B36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62" s="5" t="s">
        <v>1434</v>
      </c>
    </row>
    <row r="3663" spans="2:3" x14ac:dyDescent="0.25">
      <c r="B36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63" s="5" t="s">
        <v>1435</v>
      </c>
    </row>
    <row r="3664" spans="2:3" x14ac:dyDescent="0.25">
      <c r="B36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64" s="5" t="s">
        <v>270</v>
      </c>
    </row>
    <row r="3665" spans="2:3" x14ac:dyDescent="0.25">
      <c r="B366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65" s="5" t="s">
        <v>1436</v>
      </c>
    </row>
    <row r="3666" spans="2:3" x14ac:dyDescent="0.25">
      <c r="B36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66" s="5" t="s">
        <v>1437</v>
      </c>
    </row>
    <row r="3667" spans="2:3" x14ac:dyDescent="0.25">
      <c r="B36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67" s="5" t="s">
        <v>120</v>
      </c>
    </row>
    <row r="3668" spans="2:3" x14ac:dyDescent="0.25">
      <c r="B36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68" s="5" t="s">
        <v>134</v>
      </c>
    </row>
    <row r="3669" spans="2:3" x14ac:dyDescent="0.25">
      <c r="B36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69" s="5" t="s">
        <v>527</v>
      </c>
    </row>
    <row r="3670" spans="2:3" x14ac:dyDescent="0.25">
      <c r="B36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70" s="5" t="s">
        <v>471</v>
      </c>
    </row>
    <row r="3671" spans="2:3" x14ac:dyDescent="0.25">
      <c r="B36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71" s="5" t="s">
        <v>90</v>
      </c>
    </row>
    <row r="3672" spans="2:3" x14ac:dyDescent="0.25">
      <c r="B36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72" s="5" t="s">
        <v>1438</v>
      </c>
    </row>
    <row r="3673" spans="2:3" x14ac:dyDescent="0.25">
      <c r="B367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73" s="5" t="s">
        <v>1439</v>
      </c>
    </row>
    <row r="3674" spans="2:3" x14ac:dyDescent="0.25">
      <c r="B36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74" s="5" t="s">
        <v>130</v>
      </c>
    </row>
    <row r="3675" spans="2:3" x14ac:dyDescent="0.25">
      <c r="B367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75" s="5" t="s">
        <v>1440</v>
      </c>
    </row>
    <row r="3676" spans="2:3" x14ac:dyDescent="0.25">
      <c r="B36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76" s="5" t="s">
        <v>757</v>
      </c>
    </row>
    <row r="3677" spans="2:3" x14ac:dyDescent="0.25">
      <c r="B367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77" s="5" t="s">
        <v>1441</v>
      </c>
    </row>
    <row r="3678" spans="2:3" x14ac:dyDescent="0.25">
      <c r="B3678" s="8" t="str">
        <f>IF(Contacts[[#This Row],[Prénoms]]="","",IF(COUNTIF(Monsieur[],Contacts[[#This Row],[Prénoms]])&gt;0,"Monsieur",IF(COUNTIF(Madame[],Contacts[[#This Row],[Prénoms]])&gt;0,"Madame","Non trouvé")))</f>
        <v>Madame</v>
      </c>
      <c r="C3678" s="5" t="s">
        <v>793</v>
      </c>
    </row>
    <row r="3679" spans="2:3" x14ac:dyDescent="0.25">
      <c r="B36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79" s="5" t="s">
        <v>374</v>
      </c>
    </row>
    <row r="3680" spans="2:3" x14ac:dyDescent="0.25">
      <c r="B36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80" s="5" t="s">
        <v>276</v>
      </c>
    </row>
    <row r="3681" spans="2:3" x14ac:dyDescent="0.25">
      <c r="B368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81" s="5" t="s">
        <v>1442</v>
      </c>
    </row>
    <row r="3682" spans="2:3" x14ac:dyDescent="0.25">
      <c r="B36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82" s="5" t="s">
        <v>705</v>
      </c>
    </row>
    <row r="3683" spans="2:3" x14ac:dyDescent="0.25">
      <c r="B36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83" s="5" t="s">
        <v>55</v>
      </c>
    </row>
    <row r="3684" spans="2:3" x14ac:dyDescent="0.25">
      <c r="B36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84" s="5" t="s">
        <v>832</v>
      </c>
    </row>
    <row r="3685" spans="2:3" x14ac:dyDescent="0.25">
      <c r="B36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85" s="5" t="s">
        <v>40</v>
      </c>
    </row>
    <row r="3686" spans="2:3" x14ac:dyDescent="0.25">
      <c r="B36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86" s="5" t="s">
        <v>540</v>
      </c>
    </row>
    <row r="3687" spans="2:3" x14ac:dyDescent="0.25">
      <c r="B36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87" s="5" t="s">
        <v>140</v>
      </c>
    </row>
    <row r="3688" spans="2:3" x14ac:dyDescent="0.25">
      <c r="B3688" s="8" t="str">
        <f>IF(Contacts[[#This Row],[Prénoms]]="","",IF(COUNTIF(Monsieur[],Contacts[[#This Row],[Prénoms]])&gt;0,"Monsieur",IF(COUNTIF(Madame[],Contacts[[#This Row],[Prénoms]])&gt;0,"Madame","Non trouvé")))</f>
        <v>Madame</v>
      </c>
      <c r="C3688" s="5" t="s">
        <v>38</v>
      </c>
    </row>
    <row r="3689" spans="2:3" x14ac:dyDescent="0.25">
      <c r="B36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89" s="5" t="s">
        <v>1443</v>
      </c>
    </row>
    <row r="3690" spans="2:3" x14ac:dyDescent="0.25">
      <c r="B36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90" s="5" t="s">
        <v>1444</v>
      </c>
    </row>
    <row r="3691" spans="2:3" x14ac:dyDescent="0.25">
      <c r="B369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91" s="5" t="s">
        <v>1445</v>
      </c>
    </row>
    <row r="3692" spans="2:3" x14ac:dyDescent="0.25">
      <c r="B36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92" s="5" t="s">
        <v>90</v>
      </c>
    </row>
    <row r="3693" spans="2:3" x14ac:dyDescent="0.25">
      <c r="B36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93" s="5" t="s">
        <v>371</v>
      </c>
    </row>
    <row r="3694" spans="2:3" x14ac:dyDescent="0.25">
      <c r="B36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94" s="5" t="s">
        <v>371</v>
      </c>
    </row>
    <row r="3695" spans="2:3" x14ac:dyDescent="0.25">
      <c r="B36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95" s="5" t="s">
        <v>40</v>
      </c>
    </row>
    <row r="3696" spans="2:3" x14ac:dyDescent="0.25">
      <c r="B3696" s="8" t="str">
        <f>IF(Contacts[[#This Row],[Prénoms]]="","",IF(COUNTIF(Monsieur[],Contacts[[#This Row],[Prénoms]])&gt;0,"Monsieur",IF(COUNTIF(Madame[],Contacts[[#This Row],[Prénoms]])&gt;0,"Madame","Non trouvé")))</f>
        <v>Madame</v>
      </c>
      <c r="C3696" s="5" t="s">
        <v>963</v>
      </c>
    </row>
    <row r="3697" spans="2:3" x14ac:dyDescent="0.25">
      <c r="B36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697" s="5" t="s">
        <v>55</v>
      </c>
    </row>
    <row r="3698" spans="2:3" x14ac:dyDescent="0.25">
      <c r="B369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698" s="5" t="s">
        <v>1446</v>
      </c>
    </row>
    <row r="3699" spans="2:3" x14ac:dyDescent="0.25">
      <c r="B3699" s="8" t="str">
        <f>IF(Contacts[[#This Row],[Prénoms]]="","",IF(COUNTIF(Monsieur[],Contacts[[#This Row],[Prénoms]])&gt;0,"Monsieur",IF(COUNTIF(Madame[],Contacts[[#This Row],[Prénoms]])&gt;0,"Madame","Non trouvé")))</f>
        <v>Madame</v>
      </c>
      <c r="C3699" s="5" t="s">
        <v>1273</v>
      </c>
    </row>
    <row r="3700" spans="2:3" x14ac:dyDescent="0.25">
      <c r="B37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00" s="5" t="s">
        <v>225</v>
      </c>
    </row>
    <row r="3701" spans="2:3" x14ac:dyDescent="0.25">
      <c r="B37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01" s="5" t="s">
        <v>1447</v>
      </c>
    </row>
    <row r="3702" spans="2:3" x14ac:dyDescent="0.25">
      <c r="B370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02" s="5" t="s">
        <v>1448</v>
      </c>
    </row>
    <row r="3703" spans="2:3" x14ac:dyDescent="0.25">
      <c r="B37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03" s="5" t="s">
        <v>90</v>
      </c>
    </row>
    <row r="3704" spans="2:3" x14ac:dyDescent="0.25">
      <c r="B37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04" s="5" t="s">
        <v>47</v>
      </c>
    </row>
    <row r="3705" spans="2:3" x14ac:dyDescent="0.25">
      <c r="B370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05" s="5" t="s">
        <v>1449</v>
      </c>
    </row>
    <row r="3706" spans="2:3" x14ac:dyDescent="0.25">
      <c r="B370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06" s="5" t="s">
        <v>1450</v>
      </c>
    </row>
    <row r="3707" spans="2:3" x14ac:dyDescent="0.25">
      <c r="B37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07" s="5" t="s">
        <v>369</v>
      </c>
    </row>
    <row r="3708" spans="2:3" x14ac:dyDescent="0.25">
      <c r="B3708" s="8" t="str">
        <f>IF(Contacts[[#This Row],[Prénoms]]="","",IF(COUNTIF(Monsieur[],Contacts[[#This Row],[Prénoms]])&gt;0,"Monsieur",IF(COUNTIF(Madame[],Contacts[[#This Row],[Prénoms]])&gt;0,"Madame","Non trouvé")))</f>
        <v>Madame</v>
      </c>
      <c r="C3708" s="5" t="s">
        <v>1451</v>
      </c>
    </row>
    <row r="3709" spans="2:3" x14ac:dyDescent="0.25">
      <c r="B37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09" s="5" t="s">
        <v>360</v>
      </c>
    </row>
    <row r="3710" spans="2:3" x14ac:dyDescent="0.25">
      <c r="B37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10" s="5" t="s">
        <v>1452</v>
      </c>
    </row>
    <row r="3711" spans="2:3" x14ac:dyDescent="0.25">
      <c r="B37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11" s="5" t="s">
        <v>840</v>
      </c>
    </row>
    <row r="3712" spans="2:3" x14ac:dyDescent="0.25">
      <c r="B37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12" s="5" t="s">
        <v>86</v>
      </c>
    </row>
    <row r="3713" spans="2:3" x14ac:dyDescent="0.25">
      <c r="B37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13" s="5" t="s">
        <v>540</v>
      </c>
    </row>
    <row r="3714" spans="2:3" x14ac:dyDescent="0.25">
      <c r="B371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14" s="5" t="s">
        <v>1453</v>
      </c>
    </row>
    <row r="3715" spans="2:3" x14ac:dyDescent="0.25">
      <c r="B37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15" s="5" t="s">
        <v>30</v>
      </c>
    </row>
    <row r="3716" spans="2:3" x14ac:dyDescent="0.25">
      <c r="B3716" s="8" t="str">
        <f>IF(Contacts[[#This Row],[Prénoms]]="","",IF(COUNTIF(Monsieur[],Contacts[[#This Row],[Prénoms]])&gt;0,"Monsieur",IF(COUNTIF(Madame[],Contacts[[#This Row],[Prénoms]])&gt;0,"Madame","Non trouvé")))</f>
        <v>Madame</v>
      </c>
      <c r="C3716" s="5" t="s">
        <v>60</v>
      </c>
    </row>
    <row r="3717" spans="2:3" x14ac:dyDescent="0.25">
      <c r="B37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17" s="5" t="s">
        <v>1454</v>
      </c>
    </row>
    <row r="3718" spans="2:3" x14ac:dyDescent="0.25">
      <c r="B37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18" s="5" t="s">
        <v>105</v>
      </c>
    </row>
    <row r="3719" spans="2:3" x14ac:dyDescent="0.25">
      <c r="B37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19" s="5" t="s">
        <v>101</v>
      </c>
    </row>
    <row r="3720" spans="2:3" x14ac:dyDescent="0.25">
      <c r="B37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20" s="5" t="s">
        <v>1253</v>
      </c>
    </row>
    <row r="3721" spans="2:3" x14ac:dyDescent="0.25">
      <c r="B37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21" s="5" t="s">
        <v>129</v>
      </c>
    </row>
    <row r="3722" spans="2:3" x14ac:dyDescent="0.25">
      <c r="B37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22" s="5" t="s">
        <v>1348</v>
      </c>
    </row>
    <row r="3723" spans="2:3" x14ac:dyDescent="0.25">
      <c r="B37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23" s="5" t="s">
        <v>1455</v>
      </c>
    </row>
    <row r="3724" spans="2:3" x14ac:dyDescent="0.25">
      <c r="B37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24" s="5" t="s">
        <v>25</v>
      </c>
    </row>
    <row r="3725" spans="2:3" x14ac:dyDescent="0.25">
      <c r="B37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25" s="5" t="s">
        <v>72</v>
      </c>
    </row>
    <row r="3726" spans="2:3" x14ac:dyDescent="0.25">
      <c r="B3726" s="8" t="str">
        <f>IF(Contacts[[#This Row],[Prénoms]]="","",IF(COUNTIF(Monsieur[],Contacts[[#This Row],[Prénoms]])&gt;0,"Monsieur",IF(COUNTIF(Madame[],Contacts[[#This Row],[Prénoms]])&gt;0,"Madame","Non trouvé")))</f>
        <v>Madame</v>
      </c>
      <c r="C3726" s="5" t="s">
        <v>405</v>
      </c>
    </row>
    <row r="3727" spans="2:3" x14ac:dyDescent="0.25">
      <c r="B3727" s="8" t="str">
        <f>IF(Contacts[[#This Row],[Prénoms]]="","",IF(COUNTIF(Monsieur[],Contacts[[#This Row],[Prénoms]])&gt;0,"Monsieur",IF(COUNTIF(Madame[],Contacts[[#This Row],[Prénoms]])&gt;0,"Madame","Non trouvé")))</f>
        <v>Madame</v>
      </c>
      <c r="C3727" s="5" t="s">
        <v>1456</v>
      </c>
    </row>
    <row r="3728" spans="2:3" x14ac:dyDescent="0.25">
      <c r="B3728" s="8" t="str">
        <f>IF(Contacts[[#This Row],[Prénoms]]="","",IF(COUNTIF(Monsieur[],Contacts[[#This Row],[Prénoms]])&gt;0,"Monsieur",IF(COUNTIF(Madame[],Contacts[[#This Row],[Prénoms]])&gt;0,"Madame","Non trouvé")))</f>
        <v>Madame</v>
      </c>
      <c r="C3728" s="5" t="s">
        <v>1457</v>
      </c>
    </row>
    <row r="3729" spans="2:3" x14ac:dyDescent="0.25">
      <c r="B3729" s="8" t="str">
        <f>IF(Contacts[[#This Row],[Prénoms]]="","",IF(COUNTIF(Monsieur[],Contacts[[#This Row],[Prénoms]])&gt;0,"Monsieur",IF(COUNTIF(Madame[],Contacts[[#This Row],[Prénoms]])&gt;0,"Madame","Non trouvé")))</f>
        <v>Madame</v>
      </c>
      <c r="C3729" s="5" t="s">
        <v>57</v>
      </c>
    </row>
    <row r="3730" spans="2:3" x14ac:dyDescent="0.25">
      <c r="B37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30" s="5" t="s">
        <v>463</v>
      </c>
    </row>
    <row r="3731" spans="2:3" x14ac:dyDescent="0.25">
      <c r="B37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31" s="5" t="s">
        <v>1458</v>
      </c>
    </row>
    <row r="3732" spans="2:3" x14ac:dyDescent="0.25">
      <c r="B37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32" s="5" t="s">
        <v>1459</v>
      </c>
    </row>
    <row r="3733" spans="2:3" x14ac:dyDescent="0.25">
      <c r="B37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33" s="5" t="s">
        <v>89</v>
      </c>
    </row>
    <row r="3734" spans="2:3" x14ac:dyDescent="0.25">
      <c r="B37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34" s="5" t="s">
        <v>641</v>
      </c>
    </row>
    <row r="3735" spans="2:3" x14ac:dyDescent="0.25">
      <c r="B37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35" s="5" t="s">
        <v>342</v>
      </c>
    </row>
    <row r="3736" spans="2:3" x14ac:dyDescent="0.25">
      <c r="B37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36" s="5" t="s">
        <v>10</v>
      </c>
    </row>
    <row r="3737" spans="2:3" x14ac:dyDescent="0.25">
      <c r="B37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37" s="5" t="s">
        <v>1460</v>
      </c>
    </row>
    <row r="3738" spans="2:3" x14ac:dyDescent="0.25">
      <c r="B37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38" s="5" t="s">
        <v>1461</v>
      </c>
    </row>
    <row r="3739" spans="2:3" x14ac:dyDescent="0.25">
      <c r="B37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39" s="5" t="s">
        <v>72</v>
      </c>
    </row>
    <row r="3740" spans="2:3" x14ac:dyDescent="0.25">
      <c r="B37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40" s="5" t="s">
        <v>83</v>
      </c>
    </row>
    <row r="3741" spans="2:3" x14ac:dyDescent="0.25">
      <c r="B37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41" s="5" t="s">
        <v>645</v>
      </c>
    </row>
    <row r="3742" spans="2:3" x14ac:dyDescent="0.25">
      <c r="B37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42" s="5" t="s">
        <v>1462</v>
      </c>
    </row>
    <row r="3743" spans="2:3" x14ac:dyDescent="0.25">
      <c r="B37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43" s="5" t="s">
        <v>116</v>
      </c>
    </row>
    <row r="3744" spans="2:3" x14ac:dyDescent="0.25">
      <c r="B374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744" s="5" t="s">
        <v>1463</v>
      </c>
    </row>
    <row r="3745" spans="2:3" x14ac:dyDescent="0.25">
      <c r="B37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45" s="5" t="s">
        <v>1464</v>
      </c>
    </row>
    <row r="3746" spans="2:3" x14ac:dyDescent="0.25">
      <c r="B3746" s="8" t="str">
        <f>IF(Contacts[[#This Row],[Prénoms]]="","",IF(COUNTIF(Monsieur[],Contacts[[#This Row],[Prénoms]])&gt;0,"Monsieur",IF(COUNTIF(Madame[],Contacts[[#This Row],[Prénoms]])&gt;0,"Madame","Non trouvé")))</f>
        <v>Madame</v>
      </c>
      <c r="C3746" s="5" t="s">
        <v>868</v>
      </c>
    </row>
    <row r="3747" spans="2:3" x14ac:dyDescent="0.25">
      <c r="B37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47" s="5" t="s">
        <v>225</v>
      </c>
    </row>
    <row r="3748" spans="2:3" x14ac:dyDescent="0.25">
      <c r="B37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48" s="5" t="s">
        <v>4</v>
      </c>
    </row>
    <row r="3749" spans="2:3" x14ac:dyDescent="0.25">
      <c r="B37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49" s="5" t="s">
        <v>18</v>
      </c>
    </row>
    <row r="3750" spans="2:3" x14ac:dyDescent="0.25">
      <c r="B37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50" s="5" t="s">
        <v>682</v>
      </c>
    </row>
    <row r="3751" spans="2:3" x14ac:dyDescent="0.25">
      <c r="B37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51" s="5" t="s">
        <v>448</v>
      </c>
    </row>
    <row r="3752" spans="2:3" x14ac:dyDescent="0.25">
      <c r="B37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52" s="5" t="s">
        <v>125</v>
      </c>
    </row>
    <row r="3753" spans="2:3" x14ac:dyDescent="0.25">
      <c r="B37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53" s="5" t="s">
        <v>116</v>
      </c>
    </row>
    <row r="3754" spans="2:3" x14ac:dyDescent="0.25">
      <c r="B37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54" s="5" t="s">
        <v>1455</v>
      </c>
    </row>
    <row r="3755" spans="2:3" x14ac:dyDescent="0.25">
      <c r="B37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55" s="5" t="s">
        <v>30</v>
      </c>
    </row>
    <row r="3756" spans="2:3" x14ac:dyDescent="0.25">
      <c r="B37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56" s="5" t="s">
        <v>83</v>
      </c>
    </row>
    <row r="3757" spans="2:3" x14ac:dyDescent="0.25">
      <c r="B37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57" s="5" t="s">
        <v>463</v>
      </c>
    </row>
    <row r="3758" spans="2:3" x14ac:dyDescent="0.25">
      <c r="B3758" s="8" t="str">
        <f>IF(Contacts[[#This Row],[Prénoms]]="","",IF(COUNTIF(Monsieur[],Contacts[[#This Row],[Prénoms]])&gt;0,"Monsieur",IF(COUNTIF(Madame[],Contacts[[#This Row],[Prénoms]])&gt;0,"Madame","Non trouvé")))</f>
        <v>Madame</v>
      </c>
      <c r="C3758" s="5" t="s">
        <v>1119</v>
      </c>
    </row>
    <row r="3759" spans="2:3" x14ac:dyDescent="0.25">
      <c r="B37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59" s="5" t="s">
        <v>117</v>
      </c>
    </row>
    <row r="3760" spans="2:3" x14ac:dyDescent="0.25">
      <c r="B3760" s="8" t="str">
        <f>IF(Contacts[[#This Row],[Prénoms]]="","",IF(COUNTIF(Monsieur[],Contacts[[#This Row],[Prénoms]])&gt;0,"Monsieur",IF(COUNTIF(Madame[],Contacts[[#This Row],[Prénoms]])&gt;0,"Madame","Non trouvé")))</f>
        <v>Madame</v>
      </c>
      <c r="C3760" s="5" t="s">
        <v>93</v>
      </c>
    </row>
    <row r="3761" spans="2:3" x14ac:dyDescent="0.25">
      <c r="B37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61" s="5" t="s">
        <v>90</v>
      </c>
    </row>
    <row r="3762" spans="2:3" x14ac:dyDescent="0.25">
      <c r="B3762" s="8" t="str">
        <f>IF(Contacts[[#This Row],[Prénoms]]="","",IF(COUNTIF(Monsieur[],Contacts[[#This Row],[Prénoms]])&gt;0,"Monsieur",IF(COUNTIF(Madame[],Contacts[[#This Row],[Prénoms]])&gt;0,"Madame","Non trouvé")))</f>
        <v>Madame</v>
      </c>
      <c r="C3762" s="5" t="s">
        <v>1465</v>
      </c>
    </row>
    <row r="3763" spans="2:3" x14ac:dyDescent="0.25">
      <c r="B37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63" s="5" t="s">
        <v>79</v>
      </c>
    </row>
    <row r="3764" spans="2:3" x14ac:dyDescent="0.25">
      <c r="B3764" s="8" t="str">
        <f>IF(Contacts[[#This Row],[Prénoms]]="","",IF(COUNTIF(Monsieur[],Contacts[[#This Row],[Prénoms]])&gt;0,"Monsieur",IF(COUNTIF(Madame[],Contacts[[#This Row],[Prénoms]])&gt;0,"Madame","Non trouvé")))</f>
        <v>Madame</v>
      </c>
      <c r="C3764" s="5" t="s">
        <v>124</v>
      </c>
    </row>
    <row r="3765" spans="2:3" x14ac:dyDescent="0.25">
      <c r="B37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65" s="5" t="s">
        <v>47</v>
      </c>
    </row>
    <row r="3766" spans="2:3" x14ac:dyDescent="0.25">
      <c r="B37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66" s="5" t="s">
        <v>34</v>
      </c>
    </row>
    <row r="3767" spans="2:3" x14ac:dyDescent="0.25">
      <c r="B3767" s="8" t="str">
        <f>IF(Contacts[[#This Row],[Prénoms]]="","",IF(COUNTIF(Monsieur[],Contacts[[#This Row],[Prénoms]])&gt;0,"Monsieur",IF(COUNTIF(Madame[],Contacts[[#This Row],[Prénoms]])&gt;0,"Madame","Non trouvé")))</f>
        <v>Madame</v>
      </c>
      <c r="C3767" s="5" t="s">
        <v>630</v>
      </c>
    </row>
    <row r="3768" spans="2:3" x14ac:dyDescent="0.25">
      <c r="B37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68" s="5" t="s">
        <v>1466</v>
      </c>
    </row>
    <row r="3769" spans="2:3" x14ac:dyDescent="0.25">
      <c r="B37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69" s="5" t="s">
        <v>17</v>
      </c>
    </row>
    <row r="3770" spans="2:3" x14ac:dyDescent="0.25">
      <c r="B37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70" s="5" t="s">
        <v>29</v>
      </c>
    </row>
    <row r="3771" spans="2:3" x14ac:dyDescent="0.25">
      <c r="B3771" s="8" t="str">
        <f>IF(Contacts[[#This Row],[Prénoms]]="","",IF(COUNTIF(Monsieur[],Contacts[[#This Row],[Prénoms]])&gt;0,"Monsieur",IF(COUNTIF(Madame[],Contacts[[#This Row],[Prénoms]])&gt;0,"Madame","Non trouvé")))</f>
        <v>Madame</v>
      </c>
      <c r="C3771" s="5" t="s">
        <v>324</v>
      </c>
    </row>
    <row r="3772" spans="2:3" x14ac:dyDescent="0.25">
      <c r="B3772" s="8" t="str">
        <f>IF(Contacts[[#This Row],[Prénoms]]="","",IF(COUNTIF(Monsieur[],Contacts[[#This Row],[Prénoms]])&gt;0,"Monsieur",IF(COUNTIF(Madame[],Contacts[[#This Row],[Prénoms]])&gt;0,"Madame","Non trouvé")))</f>
        <v>Madame</v>
      </c>
      <c r="C3772" s="5" t="s">
        <v>324</v>
      </c>
    </row>
    <row r="3773" spans="2:3" x14ac:dyDescent="0.25">
      <c r="B3773" s="8" t="str">
        <f>IF(Contacts[[#This Row],[Prénoms]]="","",IF(COUNTIF(Monsieur[],Contacts[[#This Row],[Prénoms]])&gt;0,"Monsieur",IF(COUNTIF(Madame[],Contacts[[#This Row],[Prénoms]])&gt;0,"Madame","Non trouvé")))</f>
        <v>Madame</v>
      </c>
      <c r="C3773" s="5" t="s">
        <v>1467</v>
      </c>
    </row>
    <row r="3774" spans="2:3" x14ac:dyDescent="0.25">
      <c r="B37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74" s="5" t="s">
        <v>116</v>
      </c>
    </row>
    <row r="3775" spans="2:3" x14ac:dyDescent="0.25">
      <c r="B3775" s="8" t="str">
        <f>IF(Contacts[[#This Row],[Prénoms]]="","",IF(COUNTIF(Monsieur[],Contacts[[#This Row],[Prénoms]])&gt;0,"Monsieur",IF(COUNTIF(Madame[],Contacts[[#This Row],[Prénoms]])&gt;0,"Madame","Non trouvé")))</f>
        <v>Madame</v>
      </c>
      <c r="C3775" s="5" t="s">
        <v>1136</v>
      </c>
    </row>
    <row r="3776" spans="2:3" x14ac:dyDescent="0.25">
      <c r="B37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76" s="5" t="s">
        <v>33</v>
      </c>
    </row>
    <row r="3777" spans="2:3" x14ac:dyDescent="0.25">
      <c r="B37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77" s="5" t="s">
        <v>33</v>
      </c>
    </row>
    <row r="3778" spans="2:3" x14ac:dyDescent="0.25">
      <c r="B37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78" s="5" t="s">
        <v>133</v>
      </c>
    </row>
    <row r="3779" spans="2:3" x14ac:dyDescent="0.25">
      <c r="B37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79" s="5" t="s">
        <v>70</v>
      </c>
    </row>
    <row r="3780" spans="2:3" x14ac:dyDescent="0.25">
      <c r="B37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80" s="5" t="s">
        <v>342</v>
      </c>
    </row>
    <row r="3781" spans="2:3" x14ac:dyDescent="0.25">
      <c r="B37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81" s="5" t="s">
        <v>406</v>
      </c>
    </row>
    <row r="3782" spans="2:3" x14ac:dyDescent="0.25">
      <c r="B37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82" s="5" t="s">
        <v>30</v>
      </c>
    </row>
    <row r="3783" spans="2:3" x14ac:dyDescent="0.25">
      <c r="B3783" s="8" t="str">
        <f>IF(Contacts[[#This Row],[Prénoms]]="","",IF(COUNTIF(Monsieur[],Contacts[[#This Row],[Prénoms]])&gt;0,"Monsieur",IF(COUNTIF(Madame[],Contacts[[#This Row],[Prénoms]])&gt;0,"Madame","Non trouvé")))</f>
        <v>Madame</v>
      </c>
      <c r="C3783" s="5" t="s">
        <v>3</v>
      </c>
    </row>
    <row r="3784" spans="2:3" x14ac:dyDescent="0.25">
      <c r="B37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84" s="5" t="s">
        <v>283</v>
      </c>
    </row>
    <row r="3785" spans="2:3" x14ac:dyDescent="0.25">
      <c r="B37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85" s="5" t="s">
        <v>463</v>
      </c>
    </row>
    <row r="3786" spans="2:3" x14ac:dyDescent="0.25">
      <c r="B37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86" s="5" t="s">
        <v>61</v>
      </c>
    </row>
    <row r="3787" spans="2:3" x14ac:dyDescent="0.25">
      <c r="B37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87" s="5" t="s">
        <v>1468</v>
      </c>
    </row>
    <row r="3788" spans="2:3" x14ac:dyDescent="0.25">
      <c r="B37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88" s="5" t="s">
        <v>98</v>
      </c>
    </row>
    <row r="3789" spans="2:3" x14ac:dyDescent="0.25">
      <c r="B37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89" s="5" t="s">
        <v>360</v>
      </c>
    </row>
    <row r="3790" spans="2:3" x14ac:dyDescent="0.25">
      <c r="B3790" s="8" t="str">
        <f>IF(Contacts[[#This Row],[Prénoms]]="","",IF(COUNTIF(Monsieur[],Contacts[[#This Row],[Prénoms]])&gt;0,"Monsieur",IF(COUNTIF(Madame[],Contacts[[#This Row],[Prénoms]])&gt;0,"Madame","Non trouvé")))</f>
        <v>Madame</v>
      </c>
      <c r="C3790" s="5" t="s">
        <v>1469</v>
      </c>
    </row>
    <row r="3791" spans="2:3" x14ac:dyDescent="0.25">
      <c r="B37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91" s="5" t="s">
        <v>1470</v>
      </c>
    </row>
    <row r="3792" spans="2:3" x14ac:dyDescent="0.25">
      <c r="B37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92" s="5" t="s">
        <v>470</v>
      </c>
    </row>
    <row r="3793" spans="2:3" x14ac:dyDescent="0.25">
      <c r="B37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93" s="5" t="s">
        <v>29</v>
      </c>
    </row>
    <row r="3794" spans="2:3" x14ac:dyDescent="0.25">
      <c r="B3794" s="8" t="str">
        <f>IF(Contacts[[#This Row],[Prénoms]]="","",IF(COUNTIF(Monsieur[],Contacts[[#This Row],[Prénoms]])&gt;0,"Monsieur",IF(COUNTIF(Madame[],Contacts[[#This Row],[Prénoms]])&gt;0,"Madame","Non trouvé")))</f>
        <v>Madame</v>
      </c>
      <c r="C3794" s="5" t="s">
        <v>286</v>
      </c>
    </row>
    <row r="3795" spans="2:3" x14ac:dyDescent="0.25">
      <c r="B3795" s="8" t="str">
        <f>IF(Contacts[[#This Row],[Prénoms]]="","",IF(COUNTIF(Monsieur[],Contacts[[#This Row],[Prénoms]])&gt;0,"Monsieur",IF(COUNTIF(Madame[],Contacts[[#This Row],[Prénoms]])&gt;0,"Madame","Non trouvé")))</f>
        <v>Madame</v>
      </c>
      <c r="C3795" s="5" t="s">
        <v>943</v>
      </c>
    </row>
    <row r="3796" spans="2:3" x14ac:dyDescent="0.25">
      <c r="B37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96" s="5" t="s">
        <v>413</v>
      </c>
    </row>
    <row r="3797" spans="2:3" x14ac:dyDescent="0.25">
      <c r="B37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97" s="5" t="s">
        <v>55</v>
      </c>
    </row>
    <row r="3798" spans="2:3" x14ac:dyDescent="0.25">
      <c r="B37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798" s="5" t="s">
        <v>334</v>
      </c>
    </row>
    <row r="3799" spans="2:3" x14ac:dyDescent="0.25">
      <c r="B3799" s="8" t="str">
        <f>IF(Contacts[[#This Row],[Prénoms]]="","",IF(COUNTIF(Monsieur[],Contacts[[#This Row],[Prénoms]])&gt;0,"Monsieur",IF(COUNTIF(Madame[],Contacts[[#This Row],[Prénoms]])&gt;0,"Madame","Non trouvé")))</f>
        <v>Madame</v>
      </c>
      <c r="C3799" s="5" t="s">
        <v>1471</v>
      </c>
    </row>
    <row r="3800" spans="2:3" x14ac:dyDescent="0.25">
      <c r="B380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00" s="5" t="s">
        <v>1472</v>
      </c>
    </row>
    <row r="3801" spans="2:3" x14ac:dyDescent="0.25">
      <c r="B3801" s="8" t="str">
        <f>IF(Contacts[[#This Row],[Prénoms]]="","",IF(COUNTIF(Monsieur[],Contacts[[#This Row],[Prénoms]])&gt;0,"Monsieur",IF(COUNTIF(Madame[],Contacts[[#This Row],[Prénoms]])&gt;0,"Madame","Non trouvé")))</f>
        <v>Madame</v>
      </c>
      <c r="C3801" s="5" t="s">
        <v>475</v>
      </c>
    </row>
    <row r="3802" spans="2:3" x14ac:dyDescent="0.25">
      <c r="B38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02" s="5" t="s">
        <v>87</v>
      </c>
    </row>
    <row r="3803" spans="2:3" x14ac:dyDescent="0.25">
      <c r="B380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03" s="5" t="s">
        <v>1473</v>
      </c>
    </row>
    <row r="3804" spans="2:3" x14ac:dyDescent="0.25">
      <c r="B38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04" s="5" t="s">
        <v>1253</v>
      </c>
    </row>
    <row r="3805" spans="2:3" x14ac:dyDescent="0.25">
      <c r="B38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05" s="5" t="s">
        <v>463</v>
      </c>
    </row>
    <row r="3806" spans="2:3" x14ac:dyDescent="0.25">
      <c r="B380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06" s="5" t="s">
        <v>1474</v>
      </c>
    </row>
    <row r="3807" spans="2:3" x14ac:dyDescent="0.25">
      <c r="B38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07" s="5" t="s">
        <v>1475</v>
      </c>
    </row>
    <row r="3808" spans="2:3" x14ac:dyDescent="0.25">
      <c r="B38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08" s="5" t="s">
        <v>1476</v>
      </c>
    </row>
    <row r="3809" spans="2:3" x14ac:dyDescent="0.25">
      <c r="B3809" s="8" t="str">
        <f>IF(Contacts[[#This Row],[Prénoms]]="","",IF(COUNTIF(Monsieur[],Contacts[[#This Row],[Prénoms]])&gt;0,"Monsieur",IF(COUNTIF(Madame[],Contacts[[#This Row],[Prénoms]])&gt;0,"Madame","Non trouvé")))</f>
        <v>Madame</v>
      </c>
      <c r="C3809" s="5" t="s">
        <v>1035</v>
      </c>
    </row>
    <row r="3810" spans="2:3" x14ac:dyDescent="0.25">
      <c r="B38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10" s="5" t="s">
        <v>837</v>
      </c>
    </row>
    <row r="3811" spans="2:3" x14ac:dyDescent="0.25">
      <c r="B3811" s="8" t="str">
        <f>IF(Contacts[[#This Row],[Prénoms]]="","",IF(COUNTIF(Monsieur[],Contacts[[#This Row],[Prénoms]])&gt;0,"Monsieur",IF(COUNTIF(Madame[],Contacts[[#This Row],[Prénoms]])&gt;0,"Madame","Non trouvé")))</f>
        <v>Madame</v>
      </c>
      <c r="C3811" s="5" t="s">
        <v>1477</v>
      </c>
    </row>
    <row r="3812" spans="2:3" x14ac:dyDescent="0.25">
      <c r="B38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12" s="5" t="s">
        <v>96</v>
      </c>
    </row>
    <row r="3813" spans="2:3" x14ac:dyDescent="0.25">
      <c r="B38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13" s="5" t="s">
        <v>1478</v>
      </c>
    </row>
    <row r="3814" spans="2:3" x14ac:dyDescent="0.25">
      <c r="B381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14" s="5" t="s">
        <v>320</v>
      </c>
    </row>
    <row r="3815" spans="2:3" x14ac:dyDescent="0.25">
      <c r="B38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15" s="5" t="s">
        <v>1479</v>
      </c>
    </row>
    <row r="3816" spans="2:3" x14ac:dyDescent="0.25">
      <c r="B38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16" s="5" t="s">
        <v>870</v>
      </c>
    </row>
    <row r="3817" spans="2:3" x14ac:dyDescent="0.25">
      <c r="B38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17" s="5" t="s">
        <v>403</v>
      </c>
    </row>
    <row r="3818" spans="2:3" x14ac:dyDescent="0.25">
      <c r="B38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18" s="5" t="s">
        <v>63</v>
      </c>
    </row>
    <row r="3819" spans="2:3" x14ac:dyDescent="0.25">
      <c r="B38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19" s="5" t="s">
        <v>375</v>
      </c>
    </row>
    <row r="3820" spans="2:3" x14ac:dyDescent="0.25">
      <c r="B38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20" s="5" t="s">
        <v>371</v>
      </c>
    </row>
    <row r="3821" spans="2:3" x14ac:dyDescent="0.25">
      <c r="B38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21" s="5" t="s">
        <v>98</v>
      </c>
    </row>
    <row r="3822" spans="2:3" x14ac:dyDescent="0.25">
      <c r="B3822" s="8" t="str">
        <f>IF(Contacts[[#This Row],[Prénoms]]="","",IF(COUNTIF(Monsieur[],Contacts[[#This Row],[Prénoms]])&gt;0,"Monsieur",IF(COUNTIF(Madame[],Contacts[[#This Row],[Prénoms]])&gt;0,"Madame","Non trouvé")))</f>
        <v>Madame</v>
      </c>
      <c r="C3822" s="5" t="s">
        <v>1480</v>
      </c>
    </row>
    <row r="3823" spans="2:3" x14ac:dyDescent="0.25">
      <c r="B3823" s="8" t="str">
        <f>IF(Contacts[[#This Row],[Prénoms]]="","",IF(COUNTIF(Monsieur[],Contacts[[#This Row],[Prénoms]])&gt;0,"Monsieur",IF(COUNTIF(Madame[],Contacts[[#This Row],[Prénoms]])&gt;0,"Madame","Non trouvé")))</f>
        <v>Madame</v>
      </c>
      <c r="C3823" s="5" t="s">
        <v>908</v>
      </c>
    </row>
    <row r="3824" spans="2:3" x14ac:dyDescent="0.25">
      <c r="B3824" s="8" t="str">
        <f>IF(Contacts[[#This Row],[Prénoms]]="","",IF(COUNTIF(Monsieur[],Contacts[[#This Row],[Prénoms]])&gt;0,"Monsieur",IF(COUNTIF(Madame[],Contacts[[#This Row],[Prénoms]])&gt;0,"Madame","Non trouvé")))</f>
        <v>Madame</v>
      </c>
      <c r="C3824" s="5" t="s">
        <v>57</v>
      </c>
    </row>
    <row r="3825" spans="2:3" x14ac:dyDescent="0.25">
      <c r="B38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25" s="5" t="s">
        <v>116</v>
      </c>
    </row>
    <row r="3826" spans="2:3" x14ac:dyDescent="0.25">
      <c r="B38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26" s="5" t="s">
        <v>470</v>
      </c>
    </row>
    <row r="3827" spans="2:3" x14ac:dyDescent="0.25">
      <c r="B38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27" s="5" t="s">
        <v>369</v>
      </c>
    </row>
    <row r="3828" spans="2:3" x14ac:dyDescent="0.25">
      <c r="B38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28" s="5" t="s">
        <v>705</v>
      </c>
    </row>
    <row r="3829" spans="2:3" x14ac:dyDescent="0.25">
      <c r="B38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29" s="5" t="s">
        <v>88</v>
      </c>
    </row>
    <row r="3830" spans="2:3" x14ac:dyDescent="0.25">
      <c r="B38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30" s="5" t="s">
        <v>388</v>
      </c>
    </row>
    <row r="3831" spans="2:3" x14ac:dyDescent="0.25">
      <c r="B38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31" s="5" t="s">
        <v>1481</v>
      </c>
    </row>
    <row r="3832" spans="2:3" x14ac:dyDescent="0.25">
      <c r="B38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32" s="5" t="s">
        <v>1482</v>
      </c>
    </row>
    <row r="3833" spans="2:3" x14ac:dyDescent="0.25">
      <c r="B3833" s="8" t="str">
        <f>IF(Contacts[[#This Row],[Prénoms]]="","",IF(COUNTIF(Monsieur[],Contacts[[#This Row],[Prénoms]])&gt;0,"Monsieur",IF(COUNTIF(Madame[],Contacts[[#This Row],[Prénoms]])&gt;0,"Madame","Non trouvé")))</f>
        <v>Madame</v>
      </c>
      <c r="C3833" s="5" t="s">
        <v>702</v>
      </c>
    </row>
    <row r="3834" spans="2:3" x14ac:dyDescent="0.25">
      <c r="B3834" s="8" t="str">
        <f>IF(Contacts[[#This Row],[Prénoms]]="","",IF(COUNTIF(Monsieur[],Contacts[[#This Row],[Prénoms]])&gt;0,"Monsieur",IF(COUNTIF(Madame[],Contacts[[#This Row],[Prénoms]])&gt;0,"Madame","Non trouvé")))</f>
        <v>Madame</v>
      </c>
      <c r="C3834" s="5" t="s">
        <v>1483</v>
      </c>
    </row>
    <row r="3835" spans="2:3" x14ac:dyDescent="0.25">
      <c r="B38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35" s="5" t="s">
        <v>1484</v>
      </c>
    </row>
    <row r="3836" spans="2:3" x14ac:dyDescent="0.25">
      <c r="B383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36" s="5" t="s">
        <v>1485</v>
      </c>
    </row>
    <row r="3837" spans="2:3" x14ac:dyDescent="0.25">
      <c r="B38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37" s="5" t="s">
        <v>523</v>
      </c>
    </row>
    <row r="3838" spans="2:3" x14ac:dyDescent="0.25">
      <c r="B383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38" s="5" t="s">
        <v>1486</v>
      </c>
    </row>
    <row r="3839" spans="2:3" x14ac:dyDescent="0.25">
      <c r="B3839" s="8" t="str">
        <f>IF(Contacts[[#This Row],[Prénoms]]="","",IF(COUNTIF(Monsieur[],Contacts[[#This Row],[Prénoms]])&gt;0,"Monsieur",IF(COUNTIF(Madame[],Contacts[[#This Row],[Prénoms]])&gt;0,"Madame","Non trouvé")))</f>
        <v>Madame</v>
      </c>
      <c r="C3839" s="5" t="s">
        <v>74</v>
      </c>
    </row>
    <row r="3840" spans="2:3" x14ac:dyDescent="0.25">
      <c r="B38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40" s="5" t="s">
        <v>1487</v>
      </c>
    </row>
    <row r="3841" spans="2:3" x14ac:dyDescent="0.25">
      <c r="B38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41" s="5" t="s">
        <v>96</v>
      </c>
    </row>
    <row r="3842" spans="2:3" x14ac:dyDescent="0.25">
      <c r="B38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42" s="5" t="s">
        <v>102</v>
      </c>
    </row>
    <row r="3843" spans="2:3" x14ac:dyDescent="0.25">
      <c r="B38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43" s="5" t="s">
        <v>413</v>
      </c>
    </row>
    <row r="3844" spans="2:3" x14ac:dyDescent="0.25">
      <c r="B38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44" s="5" t="s">
        <v>25</v>
      </c>
    </row>
    <row r="3845" spans="2:3" x14ac:dyDescent="0.25">
      <c r="B38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45" s="5" t="s">
        <v>666</v>
      </c>
    </row>
    <row r="3846" spans="2:3" x14ac:dyDescent="0.25">
      <c r="B38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46" s="5" t="s">
        <v>1488</v>
      </c>
    </row>
    <row r="3847" spans="2:3" x14ac:dyDescent="0.25">
      <c r="B38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47" s="5" t="s">
        <v>375</v>
      </c>
    </row>
    <row r="3848" spans="2:3" x14ac:dyDescent="0.25">
      <c r="B3848" s="8" t="str">
        <f>IF(Contacts[[#This Row],[Prénoms]]="","",IF(COUNTIF(Monsieur[],Contacts[[#This Row],[Prénoms]])&gt;0,"Monsieur",IF(COUNTIF(Madame[],Contacts[[#This Row],[Prénoms]])&gt;0,"Madame","Non trouvé")))</f>
        <v>Madame</v>
      </c>
      <c r="C3848" s="5" t="s">
        <v>91</v>
      </c>
    </row>
    <row r="3849" spans="2:3" x14ac:dyDescent="0.25">
      <c r="B38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49" s="5" t="s">
        <v>105</v>
      </c>
    </row>
    <row r="3850" spans="2:3" x14ac:dyDescent="0.25">
      <c r="B38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50" s="5" t="s">
        <v>134</v>
      </c>
    </row>
    <row r="3851" spans="2:3" x14ac:dyDescent="0.25">
      <c r="B38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51" s="5" t="s">
        <v>66</v>
      </c>
    </row>
    <row r="3852" spans="2:3" x14ac:dyDescent="0.25">
      <c r="B385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52" s="5" t="s">
        <v>1489</v>
      </c>
    </row>
    <row r="3853" spans="2:3" x14ac:dyDescent="0.25">
      <c r="B38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53" s="5" t="s">
        <v>377</v>
      </c>
    </row>
    <row r="3854" spans="2:3" x14ac:dyDescent="0.25">
      <c r="B385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54" s="5" t="s">
        <v>1490</v>
      </c>
    </row>
    <row r="3855" spans="2:3" x14ac:dyDescent="0.25">
      <c r="B3855" s="8" t="str">
        <f>IF(Contacts[[#This Row],[Prénoms]]="","",IF(COUNTIF(Monsieur[],Contacts[[#This Row],[Prénoms]])&gt;0,"Monsieur",IF(COUNTIF(Madame[],Contacts[[#This Row],[Prénoms]])&gt;0,"Madame","Non trouvé")))</f>
        <v>Madame</v>
      </c>
      <c r="C3855" s="5" t="s">
        <v>1491</v>
      </c>
    </row>
    <row r="3856" spans="2:3" x14ac:dyDescent="0.25">
      <c r="B38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56" s="5" t="s">
        <v>1492</v>
      </c>
    </row>
    <row r="3857" spans="2:3" x14ac:dyDescent="0.25">
      <c r="B38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57" s="5" t="s">
        <v>414</v>
      </c>
    </row>
    <row r="3858" spans="2:3" x14ac:dyDescent="0.25">
      <c r="B38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58" s="5" t="s">
        <v>576</v>
      </c>
    </row>
    <row r="3859" spans="2:3" x14ac:dyDescent="0.25">
      <c r="B3859" s="8" t="str">
        <f>IF(Contacts[[#This Row],[Prénoms]]="","",IF(COUNTIF(Monsieur[],Contacts[[#This Row],[Prénoms]])&gt;0,"Monsieur",IF(COUNTIF(Madame[],Contacts[[#This Row],[Prénoms]])&gt;0,"Madame","Non trouvé")))</f>
        <v>Madame</v>
      </c>
      <c r="C3859" s="5" t="s">
        <v>648</v>
      </c>
    </row>
    <row r="3860" spans="2:3" x14ac:dyDescent="0.25">
      <c r="B38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60" s="5" t="s">
        <v>507</v>
      </c>
    </row>
    <row r="3861" spans="2:3" x14ac:dyDescent="0.25">
      <c r="B38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61" s="5" t="s">
        <v>1493</v>
      </c>
    </row>
    <row r="3862" spans="2:3" x14ac:dyDescent="0.25">
      <c r="B38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62" s="5" t="s">
        <v>317</v>
      </c>
    </row>
    <row r="3863" spans="2:3" x14ac:dyDescent="0.25">
      <c r="B38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63" s="5" t="s">
        <v>17</v>
      </c>
    </row>
    <row r="3864" spans="2:3" x14ac:dyDescent="0.25">
      <c r="B38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64" s="5" t="s">
        <v>53</v>
      </c>
    </row>
    <row r="3865" spans="2:3" x14ac:dyDescent="0.25">
      <c r="B38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65" s="5" t="s">
        <v>369</v>
      </c>
    </row>
    <row r="3866" spans="2:3" x14ac:dyDescent="0.25">
      <c r="B38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66" s="5" t="s">
        <v>283</v>
      </c>
    </row>
    <row r="3867" spans="2:3" x14ac:dyDescent="0.25">
      <c r="B38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67" s="5" t="s">
        <v>102</v>
      </c>
    </row>
    <row r="3868" spans="2:3" x14ac:dyDescent="0.25">
      <c r="B38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68" s="5" t="s">
        <v>671</v>
      </c>
    </row>
    <row r="3869" spans="2:3" x14ac:dyDescent="0.25">
      <c r="B38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69" s="5" t="s">
        <v>89</v>
      </c>
    </row>
    <row r="3870" spans="2:3" x14ac:dyDescent="0.25">
      <c r="B38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70" s="5" t="s">
        <v>576</v>
      </c>
    </row>
    <row r="3871" spans="2:3" x14ac:dyDescent="0.25">
      <c r="B38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71" s="5" t="s">
        <v>1494</v>
      </c>
    </row>
    <row r="3872" spans="2:3" x14ac:dyDescent="0.25">
      <c r="B387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72" s="5" t="s">
        <v>1495</v>
      </c>
    </row>
    <row r="3873" spans="2:3" x14ac:dyDescent="0.25">
      <c r="B38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73" s="5" t="s">
        <v>1496</v>
      </c>
    </row>
    <row r="3874" spans="2:3" x14ac:dyDescent="0.25">
      <c r="B38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74" s="5" t="s">
        <v>40</v>
      </c>
    </row>
    <row r="3875" spans="2:3" x14ac:dyDescent="0.25">
      <c r="B3875" s="8" t="str">
        <f>IF(Contacts[[#This Row],[Prénoms]]="","",IF(COUNTIF(Monsieur[],Contacts[[#This Row],[Prénoms]])&gt;0,"Monsieur",IF(COUNTIF(Madame[],Contacts[[#This Row],[Prénoms]])&gt;0,"Madame","Non trouvé")))</f>
        <v>Madame</v>
      </c>
      <c r="C3875" s="5" t="s">
        <v>152</v>
      </c>
    </row>
    <row r="3876" spans="2:3" x14ac:dyDescent="0.25">
      <c r="B38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76" s="5" t="s">
        <v>62</v>
      </c>
    </row>
    <row r="3877" spans="2:3" x14ac:dyDescent="0.25">
      <c r="B38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77" s="5" t="s">
        <v>66</v>
      </c>
    </row>
    <row r="3878" spans="2:3" x14ac:dyDescent="0.25">
      <c r="B38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78" s="5" t="s">
        <v>32</v>
      </c>
    </row>
    <row r="3879" spans="2:3" x14ac:dyDescent="0.25">
      <c r="B38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79" s="5" t="s">
        <v>1497</v>
      </c>
    </row>
    <row r="3880" spans="2:3" x14ac:dyDescent="0.25">
      <c r="B3880" s="8" t="str">
        <f>IF(Contacts[[#This Row],[Prénoms]]="","",IF(COUNTIF(Monsieur[],Contacts[[#This Row],[Prénoms]])&gt;0,"Monsieur",IF(COUNTIF(Madame[],Contacts[[#This Row],[Prénoms]])&gt;0,"Madame","Non trouvé")))</f>
        <v>Madame</v>
      </c>
      <c r="C3880" s="5" t="s">
        <v>124</v>
      </c>
    </row>
    <row r="3881" spans="2:3" x14ac:dyDescent="0.25">
      <c r="B3881" s="8" t="str">
        <f>IF(Contacts[[#This Row],[Prénoms]]="","",IF(COUNTIF(Monsieur[],Contacts[[#This Row],[Prénoms]])&gt;0,"Monsieur",IF(COUNTIF(Madame[],Contacts[[#This Row],[Prénoms]])&gt;0,"Madame","Non trouvé")))</f>
        <v>Madame</v>
      </c>
      <c r="C3881" s="5" t="s">
        <v>137</v>
      </c>
    </row>
    <row r="3882" spans="2:3" x14ac:dyDescent="0.25">
      <c r="B38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82" s="5" t="s">
        <v>184</v>
      </c>
    </row>
    <row r="3883" spans="2:3" x14ac:dyDescent="0.25">
      <c r="B38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83" s="5" t="s">
        <v>1470</v>
      </c>
    </row>
    <row r="3884" spans="2:3" x14ac:dyDescent="0.25">
      <c r="B3884" s="8" t="str">
        <f>IF(Contacts[[#This Row],[Prénoms]]="","",IF(COUNTIF(Monsieur[],Contacts[[#This Row],[Prénoms]])&gt;0,"Monsieur",IF(COUNTIF(Madame[],Contacts[[#This Row],[Prénoms]])&gt;0,"Madame","Non trouvé")))</f>
        <v>Madame</v>
      </c>
      <c r="C3884" s="5" t="s">
        <v>943</v>
      </c>
    </row>
    <row r="3885" spans="2:3" x14ac:dyDescent="0.25">
      <c r="B38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85" s="5" t="s">
        <v>30</v>
      </c>
    </row>
    <row r="3886" spans="2:3" x14ac:dyDescent="0.25">
      <c r="B38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86" s="5" t="s">
        <v>96</v>
      </c>
    </row>
    <row r="3887" spans="2:3" x14ac:dyDescent="0.25">
      <c r="B3887" s="8" t="str">
        <f>IF(Contacts[[#This Row],[Prénoms]]="","",IF(COUNTIF(Monsieur[],Contacts[[#This Row],[Prénoms]])&gt;0,"Monsieur",IF(COUNTIF(Madame[],Contacts[[#This Row],[Prénoms]])&gt;0,"Madame","Non trouvé")))</f>
        <v>Madame</v>
      </c>
      <c r="C3887" s="5" t="s">
        <v>57</v>
      </c>
    </row>
    <row r="3888" spans="2:3" x14ac:dyDescent="0.25">
      <c r="B3888" s="8" t="str">
        <f>IF(Contacts[[#This Row],[Prénoms]]="","",IF(COUNTIF(Monsieur[],Contacts[[#This Row],[Prénoms]])&gt;0,"Monsieur",IF(COUNTIF(Madame[],Contacts[[#This Row],[Prénoms]])&gt;0,"Madame","Non trouvé")))</f>
        <v>Madame</v>
      </c>
      <c r="C3888" s="5" t="s">
        <v>1075</v>
      </c>
    </row>
    <row r="3889" spans="2:3" x14ac:dyDescent="0.25">
      <c r="B38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89" s="5" t="s">
        <v>1498</v>
      </c>
    </row>
    <row r="3890" spans="2:3" x14ac:dyDescent="0.25">
      <c r="B38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90" s="5" t="s">
        <v>1499</v>
      </c>
    </row>
    <row r="3891" spans="2:3" x14ac:dyDescent="0.25">
      <c r="B389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91" s="5" t="s">
        <v>1500</v>
      </c>
    </row>
    <row r="3892" spans="2:3" x14ac:dyDescent="0.25">
      <c r="B389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92" s="5" t="s">
        <v>1501</v>
      </c>
    </row>
    <row r="3893" spans="2:3" x14ac:dyDescent="0.25">
      <c r="B389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93" s="5" t="s">
        <v>1502</v>
      </c>
    </row>
    <row r="3894" spans="2:3" x14ac:dyDescent="0.25">
      <c r="B38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94" s="5" t="s">
        <v>524</v>
      </c>
    </row>
    <row r="3895" spans="2:3" x14ac:dyDescent="0.25">
      <c r="B38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895" s="5" t="s">
        <v>413</v>
      </c>
    </row>
    <row r="3896" spans="2:3" x14ac:dyDescent="0.25">
      <c r="B38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96" s="5" t="s">
        <v>1503</v>
      </c>
    </row>
    <row r="3897" spans="2:3" x14ac:dyDescent="0.25">
      <c r="B3897" s="8" t="str">
        <f>IF(Contacts[[#This Row],[Prénoms]]="","",IF(COUNTIF(Monsieur[],Contacts[[#This Row],[Prénoms]])&gt;0,"Monsieur",IF(COUNTIF(Madame[],Contacts[[#This Row],[Prénoms]])&gt;0,"Madame","Non trouvé")))</f>
        <v>Madame</v>
      </c>
      <c r="C3897" s="5" t="s">
        <v>439</v>
      </c>
    </row>
    <row r="3898" spans="2:3" x14ac:dyDescent="0.25">
      <c r="B389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98" s="5" t="s">
        <v>1504</v>
      </c>
    </row>
    <row r="3899" spans="2:3" x14ac:dyDescent="0.25">
      <c r="B389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899" s="5" t="s">
        <v>1505</v>
      </c>
    </row>
    <row r="3900" spans="2:3" x14ac:dyDescent="0.25">
      <c r="B39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00" s="5" t="s">
        <v>50</v>
      </c>
    </row>
    <row r="3901" spans="2:3" x14ac:dyDescent="0.25">
      <c r="B39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01" s="5" t="s">
        <v>63</v>
      </c>
    </row>
    <row r="3902" spans="2:3" x14ac:dyDescent="0.25">
      <c r="B39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02" s="5" t="s">
        <v>1506</v>
      </c>
    </row>
    <row r="3903" spans="2:3" x14ac:dyDescent="0.25">
      <c r="B39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03" s="5" t="s">
        <v>208</v>
      </c>
    </row>
    <row r="3904" spans="2:3" x14ac:dyDescent="0.25">
      <c r="B39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04" s="5" t="s">
        <v>432</v>
      </c>
    </row>
    <row r="3905" spans="2:3" x14ac:dyDescent="0.25">
      <c r="B3905" s="8" t="str">
        <f>IF(Contacts[[#This Row],[Prénoms]]="","",IF(COUNTIF(Monsieur[],Contacts[[#This Row],[Prénoms]])&gt;0,"Monsieur",IF(COUNTIF(Madame[],Contacts[[#This Row],[Prénoms]])&gt;0,"Madame","Non trouvé")))</f>
        <v>Madame</v>
      </c>
      <c r="C3905" s="5" t="s">
        <v>14</v>
      </c>
    </row>
    <row r="3906" spans="2:3" x14ac:dyDescent="0.25">
      <c r="B39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06" s="5" t="s">
        <v>412</v>
      </c>
    </row>
    <row r="3907" spans="2:3" x14ac:dyDescent="0.25">
      <c r="B39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07" s="5" t="s">
        <v>1507</v>
      </c>
    </row>
    <row r="3908" spans="2:3" x14ac:dyDescent="0.25">
      <c r="B3908" s="8" t="str">
        <f>IF(Contacts[[#This Row],[Prénoms]]="","",IF(COUNTIF(Monsieur[],Contacts[[#This Row],[Prénoms]])&gt;0,"Monsieur",IF(COUNTIF(Madame[],Contacts[[#This Row],[Prénoms]])&gt;0,"Madame","Non trouvé")))</f>
        <v>Madame</v>
      </c>
      <c r="C3908" s="5" t="s">
        <v>137</v>
      </c>
    </row>
    <row r="3909" spans="2:3" x14ac:dyDescent="0.25">
      <c r="B3909" s="8" t="str">
        <f>IF(Contacts[[#This Row],[Prénoms]]="","",IF(COUNTIF(Monsieur[],Contacts[[#This Row],[Prénoms]])&gt;0,"Monsieur",IF(COUNTIF(Madame[],Contacts[[#This Row],[Prénoms]])&gt;0,"Madame","Non trouvé")))</f>
        <v>Madame</v>
      </c>
      <c r="C3909" s="5" t="s">
        <v>530</v>
      </c>
    </row>
    <row r="3910" spans="2:3" x14ac:dyDescent="0.25">
      <c r="B39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10" s="5" t="s">
        <v>1508</v>
      </c>
    </row>
    <row r="3911" spans="2:3" x14ac:dyDescent="0.25">
      <c r="B39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11" s="5" t="s">
        <v>1509</v>
      </c>
    </row>
    <row r="3912" spans="2:3" x14ac:dyDescent="0.25">
      <c r="B3912" s="8" t="str">
        <f>IF(Contacts[[#This Row],[Prénoms]]="","",IF(COUNTIF(Monsieur[],Contacts[[#This Row],[Prénoms]])&gt;0,"Monsieur",IF(COUNTIF(Madame[],Contacts[[#This Row],[Prénoms]])&gt;0,"Madame","Non trouvé")))</f>
        <v>Madame</v>
      </c>
      <c r="C3912" s="5" t="s">
        <v>286</v>
      </c>
    </row>
    <row r="3913" spans="2:3" x14ac:dyDescent="0.25">
      <c r="B39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13" s="5" t="s">
        <v>116</v>
      </c>
    </row>
    <row r="3914" spans="2:3" x14ac:dyDescent="0.25">
      <c r="B3914" s="8" t="str">
        <f>IF(Contacts[[#This Row],[Prénoms]]="","",IF(COUNTIF(Monsieur[],Contacts[[#This Row],[Prénoms]])&gt;0,"Monsieur",IF(COUNTIF(Madame[],Contacts[[#This Row],[Prénoms]])&gt;0,"Madame","Non trouvé")))</f>
        <v>Madame</v>
      </c>
      <c r="C3914" s="5" t="s">
        <v>1510</v>
      </c>
    </row>
    <row r="3915" spans="2:3" x14ac:dyDescent="0.25">
      <c r="B39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15" s="5" t="s">
        <v>88</v>
      </c>
    </row>
    <row r="3916" spans="2:3" x14ac:dyDescent="0.25">
      <c r="B39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16" s="5" t="s">
        <v>524</v>
      </c>
    </row>
    <row r="3917" spans="2:3" x14ac:dyDescent="0.25">
      <c r="B39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17" s="5" t="s">
        <v>1511</v>
      </c>
    </row>
    <row r="3918" spans="2:3" x14ac:dyDescent="0.25">
      <c r="B39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18" s="5" t="s">
        <v>1512</v>
      </c>
    </row>
    <row r="3919" spans="2:3" x14ac:dyDescent="0.25">
      <c r="B39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19" s="5" t="s">
        <v>52</v>
      </c>
    </row>
    <row r="3920" spans="2:3" x14ac:dyDescent="0.25">
      <c r="B39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20" s="5" t="s">
        <v>470</v>
      </c>
    </row>
    <row r="3921" spans="2:3" x14ac:dyDescent="0.25">
      <c r="B3921" s="8" t="str">
        <f>IF(Contacts[[#This Row],[Prénoms]]="","",IF(COUNTIF(Monsieur[],Contacts[[#This Row],[Prénoms]])&gt;0,"Monsieur",IF(COUNTIF(Madame[],Contacts[[#This Row],[Prénoms]])&gt;0,"Madame","Non trouvé")))</f>
        <v>Madame</v>
      </c>
      <c r="C3921" s="5" t="s">
        <v>1263</v>
      </c>
    </row>
    <row r="3922" spans="2:3" x14ac:dyDescent="0.25">
      <c r="B39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22" s="5" t="s">
        <v>369</v>
      </c>
    </row>
    <row r="3923" spans="2:3" x14ac:dyDescent="0.25">
      <c r="B39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23" s="5" t="s">
        <v>1513</v>
      </c>
    </row>
    <row r="3924" spans="2:3" x14ac:dyDescent="0.25">
      <c r="B39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24" s="5" t="s">
        <v>1514</v>
      </c>
    </row>
    <row r="3925" spans="2:3" x14ac:dyDescent="0.25">
      <c r="B39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25" s="5" t="s">
        <v>375</v>
      </c>
    </row>
    <row r="3926" spans="2:3" x14ac:dyDescent="0.25">
      <c r="B39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26" s="5" t="s">
        <v>1515</v>
      </c>
    </row>
    <row r="3927" spans="2:3" x14ac:dyDescent="0.25">
      <c r="B392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27" s="5" t="s">
        <v>1516</v>
      </c>
    </row>
    <row r="3928" spans="2:3" x14ac:dyDescent="0.25">
      <c r="B39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28" s="5" t="s">
        <v>55</v>
      </c>
    </row>
    <row r="3929" spans="2:3" x14ac:dyDescent="0.25">
      <c r="B39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29" s="5" t="s">
        <v>30</v>
      </c>
    </row>
    <row r="3930" spans="2:3" x14ac:dyDescent="0.25">
      <c r="B393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30" s="5" t="s">
        <v>1517</v>
      </c>
    </row>
    <row r="3931" spans="2:3" x14ac:dyDescent="0.25">
      <c r="B3931" s="8" t="str">
        <f>IF(Contacts[[#This Row],[Prénoms]]="","",IF(COUNTIF(Monsieur[],Contacts[[#This Row],[Prénoms]])&gt;0,"Monsieur",IF(COUNTIF(Madame[],Contacts[[#This Row],[Prénoms]])&gt;0,"Madame","Non trouvé")))</f>
        <v>Madame</v>
      </c>
      <c r="C3931" s="5" t="s">
        <v>793</v>
      </c>
    </row>
    <row r="3932" spans="2:3" x14ac:dyDescent="0.25">
      <c r="B39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32" s="5" t="s">
        <v>71</v>
      </c>
    </row>
    <row r="3933" spans="2:3" x14ac:dyDescent="0.25">
      <c r="B3933" s="8" t="str">
        <f>IF(Contacts[[#This Row],[Prénoms]]="","",IF(COUNTIF(Monsieur[],Contacts[[#This Row],[Prénoms]])&gt;0,"Monsieur",IF(COUNTIF(Madame[],Contacts[[#This Row],[Prénoms]])&gt;0,"Madame","Non trouvé")))</f>
        <v>Madame</v>
      </c>
      <c r="C3933" s="5" t="s">
        <v>387</v>
      </c>
    </row>
    <row r="3934" spans="2:3" x14ac:dyDescent="0.25">
      <c r="B39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34" s="5" t="s">
        <v>56</v>
      </c>
    </row>
    <row r="3935" spans="2:3" x14ac:dyDescent="0.25">
      <c r="B39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35" s="5" t="s">
        <v>63</v>
      </c>
    </row>
    <row r="3936" spans="2:3" x14ac:dyDescent="0.25">
      <c r="B39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36" s="5" t="s">
        <v>112</v>
      </c>
    </row>
    <row r="3937" spans="2:3" x14ac:dyDescent="0.25">
      <c r="B39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37" s="5" t="s">
        <v>1518</v>
      </c>
    </row>
    <row r="3938" spans="2:3" x14ac:dyDescent="0.25">
      <c r="B39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38" s="5" t="s">
        <v>208</v>
      </c>
    </row>
    <row r="3939" spans="2:3" x14ac:dyDescent="0.25">
      <c r="B39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39" s="5" t="s">
        <v>550</v>
      </c>
    </row>
    <row r="3940" spans="2:3" x14ac:dyDescent="0.25">
      <c r="B39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40" s="5" t="s">
        <v>17</v>
      </c>
    </row>
    <row r="3941" spans="2:3" x14ac:dyDescent="0.25">
      <c r="B3941" s="8" t="str">
        <f>IF(Contacts[[#This Row],[Prénoms]]="","",IF(COUNTIF(Monsieur[],Contacts[[#This Row],[Prénoms]])&gt;0,"Monsieur",IF(COUNTIF(Madame[],Contacts[[#This Row],[Prénoms]])&gt;0,"Madame","Non trouvé")))</f>
        <v>Madame</v>
      </c>
      <c r="C3941" s="5" t="s">
        <v>1519</v>
      </c>
    </row>
    <row r="3942" spans="2:3" x14ac:dyDescent="0.25">
      <c r="B39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42" s="5" t="s">
        <v>455</v>
      </c>
    </row>
    <row r="3943" spans="2:3" x14ac:dyDescent="0.25">
      <c r="B3943" s="8" t="str">
        <f>IF(Contacts[[#This Row],[Prénoms]]="","",IF(COUNTIF(Monsieur[],Contacts[[#This Row],[Prénoms]])&gt;0,"Monsieur",IF(COUNTIF(Madame[],Contacts[[#This Row],[Prénoms]])&gt;0,"Madame","Non trouvé")))</f>
        <v>Madame</v>
      </c>
      <c r="C3943" s="5" t="s">
        <v>3</v>
      </c>
    </row>
    <row r="3944" spans="2:3" x14ac:dyDescent="0.25">
      <c r="B394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44" s="5" t="s">
        <v>1520</v>
      </c>
    </row>
    <row r="3945" spans="2:3" x14ac:dyDescent="0.25">
      <c r="B39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45" s="5" t="s">
        <v>1521</v>
      </c>
    </row>
    <row r="3946" spans="2:3" x14ac:dyDescent="0.25">
      <c r="B394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46" s="5" t="s">
        <v>1522</v>
      </c>
    </row>
    <row r="3947" spans="2:3" x14ac:dyDescent="0.25">
      <c r="B394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47" s="5" t="s">
        <v>1523</v>
      </c>
    </row>
    <row r="3948" spans="2:3" x14ac:dyDescent="0.25">
      <c r="B394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48" s="5" t="s">
        <v>1524</v>
      </c>
    </row>
    <row r="3949" spans="2:3" x14ac:dyDescent="0.25">
      <c r="B39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49" s="5" t="s">
        <v>615</v>
      </c>
    </row>
    <row r="3950" spans="2:3" x14ac:dyDescent="0.25">
      <c r="B3950" s="8" t="str">
        <f>IF(Contacts[[#This Row],[Prénoms]]="","",IF(COUNTIF(Monsieur[],Contacts[[#This Row],[Prénoms]])&gt;0,"Monsieur",IF(COUNTIF(Madame[],Contacts[[#This Row],[Prénoms]])&gt;0,"Madame","Non trouvé")))</f>
        <v>Madame</v>
      </c>
      <c r="C3950" s="5" t="s">
        <v>57</v>
      </c>
    </row>
    <row r="3951" spans="2:3" x14ac:dyDescent="0.25">
      <c r="B3951" s="8" t="str">
        <f>IF(Contacts[[#This Row],[Prénoms]]="","",IF(COUNTIF(Monsieur[],Contacts[[#This Row],[Prénoms]])&gt;0,"Monsieur",IF(COUNTIF(Madame[],Contacts[[#This Row],[Prénoms]])&gt;0,"Madame","Non trouvé")))</f>
        <v>Madame</v>
      </c>
      <c r="C3951" s="5" t="s">
        <v>1525</v>
      </c>
    </row>
    <row r="3952" spans="2:3" x14ac:dyDescent="0.25">
      <c r="B39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52" s="5" t="s">
        <v>71</v>
      </c>
    </row>
    <row r="3953" spans="2:3" x14ac:dyDescent="0.25">
      <c r="B39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53" s="5" t="s">
        <v>129</v>
      </c>
    </row>
    <row r="3954" spans="2:3" x14ac:dyDescent="0.25">
      <c r="B39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54" s="5" t="s">
        <v>10</v>
      </c>
    </row>
    <row r="3955" spans="2:3" x14ac:dyDescent="0.25">
      <c r="B395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55" s="5" t="s">
        <v>1524</v>
      </c>
    </row>
    <row r="3956" spans="2:3" x14ac:dyDescent="0.25">
      <c r="B39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56" s="5" t="s">
        <v>12</v>
      </c>
    </row>
    <row r="3957" spans="2:3" x14ac:dyDescent="0.25">
      <c r="B3957" s="8" t="str">
        <f>IF(Contacts[[#This Row],[Prénoms]]="","",IF(COUNTIF(Monsieur[],Contacts[[#This Row],[Prénoms]])&gt;0,"Monsieur",IF(COUNTIF(Madame[],Contacts[[#This Row],[Prénoms]])&gt;0,"Madame","Non trouvé")))</f>
        <v>Madame</v>
      </c>
      <c r="C3957" s="5" t="s">
        <v>93</v>
      </c>
    </row>
    <row r="3958" spans="2:3" x14ac:dyDescent="0.25">
      <c r="B39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58" s="5" t="s">
        <v>737</v>
      </c>
    </row>
    <row r="3959" spans="2:3" x14ac:dyDescent="0.25">
      <c r="B39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59" s="5" t="s">
        <v>79</v>
      </c>
    </row>
    <row r="3960" spans="2:3" x14ac:dyDescent="0.25">
      <c r="B3960" s="8" t="str">
        <f>IF(Contacts[[#This Row],[Prénoms]]="","",IF(COUNTIF(Monsieur[],Contacts[[#This Row],[Prénoms]])&gt;0,"Monsieur",IF(COUNTIF(Madame[],Contacts[[#This Row],[Prénoms]])&gt;0,"Madame","Non trouvé")))</f>
        <v>Madame</v>
      </c>
      <c r="C3960" s="5" t="s">
        <v>1136</v>
      </c>
    </row>
    <row r="3961" spans="2:3" x14ac:dyDescent="0.25">
      <c r="B39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61" s="5" t="s">
        <v>507</v>
      </c>
    </row>
    <row r="3962" spans="2:3" x14ac:dyDescent="0.25">
      <c r="B39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62" s="5" t="s">
        <v>116</v>
      </c>
    </row>
    <row r="3963" spans="2:3" x14ac:dyDescent="0.25">
      <c r="B39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63" s="5" t="s">
        <v>134</v>
      </c>
    </row>
    <row r="3964" spans="2:3" x14ac:dyDescent="0.25">
      <c r="B39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64" s="5" t="s">
        <v>134</v>
      </c>
    </row>
    <row r="3965" spans="2:3" x14ac:dyDescent="0.25">
      <c r="B39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65" s="5" t="s">
        <v>30</v>
      </c>
    </row>
    <row r="3966" spans="2:3" x14ac:dyDescent="0.25">
      <c r="B39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66" s="5" t="s">
        <v>116</v>
      </c>
    </row>
    <row r="3967" spans="2:3" x14ac:dyDescent="0.25">
      <c r="B39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67" s="5" t="s">
        <v>30</v>
      </c>
    </row>
    <row r="3968" spans="2:3" x14ac:dyDescent="0.25">
      <c r="B39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68" s="5" t="s">
        <v>374</v>
      </c>
    </row>
    <row r="3969" spans="2:3" x14ac:dyDescent="0.25">
      <c r="B3969" s="8" t="str">
        <f>IF(Contacts[[#This Row],[Prénoms]]="","",IF(COUNTIF(Monsieur[],Contacts[[#This Row],[Prénoms]])&gt;0,"Monsieur",IF(COUNTIF(Madame[],Contacts[[#This Row],[Prénoms]])&gt;0,"Madame","Non trouvé")))</f>
        <v>Madame</v>
      </c>
      <c r="C3969" s="5" t="s">
        <v>91</v>
      </c>
    </row>
    <row r="3970" spans="2:3" x14ac:dyDescent="0.25">
      <c r="B39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70" s="5" t="s">
        <v>276</v>
      </c>
    </row>
    <row r="3971" spans="2:3" x14ac:dyDescent="0.25">
      <c r="B39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71" s="5" t="s">
        <v>1148</v>
      </c>
    </row>
    <row r="3972" spans="2:3" x14ac:dyDescent="0.25">
      <c r="B39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72" s="5" t="s">
        <v>1526</v>
      </c>
    </row>
    <row r="3973" spans="2:3" x14ac:dyDescent="0.25">
      <c r="B39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73" s="5" t="s">
        <v>608</v>
      </c>
    </row>
    <row r="3974" spans="2:3" x14ac:dyDescent="0.25">
      <c r="B39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74" s="5" t="s">
        <v>410</v>
      </c>
    </row>
    <row r="3975" spans="2:3" x14ac:dyDescent="0.25">
      <c r="B39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75" s="5" t="s">
        <v>283</v>
      </c>
    </row>
    <row r="3976" spans="2:3" x14ac:dyDescent="0.25">
      <c r="B39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76" s="5" t="s">
        <v>34</v>
      </c>
    </row>
    <row r="3977" spans="2:3" x14ac:dyDescent="0.25">
      <c r="B3977" s="8" t="str">
        <f>IF(Contacts[[#This Row],[Prénoms]]="","",IF(COUNTIF(Monsieur[],Contacts[[#This Row],[Prénoms]])&gt;0,"Monsieur",IF(COUNTIF(Madame[],Contacts[[#This Row],[Prénoms]])&gt;0,"Madame","Non trouvé")))</f>
        <v>Madame</v>
      </c>
      <c r="C3977" s="5" t="s">
        <v>1527</v>
      </c>
    </row>
    <row r="3978" spans="2:3" x14ac:dyDescent="0.25">
      <c r="B39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78" s="5" t="s">
        <v>1528</v>
      </c>
    </row>
    <row r="3979" spans="2:3" x14ac:dyDescent="0.25">
      <c r="B39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79" s="5" t="s">
        <v>1529</v>
      </c>
    </row>
    <row r="3980" spans="2:3" x14ac:dyDescent="0.25">
      <c r="B3980" s="8" t="str">
        <f>IF(Contacts[[#This Row],[Prénoms]]="","",IF(COUNTIF(Monsieur[],Contacts[[#This Row],[Prénoms]])&gt;0,"Monsieur",IF(COUNTIF(Madame[],Contacts[[#This Row],[Prénoms]])&gt;0,"Madame","Non trouvé")))</f>
        <v>Madame</v>
      </c>
      <c r="C3980" s="5" t="s">
        <v>1530</v>
      </c>
    </row>
    <row r="3981" spans="2:3" x14ac:dyDescent="0.25">
      <c r="B39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81" s="5" t="s">
        <v>229</v>
      </c>
    </row>
    <row r="3982" spans="2:3" x14ac:dyDescent="0.25">
      <c r="B39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82" s="5" t="s">
        <v>578</v>
      </c>
    </row>
    <row r="3983" spans="2:3" x14ac:dyDescent="0.25">
      <c r="B39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83" s="5" t="s">
        <v>413</v>
      </c>
    </row>
    <row r="3984" spans="2:3" x14ac:dyDescent="0.25">
      <c r="B39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84" s="5" t="s">
        <v>504</v>
      </c>
    </row>
    <row r="3985" spans="2:3" x14ac:dyDescent="0.25">
      <c r="B39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85" s="5" t="s">
        <v>87</v>
      </c>
    </row>
    <row r="3986" spans="2:3" x14ac:dyDescent="0.25">
      <c r="B39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86" s="5" t="s">
        <v>396</v>
      </c>
    </row>
    <row r="3987" spans="2:3" x14ac:dyDescent="0.25">
      <c r="B39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87" s="5" t="s">
        <v>453</v>
      </c>
    </row>
    <row r="3988" spans="2:3" x14ac:dyDescent="0.25">
      <c r="B398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88" s="5" t="s">
        <v>1531</v>
      </c>
    </row>
    <row r="3989" spans="2:3" x14ac:dyDescent="0.25">
      <c r="B39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89" s="5" t="s">
        <v>40</v>
      </c>
    </row>
    <row r="3990" spans="2:3" x14ac:dyDescent="0.25">
      <c r="B3990" s="8" t="str">
        <f>IF(Contacts[[#This Row],[Prénoms]]="","",IF(COUNTIF(Monsieur[],Contacts[[#This Row],[Prénoms]])&gt;0,"Monsieur",IF(COUNTIF(Madame[],Contacts[[#This Row],[Prénoms]])&gt;0,"Madame","Non trouvé")))</f>
        <v>Madame</v>
      </c>
      <c r="C3990" s="5" t="s">
        <v>1532</v>
      </c>
    </row>
    <row r="3991" spans="2:3" x14ac:dyDescent="0.25">
      <c r="B39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91" s="5" t="s">
        <v>30</v>
      </c>
    </row>
    <row r="3992" spans="2:3" x14ac:dyDescent="0.25">
      <c r="B39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92" s="5" t="s">
        <v>576</v>
      </c>
    </row>
    <row r="3993" spans="2:3" x14ac:dyDescent="0.25">
      <c r="B3993" s="8" t="str">
        <f>IF(Contacts[[#This Row],[Prénoms]]="","",IF(COUNTIF(Monsieur[],Contacts[[#This Row],[Prénoms]])&gt;0,"Monsieur",IF(COUNTIF(Madame[],Contacts[[#This Row],[Prénoms]])&gt;0,"Madame","Non trouvé")))</f>
        <v>Madame</v>
      </c>
      <c r="C3993" s="5" t="s">
        <v>1343</v>
      </c>
    </row>
    <row r="3994" spans="2:3" x14ac:dyDescent="0.25">
      <c r="B39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94" s="5" t="s">
        <v>1470</v>
      </c>
    </row>
    <row r="3995" spans="2:3" x14ac:dyDescent="0.25">
      <c r="B3995" s="8" t="str">
        <f>IF(Contacts[[#This Row],[Prénoms]]="","",IF(COUNTIF(Monsieur[],Contacts[[#This Row],[Prénoms]])&gt;0,"Monsieur",IF(COUNTIF(Madame[],Contacts[[#This Row],[Prénoms]])&gt;0,"Madame","Non trouvé")))</f>
        <v>Madame</v>
      </c>
      <c r="C3995" s="5" t="s">
        <v>1533</v>
      </c>
    </row>
    <row r="3996" spans="2:3" x14ac:dyDescent="0.25">
      <c r="B39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3996" s="5" t="s">
        <v>1534</v>
      </c>
    </row>
    <row r="3997" spans="2:3" x14ac:dyDescent="0.25">
      <c r="B39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97" s="5" t="s">
        <v>11</v>
      </c>
    </row>
    <row r="3998" spans="2:3" x14ac:dyDescent="0.25">
      <c r="B39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3998" s="5" t="s">
        <v>1367</v>
      </c>
    </row>
    <row r="3999" spans="2:3" x14ac:dyDescent="0.25">
      <c r="B3999" s="8" t="str">
        <f>IF(Contacts[[#This Row],[Prénoms]]="","",IF(COUNTIF(Monsieur[],Contacts[[#This Row],[Prénoms]])&gt;0,"Monsieur",IF(COUNTIF(Madame[],Contacts[[#This Row],[Prénoms]])&gt;0,"Madame","Non trouvé")))</f>
        <v>Madame</v>
      </c>
      <c r="C3999" s="5" t="s">
        <v>407</v>
      </c>
    </row>
    <row r="4000" spans="2:3" x14ac:dyDescent="0.25">
      <c r="B40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00" s="5" t="s">
        <v>1327</v>
      </c>
    </row>
    <row r="4001" spans="2:3" x14ac:dyDescent="0.25">
      <c r="B40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01" s="5" t="s">
        <v>61</v>
      </c>
    </row>
    <row r="4002" spans="2:3" x14ac:dyDescent="0.25">
      <c r="B40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02" s="5" t="s">
        <v>50</v>
      </c>
    </row>
    <row r="4003" spans="2:3" x14ac:dyDescent="0.25">
      <c r="B40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03" s="5" t="s">
        <v>64</v>
      </c>
    </row>
    <row r="4004" spans="2:3" x14ac:dyDescent="0.25">
      <c r="B40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04" s="5" t="s">
        <v>705</v>
      </c>
    </row>
    <row r="4005" spans="2:3" x14ac:dyDescent="0.25">
      <c r="B40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05" s="5" t="s">
        <v>104</v>
      </c>
    </row>
    <row r="4006" spans="2:3" x14ac:dyDescent="0.25">
      <c r="B40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06" s="5" t="s">
        <v>18</v>
      </c>
    </row>
    <row r="4007" spans="2:3" x14ac:dyDescent="0.25">
      <c r="B40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07" s="5" t="s">
        <v>105</v>
      </c>
    </row>
    <row r="4008" spans="2:3" x14ac:dyDescent="0.25">
      <c r="B40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08" s="5" t="s">
        <v>334</v>
      </c>
    </row>
    <row r="4009" spans="2:3" x14ac:dyDescent="0.25">
      <c r="B4009" s="8" t="str">
        <f>IF(Contacts[[#This Row],[Prénoms]]="","",IF(COUNTIF(Monsieur[],Contacts[[#This Row],[Prénoms]])&gt;0,"Monsieur",IF(COUNTIF(Madame[],Contacts[[#This Row],[Prénoms]])&gt;0,"Madame","Non trouvé")))</f>
        <v>Madame</v>
      </c>
      <c r="C4009" s="5" t="s">
        <v>472</v>
      </c>
    </row>
    <row r="4010" spans="2:3" x14ac:dyDescent="0.25">
      <c r="B4010" s="8" t="str">
        <f>IF(Contacts[[#This Row],[Prénoms]]="","",IF(COUNTIF(Monsieur[],Contacts[[#This Row],[Prénoms]])&gt;0,"Monsieur",IF(COUNTIF(Madame[],Contacts[[#This Row],[Prénoms]])&gt;0,"Madame","Non trouvé")))</f>
        <v>Madame</v>
      </c>
      <c r="C4010" s="5" t="s">
        <v>1535</v>
      </c>
    </row>
    <row r="4011" spans="2:3" x14ac:dyDescent="0.25">
      <c r="B40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11" s="5" t="s">
        <v>55</v>
      </c>
    </row>
    <row r="4012" spans="2:3" x14ac:dyDescent="0.25">
      <c r="B40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12" s="5" t="s">
        <v>1015</v>
      </c>
    </row>
    <row r="4013" spans="2:3" x14ac:dyDescent="0.25">
      <c r="B40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13" s="5" t="s">
        <v>47</v>
      </c>
    </row>
    <row r="4014" spans="2:3" x14ac:dyDescent="0.25">
      <c r="B40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14" s="5" t="s">
        <v>99</v>
      </c>
    </row>
    <row r="4015" spans="2:3" x14ac:dyDescent="0.25">
      <c r="B40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15" s="5" t="s">
        <v>134</v>
      </c>
    </row>
    <row r="4016" spans="2:3" x14ac:dyDescent="0.25">
      <c r="B40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16" s="5" t="s">
        <v>4</v>
      </c>
    </row>
    <row r="4017" spans="2:3" x14ac:dyDescent="0.25">
      <c r="B40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17" s="5" t="s">
        <v>63</v>
      </c>
    </row>
    <row r="4018" spans="2:3" x14ac:dyDescent="0.25">
      <c r="B40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18" s="5" t="s">
        <v>112</v>
      </c>
    </row>
    <row r="4019" spans="2:3" x14ac:dyDescent="0.25">
      <c r="B401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19" s="5" t="s">
        <v>1536</v>
      </c>
    </row>
    <row r="4020" spans="2:3" x14ac:dyDescent="0.25">
      <c r="B40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20" s="5" t="s">
        <v>841</v>
      </c>
    </row>
    <row r="4021" spans="2:3" x14ac:dyDescent="0.25">
      <c r="B40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21" s="5" t="s">
        <v>50</v>
      </c>
    </row>
    <row r="4022" spans="2:3" x14ac:dyDescent="0.25">
      <c r="B40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22" s="5" t="s">
        <v>61</v>
      </c>
    </row>
    <row r="4023" spans="2:3" x14ac:dyDescent="0.25">
      <c r="B4023" s="8" t="str">
        <f>IF(Contacts[[#This Row],[Prénoms]]="","",IF(COUNTIF(Monsieur[],Contacts[[#This Row],[Prénoms]])&gt;0,"Monsieur",IF(COUNTIF(Madame[],Contacts[[#This Row],[Prénoms]])&gt;0,"Madame","Non trouvé")))</f>
        <v>Madame</v>
      </c>
      <c r="C4023" s="5" t="s">
        <v>137</v>
      </c>
    </row>
    <row r="4024" spans="2:3" x14ac:dyDescent="0.25">
      <c r="B40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24" s="5" t="s">
        <v>371</v>
      </c>
    </row>
    <row r="4025" spans="2:3" x14ac:dyDescent="0.25">
      <c r="B40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25" s="5" t="s">
        <v>53</v>
      </c>
    </row>
    <row r="4026" spans="2:3" x14ac:dyDescent="0.25">
      <c r="B40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26" s="5" t="s">
        <v>1537</v>
      </c>
    </row>
    <row r="4027" spans="2:3" x14ac:dyDescent="0.25">
      <c r="B40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27" s="5" t="s">
        <v>139</v>
      </c>
    </row>
    <row r="4028" spans="2:3" x14ac:dyDescent="0.25">
      <c r="B4028" s="8" t="str">
        <f>IF(Contacts[[#This Row],[Prénoms]]="","",IF(COUNTIF(Monsieur[],Contacts[[#This Row],[Prénoms]])&gt;0,"Monsieur",IF(COUNTIF(Madame[],Contacts[[#This Row],[Prénoms]])&gt;0,"Madame","Non trouvé")))</f>
        <v>Madame</v>
      </c>
      <c r="C4028" s="5" t="s">
        <v>1538</v>
      </c>
    </row>
    <row r="4029" spans="2:3" x14ac:dyDescent="0.25">
      <c r="B40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29" s="5" t="s">
        <v>1539</v>
      </c>
    </row>
    <row r="4030" spans="2:3" x14ac:dyDescent="0.25">
      <c r="B40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30" s="5" t="s">
        <v>374</v>
      </c>
    </row>
    <row r="4031" spans="2:3" x14ac:dyDescent="0.25">
      <c r="B4031" s="8" t="str">
        <f>IF(Contacts[[#This Row],[Prénoms]]="","",IF(COUNTIF(Monsieur[],Contacts[[#This Row],[Prénoms]])&gt;0,"Monsieur",IF(COUNTIF(Madame[],Contacts[[#This Row],[Prénoms]])&gt;0,"Madame","Non trouvé")))</f>
        <v>Madame</v>
      </c>
      <c r="C4031" s="5" t="s">
        <v>953</v>
      </c>
    </row>
    <row r="4032" spans="2:3" x14ac:dyDescent="0.25">
      <c r="B40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32" s="5" t="s">
        <v>61</v>
      </c>
    </row>
    <row r="4033" spans="2:3" x14ac:dyDescent="0.25">
      <c r="B40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33" s="5" t="s">
        <v>1540</v>
      </c>
    </row>
    <row r="4034" spans="2:3" x14ac:dyDescent="0.25">
      <c r="B403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34" s="5" t="s">
        <v>1541</v>
      </c>
    </row>
    <row r="4035" spans="2:3" x14ac:dyDescent="0.25">
      <c r="B40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35" s="5" t="s">
        <v>1542</v>
      </c>
    </row>
    <row r="4036" spans="2:3" x14ac:dyDescent="0.25">
      <c r="B40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36" s="5" t="s">
        <v>1543</v>
      </c>
    </row>
    <row r="4037" spans="2:3" x14ac:dyDescent="0.25">
      <c r="B4037" s="8" t="str">
        <f>IF(Contacts[[#This Row],[Prénoms]]="","",IF(COUNTIF(Monsieur[],Contacts[[#This Row],[Prénoms]])&gt;0,"Monsieur",IF(COUNTIF(Madame[],Contacts[[#This Row],[Prénoms]])&gt;0,"Madame","Non trouvé")))</f>
        <v>Madame</v>
      </c>
      <c r="C4037" s="5" t="s">
        <v>394</v>
      </c>
    </row>
    <row r="4038" spans="2:3" x14ac:dyDescent="0.25">
      <c r="B40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38" s="5" t="s">
        <v>682</v>
      </c>
    </row>
    <row r="4039" spans="2:3" x14ac:dyDescent="0.25">
      <c r="B40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39" s="5" t="s">
        <v>184</v>
      </c>
    </row>
    <row r="4040" spans="2:3" x14ac:dyDescent="0.25">
      <c r="B40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40" s="5" t="s">
        <v>1541</v>
      </c>
    </row>
    <row r="4041" spans="2:3" x14ac:dyDescent="0.25">
      <c r="B40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41" s="5" t="s">
        <v>752</v>
      </c>
    </row>
    <row r="4042" spans="2:3" x14ac:dyDescent="0.25">
      <c r="B4042" s="8" t="str">
        <f>IF(Contacts[[#This Row],[Prénoms]]="","",IF(COUNTIF(Monsieur[],Contacts[[#This Row],[Prénoms]])&gt;0,"Monsieur",IF(COUNTIF(Madame[],Contacts[[#This Row],[Prénoms]])&gt;0,"Madame","Non trouvé")))</f>
        <v>Madame</v>
      </c>
      <c r="C4042" s="5" t="s">
        <v>472</v>
      </c>
    </row>
    <row r="4043" spans="2:3" x14ac:dyDescent="0.25">
      <c r="B4043" s="8" t="str">
        <f>IF(Contacts[[#This Row],[Prénoms]]="","",IF(COUNTIF(Monsieur[],Contacts[[#This Row],[Prénoms]])&gt;0,"Monsieur",IF(COUNTIF(Madame[],Contacts[[#This Row],[Prénoms]])&gt;0,"Madame","Non trouvé")))</f>
        <v>Madame</v>
      </c>
      <c r="C4043" s="5" t="s">
        <v>472</v>
      </c>
    </row>
    <row r="4044" spans="2:3" x14ac:dyDescent="0.25">
      <c r="B40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44" s="5" t="s">
        <v>25</v>
      </c>
    </row>
    <row r="4045" spans="2:3" x14ac:dyDescent="0.25">
      <c r="B40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45" s="5" t="s">
        <v>1544</v>
      </c>
    </row>
    <row r="4046" spans="2:3" x14ac:dyDescent="0.25">
      <c r="B40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46" s="5" t="s">
        <v>752</v>
      </c>
    </row>
    <row r="4047" spans="2:3" x14ac:dyDescent="0.25">
      <c r="B404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47" s="5" t="s">
        <v>1545</v>
      </c>
    </row>
    <row r="4048" spans="2:3" x14ac:dyDescent="0.25">
      <c r="B40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48" s="5" t="s">
        <v>39</v>
      </c>
    </row>
    <row r="4049" spans="2:3" x14ac:dyDescent="0.25">
      <c r="B404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49" s="5" t="s">
        <v>1546</v>
      </c>
    </row>
    <row r="4050" spans="2:3" x14ac:dyDescent="0.25">
      <c r="B40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50" s="5" t="s">
        <v>463</v>
      </c>
    </row>
    <row r="4051" spans="2:3" x14ac:dyDescent="0.25">
      <c r="B40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51" s="5" t="s">
        <v>964</v>
      </c>
    </row>
    <row r="4052" spans="2:3" x14ac:dyDescent="0.25">
      <c r="B40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52" s="5" t="s">
        <v>283</v>
      </c>
    </row>
    <row r="4053" spans="2:3" x14ac:dyDescent="0.25">
      <c r="B4053" s="8" t="str">
        <f>IF(Contacts[[#This Row],[Prénoms]]="","",IF(COUNTIF(Monsieur[],Contacts[[#This Row],[Prénoms]])&gt;0,"Monsieur",IF(COUNTIF(Madame[],Contacts[[#This Row],[Prénoms]])&gt;0,"Madame","Non trouvé")))</f>
        <v>Madame</v>
      </c>
      <c r="C4053" s="5" t="s">
        <v>93</v>
      </c>
    </row>
    <row r="4054" spans="2:3" x14ac:dyDescent="0.25">
      <c r="B4054" s="8" t="str">
        <f>IF(Contacts[[#This Row],[Prénoms]]="","",IF(COUNTIF(Monsieur[],Contacts[[#This Row],[Prénoms]])&gt;0,"Monsieur",IF(COUNTIF(Madame[],Contacts[[#This Row],[Prénoms]])&gt;0,"Madame","Non trouvé")))</f>
        <v>Madame</v>
      </c>
      <c r="C4054" s="5" t="s">
        <v>1383</v>
      </c>
    </row>
    <row r="4055" spans="2:3" x14ac:dyDescent="0.25">
      <c r="B40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55" s="5" t="s">
        <v>47</v>
      </c>
    </row>
    <row r="4056" spans="2:3" x14ac:dyDescent="0.25">
      <c r="B40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56" s="5" t="s">
        <v>126</v>
      </c>
    </row>
    <row r="4057" spans="2:3" x14ac:dyDescent="0.25">
      <c r="B4057" s="8" t="str">
        <f>IF(Contacts[[#This Row],[Prénoms]]="","",IF(COUNTIF(Monsieur[],Contacts[[#This Row],[Prénoms]])&gt;0,"Monsieur",IF(COUNTIF(Madame[],Contacts[[#This Row],[Prénoms]])&gt;0,"Madame","Non trouvé")))</f>
        <v>Madame</v>
      </c>
      <c r="C4057" s="5" t="s">
        <v>286</v>
      </c>
    </row>
    <row r="4058" spans="2:3" x14ac:dyDescent="0.25">
      <c r="B4058" s="8" t="str">
        <f>IF(Contacts[[#This Row],[Prénoms]]="","",IF(COUNTIF(Monsieur[],Contacts[[#This Row],[Prénoms]])&gt;0,"Monsieur",IF(COUNTIF(Madame[],Contacts[[#This Row],[Prénoms]])&gt;0,"Madame","Non trouvé")))</f>
        <v>Madame</v>
      </c>
      <c r="C4058" s="5" t="s">
        <v>1547</v>
      </c>
    </row>
    <row r="4059" spans="2:3" x14ac:dyDescent="0.25">
      <c r="B40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59" s="5" t="s">
        <v>1548</v>
      </c>
    </row>
    <row r="4060" spans="2:3" x14ac:dyDescent="0.25">
      <c r="B406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60" s="5" t="s">
        <v>1549</v>
      </c>
    </row>
    <row r="4061" spans="2:3" x14ac:dyDescent="0.25">
      <c r="B40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61" s="5" t="s">
        <v>1549</v>
      </c>
    </row>
    <row r="4062" spans="2:3" x14ac:dyDescent="0.25">
      <c r="B4062" s="8" t="str">
        <f>IF(Contacts[[#This Row],[Prénoms]]="","",IF(COUNTIF(Monsieur[],Contacts[[#This Row],[Prénoms]])&gt;0,"Monsieur",IF(COUNTIF(Madame[],Contacts[[#This Row],[Prénoms]])&gt;0,"Madame","Non trouvé")))</f>
        <v>Madame</v>
      </c>
      <c r="C4062" s="5" t="s">
        <v>721</v>
      </c>
    </row>
    <row r="4063" spans="2:3" x14ac:dyDescent="0.25">
      <c r="B40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63" s="5" t="s">
        <v>104</v>
      </c>
    </row>
    <row r="4064" spans="2:3" x14ac:dyDescent="0.25">
      <c r="B40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64" s="5" t="s">
        <v>86</v>
      </c>
    </row>
    <row r="4065" spans="2:3" x14ac:dyDescent="0.25">
      <c r="B40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65" s="5" t="s">
        <v>1006</v>
      </c>
    </row>
    <row r="4066" spans="2:3" x14ac:dyDescent="0.25">
      <c r="B40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66" s="5" t="s">
        <v>375</v>
      </c>
    </row>
    <row r="4067" spans="2:3" x14ac:dyDescent="0.25">
      <c r="B4067" s="8" t="str">
        <f>IF(Contacts[[#This Row],[Prénoms]]="","",IF(COUNTIF(Monsieur[],Contacts[[#This Row],[Prénoms]])&gt;0,"Monsieur",IF(COUNTIF(Madame[],Contacts[[#This Row],[Prénoms]])&gt;0,"Madame","Non trouvé")))</f>
        <v>Madame</v>
      </c>
      <c r="C4067" s="5" t="s">
        <v>631</v>
      </c>
    </row>
    <row r="4068" spans="2:3" x14ac:dyDescent="0.25">
      <c r="B40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68" s="5" t="s">
        <v>96</v>
      </c>
    </row>
    <row r="4069" spans="2:3" x14ac:dyDescent="0.25">
      <c r="B4069" s="8" t="str">
        <f>IF(Contacts[[#This Row],[Prénoms]]="","",IF(COUNTIF(Monsieur[],Contacts[[#This Row],[Prénoms]])&gt;0,"Monsieur",IF(COUNTIF(Madame[],Contacts[[#This Row],[Prénoms]])&gt;0,"Madame","Non trouvé")))</f>
        <v>Madame</v>
      </c>
      <c r="C4069" s="5" t="s">
        <v>1550</v>
      </c>
    </row>
    <row r="4070" spans="2:3" x14ac:dyDescent="0.25">
      <c r="B40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70" s="5" t="s">
        <v>671</v>
      </c>
    </row>
    <row r="4071" spans="2:3" x14ac:dyDescent="0.25">
      <c r="B40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71" s="5" t="s">
        <v>1549</v>
      </c>
    </row>
    <row r="4072" spans="2:3" x14ac:dyDescent="0.25">
      <c r="B40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72" s="5" t="s">
        <v>87</v>
      </c>
    </row>
    <row r="4073" spans="2:3" x14ac:dyDescent="0.25">
      <c r="B4073" s="8" t="str">
        <f>IF(Contacts[[#This Row],[Prénoms]]="","",IF(COUNTIF(Monsieur[],Contacts[[#This Row],[Prénoms]])&gt;0,"Monsieur",IF(COUNTIF(Madame[],Contacts[[#This Row],[Prénoms]])&gt;0,"Madame","Non trouvé")))</f>
        <v>Madame</v>
      </c>
      <c r="C4073" s="5" t="s">
        <v>57</v>
      </c>
    </row>
    <row r="4074" spans="2:3" x14ac:dyDescent="0.25">
      <c r="B40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74" s="5" t="s">
        <v>66</v>
      </c>
    </row>
    <row r="4075" spans="2:3" x14ac:dyDescent="0.25">
      <c r="B40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75" s="5" t="s">
        <v>69</v>
      </c>
    </row>
    <row r="4076" spans="2:3" x14ac:dyDescent="0.25">
      <c r="B407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076" s="5" t="s">
        <v>1551</v>
      </c>
    </row>
    <row r="4077" spans="2:3" x14ac:dyDescent="0.25">
      <c r="B4077" s="8" t="str">
        <f>IF(Contacts[[#This Row],[Prénoms]]="","",IF(COUNTIF(Monsieur[],Contacts[[#This Row],[Prénoms]])&gt;0,"Monsieur",IF(COUNTIF(Madame[],Contacts[[#This Row],[Prénoms]])&gt;0,"Madame","Non trouvé")))</f>
        <v>Madame</v>
      </c>
      <c r="C4077" s="5" t="s">
        <v>91</v>
      </c>
    </row>
    <row r="4078" spans="2:3" x14ac:dyDescent="0.25">
      <c r="B40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78" s="5" t="s">
        <v>705</v>
      </c>
    </row>
    <row r="4079" spans="2:3" x14ac:dyDescent="0.25">
      <c r="B4079" s="8" t="str">
        <f>IF(Contacts[[#This Row],[Prénoms]]="","",IF(COUNTIF(Monsieur[],Contacts[[#This Row],[Prénoms]])&gt;0,"Monsieur",IF(COUNTIF(Madame[],Contacts[[#This Row],[Prénoms]])&gt;0,"Madame","Non trouvé")))</f>
        <v>Madame</v>
      </c>
      <c r="C4079" s="5" t="s">
        <v>1552</v>
      </c>
    </row>
    <row r="4080" spans="2:3" x14ac:dyDescent="0.25">
      <c r="B40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80" s="5" t="s">
        <v>89</v>
      </c>
    </row>
    <row r="4081" spans="2:3" x14ac:dyDescent="0.25">
      <c r="B4081" s="8" t="str">
        <f>IF(Contacts[[#This Row],[Prénoms]]="","",IF(COUNTIF(Monsieur[],Contacts[[#This Row],[Prénoms]])&gt;0,"Monsieur",IF(COUNTIF(Madame[],Contacts[[#This Row],[Prénoms]])&gt;0,"Madame","Non trouvé")))</f>
        <v>Madame</v>
      </c>
      <c r="C4081" s="5" t="s">
        <v>574</v>
      </c>
    </row>
    <row r="4082" spans="2:3" x14ac:dyDescent="0.25">
      <c r="B40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82" s="5" t="s">
        <v>241</v>
      </c>
    </row>
    <row r="4083" spans="2:3" x14ac:dyDescent="0.25">
      <c r="B40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83" s="5" t="s">
        <v>1553</v>
      </c>
    </row>
    <row r="4084" spans="2:3" x14ac:dyDescent="0.25">
      <c r="B40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84" s="5" t="s">
        <v>55</v>
      </c>
    </row>
    <row r="4085" spans="2:3" x14ac:dyDescent="0.25">
      <c r="B40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85" s="5" t="s">
        <v>30</v>
      </c>
    </row>
    <row r="4086" spans="2:3" x14ac:dyDescent="0.25">
      <c r="B40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86" s="5" t="s">
        <v>576</v>
      </c>
    </row>
    <row r="4087" spans="2:3" x14ac:dyDescent="0.25">
      <c r="B40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87" s="5" t="s">
        <v>1554</v>
      </c>
    </row>
    <row r="4088" spans="2:3" x14ac:dyDescent="0.25">
      <c r="B40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88" s="5" t="s">
        <v>52</v>
      </c>
    </row>
    <row r="4089" spans="2:3" x14ac:dyDescent="0.25">
      <c r="B40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89" s="5" t="s">
        <v>99</v>
      </c>
    </row>
    <row r="4090" spans="2:3" x14ac:dyDescent="0.25">
      <c r="B40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90" s="5" t="s">
        <v>70</v>
      </c>
    </row>
    <row r="4091" spans="2:3" x14ac:dyDescent="0.25">
      <c r="B40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91" s="5" t="s">
        <v>697</v>
      </c>
    </row>
    <row r="4092" spans="2:3" x14ac:dyDescent="0.25">
      <c r="B40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92" s="5" t="s">
        <v>11</v>
      </c>
    </row>
    <row r="4093" spans="2:3" x14ac:dyDescent="0.25">
      <c r="B40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93" s="5" t="s">
        <v>578</v>
      </c>
    </row>
    <row r="4094" spans="2:3" x14ac:dyDescent="0.25">
      <c r="B40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94" s="5" t="s">
        <v>4</v>
      </c>
    </row>
    <row r="4095" spans="2:3" x14ac:dyDescent="0.25">
      <c r="B40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95" s="5" t="s">
        <v>581</v>
      </c>
    </row>
    <row r="4096" spans="2:3" x14ac:dyDescent="0.25">
      <c r="B40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96" s="5" t="s">
        <v>1018</v>
      </c>
    </row>
    <row r="4097" spans="2:3" x14ac:dyDescent="0.25">
      <c r="B40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97" s="5" t="s">
        <v>565</v>
      </c>
    </row>
    <row r="4098" spans="2:3" x14ac:dyDescent="0.25">
      <c r="B4098" s="8" t="str">
        <f>IF(Contacts[[#This Row],[Prénoms]]="","",IF(COUNTIF(Monsieur[],Contacts[[#This Row],[Prénoms]])&gt;0,"Monsieur",IF(COUNTIF(Madame[],Contacts[[#This Row],[Prénoms]])&gt;0,"Madame","Non trouvé")))</f>
        <v>Madame</v>
      </c>
      <c r="C4098" s="5" t="s">
        <v>1357</v>
      </c>
    </row>
    <row r="4099" spans="2:3" x14ac:dyDescent="0.25">
      <c r="B40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099" s="5" t="s">
        <v>540</v>
      </c>
    </row>
    <row r="4100" spans="2:3" x14ac:dyDescent="0.25">
      <c r="B410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00" s="5" t="s">
        <v>1555</v>
      </c>
    </row>
    <row r="4101" spans="2:3" x14ac:dyDescent="0.25">
      <c r="B41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01" s="5" t="s">
        <v>1556</v>
      </c>
    </row>
    <row r="4102" spans="2:3" x14ac:dyDescent="0.25">
      <c r="B4102" s="8" t="str">
        <f>IF(Contacts[[#This Row],[Prénoms]]="","",IF(COUNTIF(Monsieur[],Contacts[[#This Row],[Prénoms]])&gt;0,"Monsieur",IF(COUNTIF(Madame[],Contacts[[#This Row],[Prénoms]])&gt;0,"Madame","Non trouvé")))</f>
        <v>Madame</v>
      </c>
      <c r="C4102" s="5" t="s">
        <v>574</v>
      </c>
    </row>
    <row r="4103" spans="2:3" x14ac:dyDescent="0.25">
      <c r="B4103" s="8" t="str">
        <f>IF(Contacts[[#This Row],[Prénoms]]="","",IF(COUNTIF(Monsieur[],Contacts[[#This Row],[Prénoms]])&gt;0,"Monsieur",IF(COUNTIF(Madame[],Contacts[[#This Row],[Prénoms]])&gt;0,"Madame","Non trouvé")))</f>
        <v>Madame</v>
      </c>
      <c r="C4103" s="5" t="s">
        <v>387</v>
      </c>
    </row>
    <row r="4104" spans="2:3" x14ac:dyDescent="0.25">
      <c r="B41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04" s="5" t="s">
        <v>56</v>
      </c>
    </row>
    <row r="4105" spans="2:3" x14ac:dyDescent="0.25">
      <c r="B41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05" s="5" t="s">
        <v>105</v>
      </c>
    </row>
    <row r="4106" spans="2:3" x14ac:dyDescent="0.25">
      <c r="B41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06" s="5" t="s">
        <v>86</v>
      </c>
    </row>
    <row r="4107" spans="2:3" x14ac:dyDescent="0.25">
      <c r="B41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07" s="5" t="s">
        <v>507</v>
      </c>
    </row>
    <row r="4108" spans="2:3" x14ac:dyDescent="0.25">
      <c r="B4108" s="8" t="str">
        <f>IF(Contacts[[#This Row],[Prénoms]]="","",IF(COUNTIF(Monsieur[],Contacts[[#This Row],[Prénoms]])&gt;0,"Monsieur",IF(COUNTIF(Madame[],Contacts[[#This Row],[Prénoms]])&gt;0,"Madame","Non trouvé")))</f>
        <v>Madame</v>
      </c>
      <c r="C4108" s="5" t="s">
        <v>1557</v>
      </c>
    </row>
    <row r="4109" spans="2:3" x14ac:dyDescent="0.25">
      <c r="B410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09" s="5" t="s">
        <v>1558</v>
      </c>
    </row>
    <row r="4110" spans="2:3" x14ac:dyDescent="0.25">
      <c r="B41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10" s="5" t="s">
        <v>1559</v>
      </c>
    </row>
    <row r="4111" spans="2:3" x14ac:dyDescent="0.25">
      <c r="B411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11" s="5" t="s">
        <v>1560</v>
      </c>
    </row>
    <row r="4112" spans="2:3" x14ac:dyDescent="0.25">
      <c r="B41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12" s="5" t="s">
        <v>55</v>
      </c>
    </row>
    <row r="4113" spans="2:3" x14ac:dyDescent="0.25">
      <c r="B41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13" s="5" t="s">
        <v>1561</v>
      </c>
    </row>
    <row r="4114" spans="2:3" x14ac:dyDescent="0.25">
      <c r="B411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14" s="5" t="s">
        <v>1562</v>
      </c>
    </row>
    <row r="4115" spans="2:3" x14ac:dyDescent="0.25">
      <c r="B41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15" s="5" t="s">
        <v>1562</v>
      </c>
    </row>
    <row r="4116" spans="2:3" x14ac:dyDescent="0.25">
      <c r="B41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16" s="5" t="s">
        <v>1562</v>
      </c>
    </row>
    <row r="4117" spans="2:3" x14ac:dyDescent="0.25">
      <c r="B41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17" s="5" t="s">
        <v>1563</v>
      </c>
    </row>
    <row r="4118" spans="2:3" x14ac:dyDescent="0.25">
      <c r="B41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18" s="5" t="s">
        <v>327</v>
      </c>
    </row>
    <row r="4119" spans="2:3" x14ac:dyDescent="0.25">
      <c r="B411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19" s="5" t="s">
        <v>1564</v>
      </c>
    </row>
    <row r="4120" spans="2:3" x14ac:dyDescent="0.25">
      <c r="B41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20" s="5" t="s">
        <v>1565</v>
      </c>
    </row>
    <row r="4121" spans="2:3" x14ac:dyDescent="0.25">
      <c r="B4121" s="8" t="str">
        <f>IF(Contacts[[#This Row],[Prénoms]]="","",IF(COUNTIF(Monsieur[],Contacts[[#This Row],[Prénoms]])&gt;0,"Monsieur",IF(COUNTIF(Madame[],Contacts[[#This Row],[Prénoms]])&gt;0,"Madame","Non trouvé")))</f>
        <v>Madame</v>
      </c>
      <c r="C4121" s="5" t="s">
        <v>407</v>
      </c>
    </row>
    <row r="4122" spans="2:3" x14ac:dyDescent="0.25">
      <c r="B4122" s="8" t="str">
        <f>IF(Contacts[[#This Row],[Prénoms]]="","",IF(COUNTIF(Monsieur[],Contacts[[#This Row],[Prénoms]])&gt;0,"Monsieur",IF(COUNTIF(Madame[],Contacts[[#This Row],[Prénoms]])&gt;0,"Madame","Non trouvé")))</f>
        <v>Madame</v>
      </c>
      <c r="C4122" s="5" t="s">
        <v>1566</v>
      </c>
    </row>
    <row r="4123" spans="2:3" x14ac:dyDescent="0.25">
      <c r="B41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23" s="5" t="s">
        <v>1567</v>
      </c>
    </row>
    <row r="4124" spans="2:3" x14ac:dyDescent="0.25">
      <c r="B4124" s="8" t="str">
        <f>IF(Contacts[[#This Row],[Prénoms]]="","",IF(COUNTIF(Monsieur[],Contacts[[#This Row],[Prénoms]])&gt;0,"Monsieur",IF(COUNTIF(Madame[],Contacts[[#This Row],[Prénoms]])&gt;0,"Madame","Non trouvé")))</f>
        <v>Madame</v>
      </c>
      <c r="C4124" s="5" t="s">
        <v>472</v>
      </c>
    </row>
    <row r="4125" spans="2:3" x14ac:dyDescent="0.25">
      <c r="B4125" s="8" t="str">
        <f>IF(Contacts[[#This Row],[Prénoms]]="","",IF(COUNTIF(Monsieur[],Contacts[[#This Row],[Prénoms]])&gt;0,"Monsieur",IF(COUNTIF(Madame[],Contacts[[#This Row],[Prénoms]])&gt;0,"Madame","Non trouvé")))</f>
        <v>Madame</v>
      </c>
      <c r="C4125" s="5" t="s">
        <v>1568</v>
      </c>
    </row>
    <row r="4126" spans="2:3" x14ac:dyDescent="0.25">
      <c r="B41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26" s="5" t="s">
        <v>40</v>
      </c>
    </row>
    <row r="4127" spans="2:3" x14ac:dyDescent="0.25">
      <c r="B41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27" s="5" t="s">
        <v>56</v>
      </c>
    </row>
    <row r="4128" spans="2:3" x14ac:dyDescent="0.25">
      <c r="B41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28" s="5" t="s">
        <v>1569</v>
      </c>
    </row>
    <row r="4129" spans="2:3" x14ac:dyDescent="0.25">
      <c r="B41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29" s="5" t="s">
        <v>83</v>
      </c>
    </row>
    <row r="4130" spans="2:3" x14ac:dyDescent="0.25">
      <c r="B4130" s="8" t="str">
        <f>IF(Contacts[[#This Row],[Prénoms]]="","",IF(COUNTIF(Monsieur[],Contacts[[#This Row],[Prénoms]])&gt;0,"Monsieur",IF(COUNTIF(Madame[],Contacts[[#This Row],[Prénoms]])&gt;0,"Madame","Non trouvé")))</f>
        <v>Madame</v>
      </c>
      <c r="C4130" s="5" t="s">
        <v>1570</v>
      </c>
    </row>
    <row r="4131" spans="2:3" x14ac:dyDescent="0.25">
      <c r="B41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31" s="5" t="s">
        <v>87</v>
      </c>
    </row>
    <row r="4132" spans="2:3" x14ac:dyDescent="0.25">
      <c r="B41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32" s="5" t="s">
        <v>1571</v>
      </c>
    </row>
    <row r="4133" spans="2:3" x14ac:dyDescent="0.25">
      <c r="B41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33" s="5" t="s">
        <v>1572</v>
      </c>
    </row>
    <row r="4134" spans="2:3" x14ac:dyDescent="0.25">
      <c r="B41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34" s="5" t="s">
        <v>10</v>
      </c>
    </row>
    <row r="4135" spans="2:3" x14ac:dyDescent="0.25">
      <c r="B41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35" s="5" t="s">
        <v>30</v>
      </c>
    </row>
    <row r="4136" spans="2:3" x14ac:dyDescent="0.25">
      <c r="B41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36" s="5" t="s">
        <v>6</v>
      </c>
    </row>
    <row r="4137" spans="2:3" x14ac:dyDescent="0.25">
      <c r="B41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37" s="5" t="s">
        <v>1291</v>
      </c>
    </row>
    <row r="4138" spans="2:3" x14ac:dyDescent="0.25">
      <c r="B41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38" s="5" t="s">
        <v>10</v>
      </c>
    </row>
    <row r="4139" spans="2:3" x14ac:dyDescent="0.25">
      <c r="B41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39" s="5" t="s">
        <v>78</v>
      </c>
    </row>
    <row r="4140" spans="2:3" x14ac:dyDescent="0.25">
      <c r="B41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40" s="5" t="s">
        <v>1573</v>
      </c>
    </row>
    <row r="4141" spans="2:3" x14ac:dyDescent="0.25">
      <c r="B41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41" s="5" t="s">
        <v>88</v>
      </c>
    </row>
    <row r="4142" spans="2:3" x14ac:dyDescent="0.25">
      <c r="B4142" s="8" t="str">
        <f>IF(Contacts[[#This Row],[Prénoms]]="","",IF(COUNTIF(Monsieur[],Contacts[[#This Row],[Prénoms]])&gt;0,"Monsieur",IF(COUNTIF(Madame[],Contacts[[#This Row],[Prénoms]])&gt;0,"Madame","Non trouvé")))</f>
        <v>Madame</v>
      </c>
      <c r="C4142" s="5" t="s">
        <v>20</v>
      </c>
    </row>
    <row r="4143" spans="2:3" x14ac:dyDescent="0.25">
      <c r="B41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43" s="5" t="s">
        <v>550</v>
      </c>
    </row>
    <row r="4144" spans="2:3" x14ac:dyDescent="0.25">
      <c r="B4144" s="8" t="str">
        <f>IF(Contacts[[#This Row],[Prénoms]]="","",IF(COUNTIF(Monsieur[],Contacts[[#This Row],[Prénoms]])&gt;0,"Monsieur",IF(COUNTIF(Madame[],Contacts[[#This Row],[Prénoms]])&gt;0,"Madame","Non trouvé")))</f>
        <v>Madame</v>
      </c>
      <c r="C4144" s="5" t="s">
        <v>953</v>
      </c>
    </row>
    <row r="4145" spans="2:3" x14ac:dyDescent="0.25">
      <c r="B41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45" s="5" t="s">
        <v>428</v>
      </c>
    </row>
    <row r="4146" spans="2:3" x14ac:dyDescent="0.25">
      <c r="B4146" s="8" t="str">
        <f>IF(Contacts[[#This Row],[Prénoms]]="","",IF(COUNTIF(Monsieur[],Contacts[[#This Row],[Prénoms]])&gt;0,"Monsieur",IF(COUNTIF(Madame[],Contacts[[#This Row],[Prénoms]])&gt;0,"Madame","Non trouvé")))</f>
        <v>Madame</v>
      </c>
      <c r="C4146" s="5" t="s">
        <v>1574</v>
      </c>
    </row>
    <row r="4147" spans="2:3" x14ac:dyDescent="0.25">
      <c r="B414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47" s="5" t="s">
        <v>1575</v>
      </c>
    </row>
    <row r="4148" spans="2:3" x14ac:dyDescent="0.25">
      <c r="B414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48" s="5" t="s">
        <v>1576</v>
      </c>
    </row>
    <row r="4149" spans="2:3" x14ac:dyDescent="0.25">
      <c r="B4149" s="8" t="str">
        <f>IF(Contacts[[#This Row],[Prénoms]]="","",IF(COUNTIF(Monsieur[],Contacts[[#This Row],[Prénoms]])&gt;0,"Monsieur",IF(COUNTIF(Madame[],Contacts[[#This Row],[Prénoms]])&gt;0,"Madame","Non trouvé")))</f>
        <v>Madame</v>
      </c>
      <c r="C4149" s="5" t="s">
        <v>124</v>
      </c>
    </row>
    <row r="4150" spans="2:3" x14ac:dyDescent="0.25">
      <c r="B415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50" s="5" t="s">
        <v>1576</v>
      </c>
    </row>
    <row r="4151" spans="2:3" x14ac:dyDescent="0.25">
      <c r="B41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51" s="5" t="s">
        <v>396</v>
      </c>
    </row>
    <row r="4152" spans="2:3" x14ac:dyDescent="0.25">
      <c r="B41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52" s="5" t="s">
        <v>127</v>
      </c>
    </row>
    <row r="4153" spans="2:3" x14ac:dyDescent="0.25">
      <c r="B41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53" s="5" t="s">
        <v>1577</v>
      </c>
    </row>
    <row r="4154" spans="2:3" x14ac:dyDescent="0.25">
      <c r="B41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54" s="5" t="s">
        <v>820</v>
      </c>
    </row>
    <row r="4155" spans="2:3" x14ac:dyDescent="0.25">
      <c r="B41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55" s="5" t="s">
        <v>39</v>
      </c>
    </row>
    <row r="4156" spans="2:3" x14ac:dyDescent="0.25">
      <c r="B4156" s="8" t="str">
        <f>IF(Contacts[[#This Row],[Prénoms]]="","",IF(COUNTIF(Monsieur[],Contacts[[#This Row],[Prénoms]])&gt;0,"Monsieur",IF(COUNTIF(Madame[],Contacts[[#This Row],[Prénoms]])&gt;0,"Madame","Non trouvé")))</f>
        <v>Madame</v>
      </c>
      <c r="C4156" s="5" t="s">
        <v>1242</v>
      </c>
    </row>
    <row r="4157" spans="2:3" x14ac:dyDescent="0.25">
      <c r="B41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57" s="5" t="s">
        <v>83</v>
      </c>
    </row>
    <row r="4158" spans="2:3" x14ac:dyDescent="0.25">
      <c r="B41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58" s="5" t="s">
        <v>69</v>
      </c>
    </row>
    <row r="4159" spans="2:3" x14ac:dyDescent="0.25">
      <c r="B41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59" s="5" t="s">
        <v>360</v>
      </c>
    </row>
    <row r="4160" spans="2:3" x14ac:dyDescent="0.25">
      <c r="B41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60" s="5" t="s">
        <v>104</v>
      </c>
    </row>
    <row r="4161" spans="2:3" x14ac:dyDescent="0.25">
      <c r="B41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61" s="5" t="s">
        <v>641</v>
      </c>
    </row>
    <row r="4162" spans="2:3" x14ac:dyDescent="0.25">
      <c r="B41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62" s="5" t="s">
        <v>33</v>
      </c>
    </row>
    <row r="4163" spans="2:3" x14ac:dyDescent="0.25">
      <c r="B41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63" s="5" t="s">
        <v>283</v>
      </c>
    </row>
    <row r="4164" spans="2:3" x14ac:dyDescent="0.25">
      <c r="B41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64" s="5" t="s">
        <v>705</v>
      </c>
    </row>
    <row r="4165" spans="2:3" x14ac:dyDescent="0.25">
      <c r="B4165" s="8" t="str">
        <f>IF(Contacts[[#This Row],[Prénoms]]="","",IF(COUNTIF(Monsieur[],Contacts[[#This Row],[Prénoms]])&gt;0,"Monsieur",IF(COUNTIF(Madame[],Contacts[[#This Row],[Prénoms]])&gt;0,"Madame","Non trouvé")))</f>
        <v>Madame</v>
      </c>
      <c r="C4165" s="5" t="s">
        <v>1578</v>
      </c>
    </row>
    <row r="4166" spans="2:3" x14ac:dyDescent="0.25">
      <c r="B41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66" s="5" t="s">
        <v>1579</v>
      </c>
    </row>
    <row r="4167" spans="2:3" x14ac:dyDescent="0.25">
      <c r="B41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67" s="5" t="s">
        <v>1580</v>
      </c>
    </row>
    <row r="4168" spans="2:3" x14ac:dyDescent="0.25">
      <c r="B41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68" s="5" t="s">
        <v>1581</v>
      </c>
    </row>
    <row r="4169" spans="2:3" x14ac:dyDescent="0.25">
      <c r="B41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69" s="5" t="s">
        <v>342</v>
      </c>
    </row>
    <row r="4170" spans="2:3" x14ac:dyDescent="0.25">
      <c r="B417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70" s="5" t="s">
        <v>1582</v>
      </c>
    </row>
    <row r="4171" spans="2:3" x14ac:dyDescent="0.25">
      <c r="B4171" s="8" t="str">
        <f>IF(Contacts[[#This Row],[Prénoms]]="","",IF(COUNTIF(Monsieur[],Contacts[[#This Row],[Prénoms]])&gt;0,"Monsieur",IF(COUNTIF(Madame[],Contacts[[#This Row],[Prénoms]])&gt;0,"Madame","Non trouvé")))</f>
        <v>Madame</v>
      </c>
      <c r="C4171" s="5" t="s">
        <v>1263</v>
      </c>
    </row>
    <row r="4172" spans="2:3" x14ac:dyDescent="0.25">
      <c r="B417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72" s="5" t="s">
        <v>1583</v>
      </c>
    </row>
    <row r="4173" spans="2:3" x14ac:dyDescent="0.25">
      <c r="B41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73" s="5" t="s">
        <v>463</v>
      </c>
    </row>
    <row r="4174" spans="2:3" x14ac:dyDescent="0.25">
      <c r="B41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74" s="5" t="s">
        <v>61</v>
      </c>
    </row>
    <row r="4175" spans="2:3" x14ac:dyDescent="0.25">
      <c r="B41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75" s="5" t="s">
        <v>581</v>
      </c>
    </row>
    <row r="4176" spans="2:3" x14ac:dyDescent="0.25">
      <c r="B41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76" s="5" t="s">
        <v>32</v>
      </c>
    </row>
    <row r="4177" spans="2:3" x14ac:dyDescent="0.25">
      <c r="B41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77" s="5" t="s">
        <v>32</v>
      </c>
    </row>
    <row r="4178" spans="2:3" x14ac:dyDescent="0.25">
      <c r="B41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78" s="5" t="s">
        <v>89</v>
      </c>
    </row>
    <row r="4179" spans="2:3" x14ac:dyDescent="0.25">
      <c r="B41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79" s="5" t="s">
        <v>608</v>
      </c>
    </row>
    <row r="4180" spans="2:3" x14ac:dyDescent="0.25">
      <c r="B41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80" s="5" t="s">
        <v>134</v>
      </c>
    </row>
    <row r="4181" spans="2:3" x14ac:dyDescent="0.25">
      <c r="B41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81" s="5" t="s">
        <v>47</v>
      </c>
    </row>
    <row r="4182" spans="2:3" x14ac:dyDescent="0.25">
      <c r="B41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82" s="5" t="s">
        <v>30</v>
      </c>
    </row>
    <row r="4183" spans="2:3" x14ac:dyDescent="0.25">
      <c r="B41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83" s="5" t="s">
        <v>479</v>
      </c>
    </row>
    <row r="4184" spans="2:3" x14ac:dyDescent="0.25">
      <c r="B418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84" s="5" t="s">
        <v>1584</v>
      </c>
    </row>
    <row r="4185" spans="2:3" x14ac:dyDescent="0.25">
      <c r="B418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85" s="5" t="s">
        <v>1585</v>
      </c>
    </row>
    <row r="4186" spans="2:3" x14ac:dyDescent="0.25">
      <c r="B41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86" s="5" t="s">
        <v>1407</v>
      </c>
    </row>
    <row r="4187" spans="2:3" x14ac:dyDescent="0.25">
      <c r="B4187" s="8" t="str">
        <f>IF(Contacts[[#This Row],[Prénoms]]="","",IF(COUNTIF(Monsieur[],Contacts[[#This Row],[Prénoms]])&gt;0,"Monsieur",IF(COUNTIF(Madame[],Contacts[[#This Row],[Prénoms]])&gt;0,"Madame","Non trouvé")))</f>
        <v>Madame</v>
      </c>
      <c r="C4187" s="5" t="s">
        <v>1586</v>
      </c>
    </row>
    <row r="4188" spans="2:3" x14ac:dyDescent="0.25">
      <c r="B418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88" s="5" t="s">
        <v>1587</v>
      </c>
    </row>
    <row r="4189" spans="2:3" x14ac:dyDescent="0.25">
      <c r="B41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89" s="5" t="s">
        <v>90</v>
      </c>
    </row>
    <row r="4190" spans="2:3" x14ac:dyDescent="0.25">
      <c r="B41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90" s="5" t="s">
        <v>133</v>
      </c>
    </row>
    <row r="4191" spans="2:3" x14ac:dyDescent="0.25">
      <c r="B41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91" s="5" t="s">
        <v>10</v>
      </c>
    </row>
    <row r="4192" spans="2:3" x14ac:dyDescent="0.25">
      <c r="B419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92" s="5" t="s">
        <v>1588</v>
      </c>
    </row>
    <row r="4193" spans="2:3" x14ac:dyDescent="0.25">
      <c r="B419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193" s="5" t="s">
        <v>1589</v>
      </c>
    </row>
    <row r="4194" spans="2:3" x14ac:dyDescent="0.25">
      <c r="B41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94" s="5" t="s">
        <v>375</v>
      </c>
    </row>
    <row r="4195" spans="2:3" x14ac:dyDescent="0.25">
      <c r="B41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95" s="5" t="s">
        <v>117</v>
      </c>
    </row>
    <row r="4196" spans="2:3" x14ac:dyDescent="0.25">
      <c r="B41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96" s="5" t="s">
        <v>34</v>
      </c>
    </row>
    <row r="4197" spans="2:3" x14ac:dyDescent="0.25">
      <c r="B41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197" s="5" t="s">
        <v>127</v>
      </c>
    </row>
    <row r="4198" spans="2:3" x14ac:dyDescent="0.25">
      <c r="B4198" s="8" t="str">
        <f>IF(Contacts[[#This Row],[Prénoms]]="","",IF(COUNTIF(Monsieur[],Contacts[[#This Row],[Prénoms]])&gt;0,"Monsieur",IF(COUNTIF(Madame[],Contacts[[#This Row],[Prénoms]])&gt;0,"Madame","Non trouvé")))</f>
        <v>Madame</v>
      </c>
      <c r="C4198" s="5" t="s">
        <v>1357</v>
      </c>
    </row>
    <row r="4199" spans="2:3" x14ac:dyDescent="0.25">
      <c r="B4199" s="8" t="str">
        <f>IF(Contacts[[#This Row],[Prénoms]]="","",IF(COUNTIF(Monsieur[],Contacts[[#This Row],[Prénoms]])&gt;0,"Monsieur",IF(COUNTIF(Madame[],Contacts[[#This Row],[Prénoms]])&gt;0,"Madame","Non trouvé")))</f>
        <v>Madame</v>
      </c>
      <c r="C4199" s="5" t="s">
        <v>1413</v>
      </c>
    </row>
    <row r="4200" spans="2:3" x14ac:dyDescent="0.25">
      <c r="B42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00" s="5" t="s">
        <v>87</v>
      </c>
    </row>
    <row r="4201" spans="2:3" x14ac:dyDescent="0.25">
      <c r="B42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01" s="5" t="s">
        <v>69</v>
      </c>
    </row>
    <row r="4202" spans="2:3" x14ac:dyDescent="0.25">
      <c r="B42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02" s="5" t="s">
        <v>25</v>
      </c>
    </row>
    <row r="4203" spans="2:3" x14ac:dyDescent="0.25">
      <c r="B42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03" s="5" t="s">
        <v>39</v>
      </c>
    </row>
    <row r="4204" spans="2:3" x14ac:dyDescent="0.25">
      <c r="B4204" s="8" t="str">
        <f>IF(Contacts[[#This Row],[Prénoms]]="","",IF(COUNTIF(Monsieur[],Contacts[[#This Row],[Prénoms]])&gt;0,"Monsieur",IF(COUNTIF(Madame[],Contacts[[#This Row],[Prénoms]])&gt;0,"Madame","Non trouvé")))</f>
        <v>Madame</v>
      </c>
      <c r="C4204" s="5" t="s">
        <v>74</v>
      </c>
    </row>
    <row r="4205" spans="2:3" x14ac:dyDescent="0.25">
      <c r="B42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05" s="5" t="s">
        <v>283</v>
      </c>
    </row>
    <row r="4206" spans="2:3" x14ac:dyDescent="0.25">
      <c r="B42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06" s="5" t="s">
        <v>61</v>
      </c>
    </row>
    <row r="4207" spans="2:3" x14ac:dyDescent="0.25">
      <c r="B42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07" s="5" t="s">
        <v>1590</v>
      </c>
    </row>
    <row r="4208" spans="2:3" x14ac:dyDescent="0.25">
      <c r="B42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08" s="5" t="s">
        <v>55</v>
      </c>
    </row>
    <row r="4209" spans="2:3" x14ac:dyDescent="0.25">
      <c r="B420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09" s="5" t="s">
        <v>1591</v>
      </c>
    </row>
    <row r="4210" spans="2:3" x14ac:dyDescent="0.25">
      <c r="B42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10" s="5" t="s">
        <v>697</v>
      </c>
    </row>
    <row r="4211" spans="2:3" x14ac:dyDescent="0.25">
      <c r="B4211" s="8" t="str">
        <f>IF(Contacts[[#This Row],[Prénoms]]="","",IF(COUNTIF(Monsieur[],Contacts[[#This Row],[Prénoms]])&gt;0,"Monsieur",IF(COUNTIF(Madame[],Contacts[[#This Row],[Prénoms]])&gt;0,"Madame","Non trouvé")))</f>
        <v>Madame</v>
      </c>
      <c r="C4211" s="5" t="s">
        <v>152</v>
      </c>
    </row>
    <row r="4212" spans="2:3" x14ac:dyDescent="0.25">
      <c r="B421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12" s="5" t="s">
        <v>1592</v>
      </c>
    </row>
    <row r="4213" spans="2:3" x14ac:dyDescent="0.25">
      <c r="B42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13" s="5" t="s">
        <v>507</v>
      </c>
    </row>
    <row r="4214" spans="2:3" x14ac:dyDescent="0.25">
      <c r="B421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14" s="5" t="s">
        <v>1593</v>
      </c>
    </row>
    <row r="4215" spans="2:3" x14ac:dyDescent="0.25">
      <c r="B42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15" s="5" t="s">
        <v>446</v>
      </c>
    </row>
    <row r="4216" spans="2:3" x14ac:dyDescent="0.25">
      <c r="B42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16" s="5" t="s">
        <v>507</v>
      </c>
    </row>
    <row r="4217" spans="2:3" x14ac:dyDescent="0.25">
      <c r="B42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17" s="5" t="s">
        <v>104</v>
      </c>
    </row>
    <row r="4218" spans="2:3" x14ac:dyDescent="0.25">
      <c r="B42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18" s="5" t="s">
        <v>56</v>
      </c>
    </row>
    <row r="4219" spans="2:3" x14ac:dyDescent="0.25">
      <c r="B42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19" s="5" t="s">
        <v>17</v>
      </c>
    </row>
    <row r="4220" spans="2:3" x14ac:dyDescent="0.25">
      <c r="B42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20" s="5" t="s">
        <v>86</v>
      </c>
    </row>
    <row r="4221" spans="2:3" x14ac:dyDescent="0.25">
      <c r="B42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21" s="5" t="s">
        <v>70</v>
      </c>
    </row>
    <row r="4222" spans="2:3" x14ac:dyDescent="0.25">
      <c r="B42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22" s="5" t="s">
        <v>1594</v>
      </c>
    </row>
    <row r="4223" spans="2:3" x14ac:dyDescent="0.25">
      <c r="B42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23" s="5" t="s">
        <v>334</v>
      </c>
    </row>
    <row r="4224" spans="2:3" x14ac:dyDescent="0.25">
      <c r="B42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24" s="5" t="s">
        <v>30</v>
      </c>
    </row>
    <row r="4225" spans="2:3" x14ac:dyDescent="0.25">
      <c r="B42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25" s="5" t="s">
        <v>116</v>
      </c>
    </row>
    <row r="4226" spans="2:3" x14ac:dyDescent="0.25">
      <c r="B42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26" s="5" t="s">
        <v>47</v>
      </c>
    </row>
    <row r="4227" spans="2:3" x14ac:dyDescent="0.25">
      <c r="B42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27" s="5" t="s">
        <v>413</v>
      </c>
    </row>
    <row r="4228" spans="2:3" x14ac:dyDescent="0.25">
      <c r="B42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28" s="5" t="s">
        <v>66</v>
      </c>
    </row>
    <row r="4229" spans="2:3" x14ac:dyDescent="0.25">
      <c r="B42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29" s="5" t="s">
        <v>671</v>
      </c>
    </row>
    <row r="4230" spans="2:3" x14ac:dyDescent="0.25">
      <c r="B4230" s="8" t="str">
        <f>IF(Contacts[[#This Row],[Prénoms]]="","",IF(COUNTIF(Monsieur[],Contacts[[#This Row],[Prénoms]])&gt;0,"Monsieur",IF(COUNTIF(Madame[],Contacts[[#This Row],[Prénoms]])&gt;0,"Madame","Non trouvé")))</f>
        <v>Madame</v>
      </c>
      <c r="C4230" s="5" t="s">
        <v>1595</v>
      </c>
    </row>
    <row r="4231" spans="2:3" x14ac:dyDescent="0.25">
      <c r="B42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31" s="5" t="s">
        <v>83</v>
      </c>
    </row>
    <row r="4232" spans="2:3" x14ac:dyDescent="0.25">
      <c r="B42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32" s="5" t="s">
        <v>1596</v>
      </c>
    </row>
    <row r="4233" spans="2:3" x14ac:dyDescent="0.25">
      <c r="B42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33" s="5" t="s">
        <v>102</v>
      </c>
    </row>
    <row r="4234" spans="2:3" x14ac:dyDescent="0.25">
      <c r="B42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34" s="5" t="s">
        <v>1455</v>
      </c>
    </row>
    <row r="4235" spans="2:3" x14ac:dyDescent="0.25">
      <c r="B42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35" s="5" t="s">
        <v>1597</v>
      </c>
    </row>
    <row r="4236" spans="2:3" x14ac:dyDescent="0.25">
      <c r="B42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36" s="5" t="s">
        <v>32</v>
      </c>
    </row>
    <row r="4237" spans="2:3" x14ac:dyDescent="0.25">
      <c r="B42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37" s="5" t="s">
        <v>11</v>
      </c>
    </row>
    <row r="4238" spans="2:3" x14ac:dyDescent="0.25">
      <c r="B42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38" s="5" t="s">
        <v>90</v>
      </c>
    </row>
    <row r="4239" spans="2:3" x14ac:dyDescent="0.25">
      <c r="B423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39" s="5" t="s">
        <v>1598</v>
      </c>
    </row>
    <row r="4240" spans="2:3" x14ac:dyDescent="0.25">
      <c r="B42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40" s="5" t="s">
        <v>4</v>
      </c>
    </row>
    <row r="4241" spans="2:3" x14ac:dyDescent="0.25">
      <c r="B42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41" s="5" t="s">
        <v>67</v>
      </c>
    </row>
    <row r="4242" spans="2:3" x14ac:dyDescent="0.25">
      <c r="B42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42" s="5" t="s">
        <v>1599</v>
      </c>
    </row>
    <row r="4243" spans="2:3" x14ac:dyDescent="0.25">
      <c r="B4243" s="8" t="str">
        <f>IF(Contacts[[#This Row],[Prénoms]]="","",IF(COUNTIF(Monsieur[],Contacts[[#This Row],[Prénoms]])&gt;0,"Monsieur",IF(COUNTIF(Madame[],Contacts[[#This Row],[Prénoms]])&gt;0,"Madame","Non trouvé")))</f>
        <v>Madame</v>
      </c>
      <c r="C4243" s="5" t="s">
        <v>324</v>
      </c>
    </row>
    <row r="4244" spans="2:3" x14ac:dyDescent="0.25">
      <c r="B4244" s="8" t="str">
        <f>IF(Contacts[[#This Row],[Prénoms]]="","",IF(COUNTIF(Monsieur[],Contacts[[#This Row],[Prénoms]])&gt;0,"Monsieur",IF(COUNTIF(Madame[],Contacts[[#This Row],[Prénoms]])&gt;0,"Madame","Non trouvé")))</f>
        <v>Madame</v>
      </c>
      <c r="C4244" s="5" t="s">
        <v>57</v>
      </c>
    </row>
    <row r="4245" spans="2:3" x14ac:dyDescent="0.25">
      <c r="B4245" s="8" t="str">
        <f>IF(Contacts[[#This Row],[Prénoms]]="","",IF(COUNTIF(Monsieur[],Contacts[[#This Row],[Prénoms]])&gt;0,"Monsieur",IF(COUNTIF(Madame[],Contacts[[#This Row],[Prénoms]])&gt;0,"Madame","Non trouvé")))</f>
        <v>Madame</v>
      </c>
      <c r="C4245" s="5" t="s">
        <v>407</v>
      </c>
    </row>
    <row r="4246" spans="2:3" x14ac:dyDescent="0.25">
      <c r="B42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46" s="5" t="s">
        <v>4</v>
      </c>
    </row>
    <row r="4247" spans="2:3" x14ac:dyDescent="0.25">
      <c r="B42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47" s="5" t="s">
        <v>208</v>
      </c>
    </row>
    <row r="4248" spans="2:3" x14ac:dyDescent="0.25">
      <c r="B424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48" s="5" t="s">
        <v>1600</v>
      </c>
    </row>
    <row r="4249" spans="2:3" x14ac:dyDescent="0.25">
      <c r="B42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49" s="5" t="s">
        <v>1601</v>
      </c>
    </row>
    <row r="4250" spans="2:3" x14ac:dyDescent="0.25">
      <c r="B42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50" s="5" t="s">
        <v>912</v>
      </c>
    </row>
    <row r="4251" spans="2:3" x14ac:dyDescent="0.25">
      <c r="B42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51" s="5" t="s">
        <v>1602</v>
      </c>
    </row>
    <row r="4252" spans="2:3" x14ac:dyDescent="0.25">
      <c r="B42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52" s="5" t="s">
        <v>129</v>
      </c>
    </row>
    <row r="4253" spans="2:3" x14ac:dyDescent="0.25">
      <c r="B42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53" s="5" t="s">
        <v>116</v>
      </c>
    </row>
    <row r="4254" spans="2:3" x14ac:dyDescent="0.25">
      <c r="B42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54" s="5" t="s">
        <v>463</v>
      </c>
    </row>
    <row r="4255" spans="2:3" x14ac:dyDescent="0.25">
      <c r="B42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55" s="5" t="s">
        <v>964</v>
      </c>
    </row>
    <row r="4256" spans="2:3" x14ac:dyDescent="0.25">
      <c r="B42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56" s="5" t="s">
        <v>671</v>
      </c>
    </row>
    <row r="4257" spans="2:3" x14ac:dyDescent="0.25">
      <c r="B4257" s="8" t="str">
        <f>IF(Contacts[[#This Row],[Prénoms]]="","",IF(COUNTIF(Monsieur[],Contacts[[#This Row],[Prénoms]])&gt;0,"Monsieur",IF(COUNTIF(Madame[],Contacts[[#This Row],[Prénoms]])&gt;0,"Madame","Non trouvé")))</f>
        <v>Madame</v>
      </c>
      <c r="C4257" s="5" t="s">
        <v>394</v>
      </c>
    </row>
    <row r="4258" spans="2:3" x14ac:dyDescent="0.25">
      <c r="B42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58" s="5" t="s">
        <v>102</v>
      </c>
    </row>
    <row r="4259" spans="2:3" x14ac:dyDescent="0.25">
      <c r="B42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59" s="5" t="s">
        <v>1603</v>
      </c>
    </row>
    <row r="4260" spans="2:3" x14ac:dyDescent="0.25">
      <c r="B42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60" s="5" t="s">
        <v>98</v>
      </c>
    </row>
    <row r="4261" spans="2:3" x14ac:dyDescent="0.25">
      <c r="B4261" s="8" t="str">
        <f>IF(Contacts[[#This Row],[Prénoms]]="","",IF(COUNTIF(Monsieur[],Contacts[[#This Row],[Prénoms]])&gt;0,"Monsieur",IF(COUNTIF(Madame[],Contacts[[#This Row],[Prénoms]])&gt;0,"Madame","Non trouvé")))</f>
        <v>Madame</v>
      </c>
      <c r="C4261" s="5" t="s">
        <v>91</v>
      </c>
    </row>
    <row r="4262" spans="2:3" x14ac:dyDescent="0.25">
      <c r="B42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62" s="5" t="s">
        <v>104</v>
      </c>
    </row>
    <row r="4263" spans="2:3" x14ac:dyDescent="0.25">
      <c r="B4263" s="8" t="str">
        <f>IF(Contacts[[#This Row],[Prénoms]]="","",IF(COUNTIF(Monsieur[],Contacts[[#This Row],[Prénoms]])&gt;0,"Monsieur",IF(COUNTIF(Madame[],Contacts[[#This Row],[Prénoms]])&gt;0,"Madame","Non trouvé")))</f>
        <v>Madame</v>
      </c>
      <c r="C4263" s="5" t="s">
        <v>1604</v>
      </c>
    </row>
    <row r="4264" spans="2:3" x14ac:dyDescent="0.25">
      <c r="B42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64" s="5" t="s">
        <v>720</v>
      </c>
    </row>
    <row r="4265" spans="2:3" x14ac:dyDescent="0.25">
      <c r="B42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65" s="5" t="s">
        <v>130</v>
      </c>
    </row>
    <row r="4266" spans="2:3" x14ac:dyDescent="0.25">
      <c r="B42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66" s="5" t="s">
        <v>283</v>
      </c>
    </row>
    <row r="4267" spans="2:3" x14ac:dyDescent="0.25">
      <c r="B42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67" s="5" t="s">
        <v>70</v>
      </c>
    </row>
    <row r="4268" spans="2:3" x14ac:dyDescent="0.25">
      <c r="B42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68" s="5" t="s">
        <v>102</v>
      </c>
    </row>
    <row r="4269" spans="2:3" x14ac:dyDescent="0.25">
      <c r="B4269" s="8" t="str">
        <f>IF(Contacts[[#This Row],[Prénoms]]="","",IF(COUNTIF(Monsieur[],Contacts[[#This Row],[Prénoms]])&gt;0,"Monsieur",IF(COUNTIF(Madame[],Contacts[[#This Row],[Prénoms]])&gt;0,"Madame","Non trouvé")))</f>
        <v>Madame</v>
      </c>
      <c r="C4269" s="5" t="s">
        <v>14</v>
      </c>
    </row>
    <row r="4270" spans="2:3" x14ac:dyDescent="0.25">
      <c r="B42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70" s="5" t="s">
        <v>795</v>
      </c>
    </row>
    <row r="4271" spans="2:3" x14ac:dyDescent="0.25">
      <c r="B42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71" s="5" t="s">
        <v>40</v>
      </c>
    </row>
    <row r="4272" spans="2:3" x14ac:dyDescent="0.25">
      <c r="B42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72" s="5" t="s">
        <v>29</v>
      </c>
    </row>
    <row r="4273" spans="2:3" x14ac:dyDescent="0.25">
      <c r="B42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73" s="5" t="s">
        <v>10</v>
      </c>
    </row>
    <row r="4274" spans="2:3" x14ac:dyDescent="0.25">
      <c r="B42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74" s="5" t="s">
        <v>276</v>
      </c>
    </row>
    <row r="4275" spans="2:3" x14ac:dyDescent="0.25">
      <c r="B42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75" s="5" t="s">
        <v>102</v>
      </c>
    </row>
    <row r="4276" spans="2:3" x14ac:dyDescent="0.25">
      <c r="B42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76" s="5" t="s">
        <v>40</v>
      </c>
    </row>
    <row r="4277" spans="2:3" x14ac:dyDescent="0.25">
      <c r="B42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77" s="5" t="s">
        <v>8</v>
      </c>
    </row>
    <row r="4278" spans="2:3" x14ac:dyDescent="0.25">
      <c r="B4278" s="8" t="str">
        <f>IF(Contacts[[#This Row],[Prénoms]]="","",IF(COUNTIF(Monsieur[],Contacts[[#This Row],[Prénoms]])&gt;0,"Monsieur",IF(COUNTIF(Madame[],Contacts[[#This Row],[Prénoms]])&gt;0,"Madame","Non trouvé")))</f>
        <v>Madame</v>
      </c>
      <c r="C4278" s="5" t="s">
        <v>1605</v>
      </c>
    </row>
    <row r="4279" spans="2:3" x14ac:dyDescent="0.25">
      <c r="B42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79" s="5" t="s">
        <v>283</v>
      </c>
    </row>
    <row r="4280" spans="2:3" x14ac:dyDescent="0.25">
      <c r="B42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80" s="5" t="s">
        <v>40</v>
      </c>
    </row>
    <row r="4281" spans="2:3" x14ac:dyDescent="0.25">
      <c r="B42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81" s="5" t="s">
        <v>428</v>
      </c>
    </row>
    <row r="4282" spans="2:3" x14ac:dyDescent="0.25">
      <c r="B42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82" s="5" t="s">
        <v>795</v>
      </c>
    </row>
    <row r="4283" spans="2:3" x14ac:dyDescent="0.25">
      <c r="B42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83" s="5" t="s">
        <v>17</v>
      </c>
    </row>
    <row r="4284" spans="2:3" x14ac:dyDescent="0.25">
      <c r="B42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84" s="5" t="s">
        <v>98</v>
      </c>
    </row>
    <row r="4285" spans="2:3" x14ac:dyDescent="0.25">
      <c r="B4285" s="8" t="str">
        <f>IF(Contacts[[#This Row],[Prénoms]]="","",IF(COUNTIF(Monsieur[],Contacts[[#This Row],[Prénoms]])&gt;0,"Monsieur",IF(COUNTIF(Madame[],Contacts[[#This Row],[Prénoms]])&gt;0,"Madame","Non trouvé")))</f>
        <v>Madame</v>
      </c>
      <c r="C4285" s="5" t="s">
        <v>407</v>
      </c>
    </row>
    <row r="4286" spans="2:3" x14ac:dyDescent="0.25">
      <c r="B42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86" s="5" t="s">
        <v>77</v>
      </c>
    </row>
    <row r="4287" spans="2:3" x14ac:dyDescent="0.25">
      <c r="B42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87" s="5" t="s">
        <v>1029</v>
      </c>
    </row>
    <row r="4288" spans="2:3" x14ac:dyDescent="0.25">
      <c r="B42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88" s="5" t="s">
        <v>892</v>
      </c>
    </row>
    <row r="4289" spans="2:3" x14ac:dyDescent="0.25">
      <c r="B4289" s="8" t="str">
        <f>IF(Contacts[[#This Row],[Prénoms]]="","",IF(COUNTIF(Monsieur[],Contacts[[#This Row],[Prénoms]])&gt;0,"Monsieur",IF(COUNTIF(Madame[],Contacts[[#This Row],[Prénoms]])&gt;0,"Madame","Non trouvé")))</f>
        <v>Madame</v>
      </c>
      <c r="C4289" s="5" t="s">
        <v>23</v>
      </c>
    </row>
    <row r="4290" spans="2:3" x14ac:dyDescent="0.25">
      <c r="B42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90" s="5" t="s">
        <v>10</v>
      </c>
    </row>
    <row r="4291" spans="2:3" x14ac:dyDescent="0.25">
      <c r="B42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91" s="5" t="s">
        <v>504</v>
      </c>
    </row>
    <row r="4292" spans="2:3" x14ac:dyDescent="0.25">
      <c r="B42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92" s="5" t="s">
        <v>83</v>
      </c>
    </row>
    <row r="4293" spans="2:3" x14ac:dyDescent="0.25">
      <c r="B429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93" s="5" t="s">
        <v>1606</v>
      </c>
    </row>
    <row r="4294" spans="2:3" x14ac:dyDescent="0.25">
      <c r="B42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94" s="5" t="s">
        <v>1607</v>
      </c>
    </row>
    <row r="4295" spans="2:3" x14ac:dyDescent="0.25">
      <c r="B42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95" s="5" t="s">
        <v>369</v>
      </c>
    </row>
    <row r="4296" spans="2:3" x14ac:dyDescent="0.25">
      <c r="B42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96" s="5" t="s">
        <v>1608</v>
      </c>
    </row>
    <row r="4297" spans="2:3" x14ac:dyDescent="0.25">
      <c r="B429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297" s="5" t="s">
        <v>1609</v>
      </c>
    </row>
    <row r="4298" spans="2:3" x14ac:dyDescent="0.25">
      <c r="B42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98" s="5" t="s">
        <v>1610</v>
      </c>
    </row>
    <row r="4299" spans="2:3" x14ac:dyDescent="0.25">
      <c r="B42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299" s="5" t="s">
        <v>221</v>
      </c>
    </row>
    <row r="4300" spans="2:3" x14ac:dyDescent="0.25">
      <c r="B4300" s="8" t="str">
        <f>IF(Contacts[[#This Row],[Prénoms]]="","",IF(COUNTIF(Monsieur[],Contacts[[#This Row],[Prénoms]])&gt;0,"Monsieur",IF(COUNTIF(Madame[],Contacts[[#This Row],[Prénoms]])&gt;0,"Madame","Non trouvé")))</f>
        <v>Madame</v>
      </c>
      <c r="C4300" s="5" t="s">
        <v>482</v>
      </c>
    </row>
    <row r="4301" spans="2:3" x14ac:dyDescent="0.25">
      <c r="B43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01" s="5" t="s">
        <v>1611</v>
      </c>
    </row>
    <row r="4302" spans="2:3" x14ac:dyDescent="0.25">
      <c r="B43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02" s="5" t="s">
        <v>1612</v>
      </c>
    </row>
    <row r="4303" spans="2:3" x14ac:dyDescent="0.25">
      <c r="B43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03" s="5" t="s">
        <v>795</v>
      </c>
    </row>
    <row r="4304" spans="2:3" x14ac:dyDescent="0.25">
      <c r="B43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04" s="5" t="s">
        <v>24</v>
      </c>
    </row>
    <row r="4305" spans="2:3" x14ac:dyDescent="0.25">
      <c r="B43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05" s="5" t="s">
        <v>1613</v>
      </c>
    </row>
    <row r="4306" spans="2:3" x14ac:dyDescent="0.25">
      <c r="B43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06" s="5" t="s">
        <v>18</v>
      </c>
    </row>
    <row r="4307" spans="2:3" x14ac:dyDescent="0.25">
      <c r="B43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07" s="5" t="s">
        <v>1614</v>
      </c>
    </row>
    <row r="4308" spans="2:3" x14ac:dyDescent="0.25">
      <c r="B43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08" s="5" t="s">
        <v>98</v>
      </c>
    </row>
    <row r="4309" spans="2:3" x14ac:dyDescent="0.25">
      <c r="B43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09" s="5" t="s">
        <v>217</v>
      </c>
    </row>
    <row r="4310" spans="2:3" x14ac:dyDescent="0.25">
      <c r="B43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10" s="5" t="s">
        <v>622</v>
      </c>
    </row>
    <row r="4311" spans="2:3" x14ac:dyDescent="0.25">
      <c r="B43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11" s="5" t="s">
        <v>455</v>
      </c>
    </row>
    <row r="4312" spans="2:3" x14ac:dyDescent="0.25">
      <c r="B4312" s="8" t="str">
        <f>IF(Contacts[[#This Row],[Prénoms]]="","",IF(COUNTIF(Monsieur[],Contacts[[#This Row],[Prénoms]])&gt;0,"Monsieur",IF(COUNTIF(Madame[],Contacts[[#This Row],[Prénoms]])&gt;0,"Madame","Non trouvé")))</f>
        <v>Madame</v>
      </c>
      <c r="C4312" s="5" t="s">
        <v>1615</v>
      </c>
    </row>
    <row r="4313" spans="2:3" x14ac:dyDescent="0.25">
      <c r="B43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13" s="5" t="s">
        <v>1616</v>
      </c>
    </row>
    <row r="4314" spans="2:3" x14ac:dyDescent="0.25">
      <c r="B43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14" s="5" t="s">
        <v>53</v>
      </c>
    </row>
    <row r="4315" spans="2:3" x14ac:dyDescent="0.25">
      <c r="B43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15" s="5" t="s">
        <v>61</v>
      </c>
    </row>
    <row r="4316" spans="2:3" x14ac:dyDescent="0.25">
      <c r="B431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16" s="5" t="s">
        <v>1617</v>
      </c>
    </row>
    <row r="4317" spans="2:3" x14ac:dyDescent="0.25">
      <c r="B43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17" s="5" t="s">
        <v>129</v>
      </c>
    </row>
    <row r="4318" spans="2:3" x14ac:dyDescent="0.25">
      <c r="B43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18" s="5" t="s">
        <v>1618</v>
      </c>
    </row>
    <row r="4319" spans="2:3" x14ac:dyDescent="0.25">
      <c r="B43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19" s="5" t="s">
        <v>8</v>
      </c>
    </row>
    <row r="4320" spans="2:3" x14ac:dyDescent="0.25">
      <c r="B43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20" s="5" t="s">
        <v>734</v>
      </c>
    </row>
    <row r="4321" spans="2:3" x14ac:dyDescent="0.25">
      <c r="B4321" s="8" t="str">
        <f>IF(Contacts[[#This Row],[Prénoms]]="","",IF(COUNTIF(Monsieur[],Contacts[[#This Row],[Prénoms]])&gt;0,"Monsieur",IF(COUNTIF(Madame[],Contacts[[#This Row],[Prénoms]])&gt;0,"Madame","Non trouvé")))</f>
        <v>Madame</v>
      </c>
      <c r="C4321" s="5" t="s">
        <v>857</v>
      </c>
    </row>
    <row r="4322" spans="2:3" x14ac:dyDescent="0.25">
      <c r="B43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22" s="5" t="s">
        <v>646</v>
      </c>
    </row>
    <row r="4323" spans="2:3" x14ac:dyDescent="0.25">
      <c r="B43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23" s="5" t="s">
        <v>1619</v>
      </c>
    </row>
    <row r="4324" spans="2:3" x14ac:dyDescent="0.25">
      <c r="B43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24" s="5" t="s">
        <v>470</v>
      </c>
    </row>
    <row r="4325" spans="2:3" x14ac:dyDescent="0.25">
      <c r="B43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25" s="5" t="s">
        <v>129</v>
      </c>
    </row>
    <row r="4326" spans="2:3" x14ac:dyDescent="0.25">
      <c r="B432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26" s="5" t="s">
        <v>1620</v>
      </c>
    </row>
    <row r="4327" spans="2:3" x14ac:dyDescent="0.25">
      <c r="B4327" s="8" t="str">
        <f>IF(Contacts[[#This Row],[Prénoms]]="","",IF(COUNTIF(Monsieur[],Contacts[[#This Row],[Prénoms]])&gt;0,"Monsieur",IF(COUNTIF(Madame[],Contacts[[#This Row],[Prénoms]])&gt;0,"Madame","Non trouvé")))</f>
        <v>Madame</v>
      </c>
      <c r="C4327" s="5" t="s">
        <v>1417</v>
      </c>
    </row>
    <row r="4328" spans="2:3" x14ac:dyDescent="0.25">
      <c r="B43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28" s="5" t="s">
        <v>1621</v>
      </c>
    </row>
    <row r="4329" spans="2:3" x14ac:dyDescent="0.25">
      <c r="B43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29" s="5" t="s">
        <v>202</v>
      </c>
    </row>
    <row r="4330" spans="2:3" x14ac:dyDescent="0.25">
      <c r="B433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30" s="5" t="s">
        <v>1622</v>
      </c>
    </row>
    <row r="4331" spans="2:3" x14ac:dyDescent="0.25">
      <c r="B43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31" s="5" t="s">
        <v>17</v>
      </c>
    </row>
    <row r="4332" spans="2:3" x14ac:dyDescent="0.25">
      <c r="B433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32" s="5" t="s">
        <v>1623</v>
      </c>
    </row>
    <row r="4333" spans="2:3" x14ac:dyDescent="0.25">
      <c r="B43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33" s="5" t="s">
        <v>1624</v>
      </c>
    </row>
    <row r="4334" spans="2:3" x14ac:dyDescent="0.25">
      <c r="B4334" s="8" t="str">
        <f>IF(Contacts[[#This Row],[Prénoms]]="","",IF(COUNTIF(Monsieur[],Contacts[[#This Row],[Prénoms]])&gt;0,"Monsieur",IF(COUNTIF(Madame[],Contacts[[#This Row],[Prénoms]])&gt;0,"Madame","Non trouvé")))</f>
        <v>Madame</v>
      </c>
      <c r="C4334" s="5" t="s">
        <v>702</v>
      </c>
    </row>
    <row r="4335" spans="2:3" x14ac:dyDescent="0.25">
      <c r="B43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35" s="5" t="s">
        <v>98</v>
      </c>
    </row>
    <row r="4336" spans="2:3" x14ac:dyDescent="0.25">
      <c r="B43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36" s="5" t="s">
        <v>362</v>
      </c>
    </row>
    <row r="4337" spans="2:3" x14ac:dyDescent="0.25">
      <c r="B43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37" s="5" t="s">
        <v>1625</v>
      </c>
    </row>
    <row r="4338" spans="2:3" x14ac:dyDescent="0.25">
      <c r="B4338" s="8" t="str">
        <f>IF(Contacts[[#This Row],[Prénoms]]="","",IF(COUNTIF(Monsieur[],Contacts[[#This Row],[Prénoms]])&gt;0,"Monsieur",IF(COUNTIF(Madame[],Contacts[[#This Row],[Prénoms]])&gt;0,"Madame","Non trouvé")))</f>
        <v>Madame</v>
      </c>
      <c r="C4338" s="5" t="s">
        <v>124</v>
      </c>
    </row>
    <row r="4339" spans="2:3" x14ac:dyDescent="0.25">
      <c r="B4339" s="8" t="str">
        <f>IF(Contacts[[#This Row],[Prénoms]]="","",IF(COUNTIF(Monsieur[],Contacts[[#This Row],[Prénoms]])&gt;0,"Monsieur",IF(COUNTIF(Madame[],Contacts[[#This Row],[Prénoms]])&gt;0,"Madame","Non trouvé")))</f>
        <v>Madame</v>
      </c>
      <c r="C4339" s="5" t="s">
        <v>124</v>
      </c>
    </row>
    <row r="4340" spans="2:3" x14ac:dyDescent="0.25">
      <c r="B43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40" s="5" t="s">
        <v>810</v>
      </c>
    </row>
    <row r="4341" spans="2:3" x14ac:dyDescent="0.25">
      <c r="B43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41" s="5" t="s">
        <v>11</v>
      </c>
    </row>
    <row r="4342" spans="2:3" x14ac:dyDescent="0.25">
      <c r="B43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42" s="5" t="s">
        <v>112</v>
      </c>
    </row>
    <row r="4343" spans="2:3" x14ac:dyDescent="0.25">
      <c r="B43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43" s="5" t="s">
        <v>737</v>
      </c>
    </row>
    <row r="4344" spans="2:3" x14ac:dyDescent="0.25">
      <c r="B43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44" s="5" t="s">
        <v>1626</v>
      </c>
    </row>
    <row r="4345" spans="2:3" x14ac:dyDescent="0.25">
      <c r="B43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45" s="5" t="s">
        <v>1173</v>
      </c>
    </row>
    <row r="4346" spans="2:3" x14ac:dyDescent="0.25">
      <c r="B434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46" s="5" t="s">
        <v>1627</v>
      </c>
    </row>
    <row r="4347" spans="2:3" x14ac:dyDescent="0.25">
      <c r="B43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47" s="5" t="s">
        <v>413</v>
      </c>
    </row>
    <row r="4348" spans="2:3" x14ac:dyDescent="0.25">
      <c r="B43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48" s="5" t="s">
        <v>112</v>
      </c>
    </row>
    <row r="4349" spans="2:3" x14ac:dyDescent="0.25">
      <c r="B43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49" s="5" t="s">
        <v>90</v>
      </c>
    </row>
    <row r="4350" spans="2:3" x14ac:dyDescent="0.25">
      <c r="B43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50" s="5" t="s">
        <v>90</v>
      </c>
    </row>
    <row r="4351" spans="2:3" x14ac:dyDescent="0.25">
      <c r="B43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51" s="5" t="s">
        <v>1628</v>
      </c>
    </row>
    <row r="4352" spans="2:3" x14ac:dyDescent="0.25">
      <c r="B43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52" s="5" t="s">
        <v>11</v>
      </c>
    </row>
    <row r="4353" spans="2:3" x14ac:dyDescent="0.25">
      <c r="B4353" s="8" t="str">
        <f>IF(Contacts[[#This Row],[Prénoms]]="","",IF(COUNTIF(Monsieur[],Contacts[[#This Row],[Prénoms]])&gt;0,"Monsieur",IF(COUNTIF(Madame[],Contacts[[#This Row],[Prénoms]])&gt;0,"Madame","Non trouvé")))</f>
        <v>Madame</v>
      </c>
      <c r="C4353" s="5" t="s">
        <v>57</v>
      </c>
    </row>
    <row r="4354" spans="2:3" x14ac:dyDescent="0.25">
      <c r="B43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54" s="5" t="s">
        <v>61</v>
      </c>
    </row>
    <row r="4355" spans="2:3" x14ac:dyDescent="0.25">
      <c r="B435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55" s="5" t="s">
        <v>1629</v>
      </c>
    </row>
    <row r="4356" spans="2:3" x14ac:dyDescent="0.25">
      <c r="B43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56" s="5" t="s">
        <v>1630</v>
      </c>
    </row>
    <row r="4357" spans="2:3" x14ac:dyDescent="0.25">
      <c r="B4357" s="8" t="str">
        <f>IF(Contacts[[#This Row],[Prénoms]]="","",IF(COUNTIF(Monsieur[],Contacts[[#This Row],[Prénoms]])&gt;0,"Monsieur",IF(COUNTIF(Madame[],Contacts[[#This Row],[Prénoms]])&gt;0,"Madame","Non trouvé")))</f>
        <v>Madame</v>
      </c>
      <c r="C4357" s="5" t="s">
        <v>94</v>
      </c>
    </row>
    <row r="4358" spans="2:3" x14ac:dyDescent="0.25">
      <c r="B435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58" s="5" t="s">
        <v>1631</v>
      </c>
    </row>
    <row r="4359" spans="2:3" x14ac:dyDescent="0.25">
      <c r="B43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59" s="5" t="s">
        <v>105</v>
      </c>
    </row>
    <row r="4360" spans="2:3" x14ac:dyDescent="0.25">
      <c r="B436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60" s="5" t="s">
        <v>1632</v>
      </c>
    </row>
    <row r="4361" spans="2:3" x14ac:dyDescent="0.25">
      <c r="B43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61" s="5" t="s">
        <v>1633</v>
      </c>
    </row>
    <row r="4362" spans="2:3" x14ac:dyDescent="0.25">
      <c r="B43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62" s="5" t="s">
        <v>1634</v>
      </c>
    </row>
    <row r="4363" spans="2:3" x14ac:dyDescent="0.25">
      <c r="B43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63" s="5" t="s">
        <v>1111</v>
      </c>
    </row>
    <row r="4364" spans="2:3" x14ac:dyDescent="0.25">
      <c r="B4364" s="8" t="str">
        <f>IF(Contacts[[#This Row],[Prénoms]]="","",IF(COUNTIF(Monsieur[],Contacts[[#This Row],[Prénoms]])&gt;0,"Monsieur",IF(COUNTIF(Madame[],Contacts[[#This Row],[Prénoms]])&gt;0,"Madame","Non trouvé")))</f>
        <v>Madame</v>
      </c>
      <c r="C4364" s="5" t="s">
        <v>904</v>
      </c>
    </row>
    <row r="4365" spans="2:3" x14ac:dyDescent="0.25">
      <c r="B43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65" s="5" t="s">
        <v>83</v>
      </c>
    </row>
    <row r="4366" spans="2:3" x14ac:dyDescent="0.25">
      <c r="B43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66" s="5" t="s">
        <v>1635</v>
      </c>
    </row>
    <row r="4367" spans="2:3" x14ac:dyDescent="0.25">
      <c r="B43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67" s="5" t="s">
        <v>1636</v>
      </c>
    </row>
    <row r="4368" spans="2:3" x14ac:dyDescent="0.25">
      <c r="B4368" s="8" t="str">
        <f>IF(Contacts[[#This Row],[Prénoms]]="","",IF(COUNTIF(Monsieur[],Contacts[[#This Row],[Prénoms]])&gt;0,"Monsieur",IF(COUNTIF(Madame[],Contacts[[#This Row],[Prénoms]])&gt;0,"Madame","Non trouvé")))</f>
        <v>Madame</v>
      </c>
      <c r="C4368" s="5" t="s">
        <v>1480</v>
      </c>
    </row>
    <row r="4369" spans="2:3" x14ac:dyDescent="0.25">
      <c r="B43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69" s="5" t="s">
        <v>646</v>
      </c>
    </row>
    <row r="4370" spans="2:3" x14ac:dyDescent="0.25">
      <c r="B4370" s="8" t="str">
        <f>IF(Contacts[[#This Row],[Prénoms]]="","",IF(COUNTIF(Monsieur[],Contacts[[#This Row],[Prénoms]])&gt;0,"Monsieur",IF(COUNTIF(Madame[],Contacts[[#This Row],[Prénoms]])&gt;0,"Madame","Non trouvé")))</f>
        <v>Madame</v>
      </c>
      <c r="C4370" s="5" t="s">
        <v>1637</v>
      </c>
    </row>
    <row r="4371" spans="2:3" x14ac:dyDescent="0.25">
      <c r="B437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71" s="5" t="s">
        <v>1638</v>
      </c>
    </row>
    <row r="4372" spans="2:3" x14ac:dyDescent="0.25">
      <c r="B43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72" s="5" t="s">
        <v>1639</v>
      </c>
    </row>
    <row r="4373" spans="2:3" x14ac:dyDescent="0.25">
      <c r="B43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73" s="5" t="s">
        <v>586</v>
      </c>
    </row>
    <row r="4374" spans="2:3" x14ac:dyDescent="0.25">
      <c r="B43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74" s="5" t="s">
        <v>371</v>
      </c>
    </row>
    <row r="4375" spans="2:3" x14ac:dyDescent="0.25">
      <c r="B43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75" s="5" t="s">
        <v>17</v>
      </c>
    </row>
    <row r="4376" spans="2:3" x14ac:dyDescent="0.25">
      <c r="B43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76" s="5" t="s">
        <v>102</v>
      </c>
    </row>
    <row r="4377" spans="2:3" x14ac:dyDescent="0.25">
      <c r="B43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77" s="5" t="s">
        <v>1640</v>
      </c>
    </row>
    <row r="4378" spans="2:3" x14ac:dyDescent="0.25">
      <c r="B43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78" s="5" t="s">
        <v>964</v>
      </c>
    </row>
    <row r="4379" spans="2:3" x14ac:dyDescent="0.25">
      <c r="B4379" s="8" t="str">
        <f>IF(Contacts[[#This Row],[Prénoms]]="","",IF(COUNTIF(Monsieur[],Contacts[[#This Row],[Prénoms]])&gt;0,"Monsieur",IF(COUNTIF(Madame[],Contacts[[#This Row],[Prénoms]])&gt;0,"Madame","Non trouvé")))</f>
        <v>Madame</v>
      </c>
      <c r="C4379" s="5" t="s">
        <v>1641</v>
      </c>
    </row>
    <row r="4380" spans="2:3" x14ac:dyDescent="0.25">
      <c r="B438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80" s="5" t="s">
        <v>1642</v>
      </c>
    </row>
    <row r="4381" spans="2:3" x14ac:dyDescent="0.25">
      <c r="B43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81" s="5" t="s">
        <v>67</v>
      </c>
    </row>
    <row r="4382" spans="2:3" x14ac:dyDescent="0.25">
      <c r="B43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82" s="5" t="s">
        <v>1643</v>
      </c>
    </row>
    <row r="4383" spans="2:3" x14ac:dyDescent="0.25">
      <c r="B438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83" s="5" t="s">
        <v>1644</v>
      </c>
    </row>
    <row r="4384" spans="2:3" x14ac:dyDescent="0.25">
      <c r="B43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84" s="5" t="s">
        <v>317</v>
      </c>
    </row>
    <row r="4385" spans="2:3" x14ac:dyDescent="0.25">
      <c r="B43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85" s="5" t="s">
        <v>341</v>
      </c>
    </row>
    <row r="4386" spans="2:3" x14ac:dyDescent="0.25">
      <c r="B43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86" s="5" t="s">
        <v>102</v>
      </c>
    </row>
    <row r="4387" spans="2:3" x14ac:dyDescent="0.25">
      <c r="B43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87" s="5" t="s">
        <v>120</v>
      </c>
    </row>
    <row r="4388" spans="2:3" x14ac:dyDescent="0.25">
      <c r="B4388" s="8" t="str">
        <f>IF(Contacts[[#This Row],[Prénoms]]="","",IF(COUNTIF(Monsieur[],Contacts[[#This Row],[Prénoms]])&gt;0,"Monsieur",IF(COUNTIF(Madame[],Contacts[[#This Row],[Prénoms]])&gt;0,"Madame","Non trouvé")))</f>
        <v>Madame</v>
      </c>
      <c r="C4388" s="5" t="s">
        <v>1645</v>
      </c>
    </row>
    <row r="4389" spans="2:3" x14ac:dyDescent="0.25">
      <c r="B43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89" s="5" t="s">
        <v>820</v>
      </c>
    </row>
    <row r="4390" spans="2:3" x14ac:dyDescent="0.25">
      <c r="B43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90" s="5" t="s">
        <v>39</v>
      </c>
    </row>
    <row r="4391" spans="2:3" x14ac:dyDescent="0.25">
      <c r="B43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91" s="5" t="s">
        <v>1173</v>
      </c>
    </row>
    <row r="4392" spans="2:3" x14ac:dyDescent="0.25">
      <c r="B439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92" s="5" t="s">
        <v>1646</v>
      </c>
    </row>
    <row r="4393" spans="2:3" x14ac:dyDescent="0.25">
      <c r="B439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393" s="5" t="s">
        <v>1647</v>
      </c>
    </row>
    <row r="4394" spans="2:3" x14ac:dyDescent="0.25">
      <c r="B43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94" s="5" t="s">
        <v>10</v>
      </c>
    </row>
    <row r="4395" spans="2:3" x14ac:dyDescent="0.25">
      <c r="B43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95" s="5" t="s">
        <v>1648</v>
      </c>
    </row>
    <row r="4396" spans="2:3" x14ac:dyDescent="0.25">
      <c r="B43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96" s="5" t="s">
        <v>24</v>
      </c>
    </row>
    <row r="4397" spans="2:3" x14ac:dyDescent="0.25">
      <c r="B43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97" s="5" t="s">
        <v>1649</v>
      </c>
    </row>
    <row r="4398" spans="2:3" x14ac:dyDescent="0.25">
      <c r="B43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98" s="5" t="s">
        <v>369</v>
      </c>
    </row>
    <row r="4399" spans="2:3" x14ac:dyDescent="0.25">
      <c r="B43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399" s="5" t="s">
        <v>870</v>
      </c>
    </row>
    <row r="4400" spans="2:3" x14ac:dyDescent="0.25">
      <c r="B44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00" s="5" t="s">
        <v>432</v>
      </c>
    </row>
    <row r="4401" spans="2:3" x14ac:dyDescent="0.25">
      <c r="B44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01" s="5" t="s">
        <v>1650</v>
      </c>
    </row>
    <row r="4402" spans="2:3" x14ac:dyDescent="0.25">
      <c r="B44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02" s="5" t="s">
        <v>308</v>
      </c>
    </row>
    <row r="4403" spans="2:3" x14ac:dyDescent="0.25">
      <c r="B44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03" s="5" t="s">
        <v>120</v>
      </c>
    </row>
    <row r="4404" spans="2:3" x14ac:dyDescent="0.25">
      <c r="B44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04" s="5" t="s">
        <v>29</v>
      </c>
    </row>
    <row r="4405" spans="2:3" x14ac:dyDescent="0.25">
      <c r="B44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05" s="5" t="s">
        <v>72</v>
      </c>
    </row>
    <row r="4406" spans="2:3" x14ac:dyDescent="0.25">
      <c r="B44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06" s="5" t="s">
        <v>711</v>
      </c>
    </row>
    <row r="4407" spans="2:3" x14ac:dyDescent="0.25">
      <c r="B44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07" s="5" t="s">
        <v>17</v>
      </c>
    </row>
    <row r="4408" spans="2:3" x14ac:dyDescent="0.25">
      <c r="B44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08" s="5" t="s">
        <v>102</v>
      </c>
    </row>
    <row r="4409" spans="2:3" x14ac:dyDescent="0.25">
      <c r="B44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09" s="5" t="s">
        <v>31</v>
      </c>
    </row>
    <row r="4410" spans="2:3" x14ac:dyDescent="0.25">
      <c r="B44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10" s="5" t="s">
        <v>47</v>
      </c>
    </row>
    <row r="4411" spans="2:3" x14ac:dyDescent="0.25">
      <c r="B44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11" s="5" t="s">
        <v>96</v>
      </c>
    </row>
    <row r="4412" spans="2:3" x14ac:dyDescent="0.25">
      <c r="B44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12" s="5" t="s">
        <v>24</v>
      </c>
    </row>
    <row r="4413" spans="2:3" x14ac:dyDescent="0.25">
      <c r="B441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13" s="5" t="s">
        <v>1651</v>
      </c>
    </row>
    <row r="4414" spans="2:3" x14ac:dyDescent="0.25">
      <c r="B44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14" s="5" t="s">
        <v>134</v>
      </c>
    </row>
    <row r="4415" spans="2:3" x14ac:dyDescent="0.25">
      <c r="B44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15" s="5" t="s">
        <v>671</v>
      </c>
    </row>
    <row r="4416" spans="2:3" x14ac:dyDescent="0.25">
      <c r="B44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16" s="5" t="s">
        <v>120</v>
      </c>
    </row>
    <row r="4417" spans="2:3" x14ac:dyDescent="0.25">
      <c r="B44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17" s="5" t="s">
        <v>507</v>
      </c>
    </row>
    <row r="4418" spans="2:3" x14ac:dyDescent="0.25">
      <c r="B44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18" s="5" t="s">
        <v>24</v>
      </c>
    </row>
    <row r="4419" spans="2:3" x14ac:dyDescent="0.25">
      <c r="B44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19" s="5" t="s">
        <v>47</v>
      </c>
    </row>
    <row r="4420" spans="2:3" x14ac:dyDescent="0.25">
      <c r="B44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20" s="5" t="s">
        <v>241</v>
      </c>
    </row>
    <row r="4421" spans="2:3" x14ac:dyDescent="0.25">
      <c r="B4421" s="8" t="str">
        <f>IF(Contacts[[#This Row],[Prénoms]]="","",IF(COUNTIF(Monsieur[],Contacts[[#This Row],[Prénoms]])&gt;0,"Monsieur",IF(COUNTIF(Madame[],Contacts[[#This Row],[Prénoms]])&gt;0,"Madame","Non trouvé")))</f>
        <v>Madame</v>
      </c>
      <c r="C4421" s="5" t="s">
        <v>392</v>
      </c>
    </row>
    <row r="4422" spans="2:3" x14ac:dyDescent="0.25">
      <c r="B44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22" s="5" t="s">
        <v>1652</v>
      </c>
    </row>
    <row r="4423" spans="2:3" x14ac:dyDescent="0.25">
      <c r="B4423" s="8" t="str">
        <f>IF(Contacts[[#This Row],[Prénoms]]="","",IF(COUNTIF(Monsieur[],Contacts[[#This Row],[Prénoms]])&gt;0,"Monsieur",IF(COUNTIF(Madame[],Contacts[[#This Row],[Prénoms]])&gt;0,"Madame","Non trouvé")))</f>
        <v>Madame</v>
      </c>
      <c r="C4423" s="5" t="s">
        <v>14</v>
      </c>
    </row>
    <row r="4424" spans="2:3" x14ac:dyDescent="0.25">
      <c r="B44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24" s="5" t="s">
        <v>1653</v>
      </c>
    </row>
    <row r="4425" spans="2:3" x14ac:dyDescent="0.25">
      <c r="B44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25" s="5" t="s">
        <v>400</v>
      </c>
    </row>
    <row r="4426" spans="2:3" x14ac:dyDescent="0.25">
      <c r="B44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26" s="5" t="s">
        <v>386</v>
      </c>
    </row>
    <row r="4427" spans="2:3" x14ac:dyDescent="0.25">
      <c r="B44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27" s="5" t="s">
        <v>1327</v>
      </c>
    </row>
    <row r="4428" spans="2:3" x14ac:dyDescent="0.25">
      <c r="B442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28" s="5" t="s">
        <v>1654</v>
      </c>
    </row>
    <row r="4429" spans="2:3" x14ac:dyDescent="0.25">
      <c r="B44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29" s="5" t="s">
        <v>1655</v>
      </c>
    </row>
    <row r="4430" spans="2:3" x14ac:dyDescent="0.25">
      <c r="B443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30" s="5" t="s">
        <v>1656</v>
      </c>
    </row>
    <row r="4431" spans="2:3" x14ac:dyDescent="0.25">
      <c r="B44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31" s="5" t="s">
        <v>1657</v>
      </c>
    </row>
    <row r="4432" spans="2:3" x14ac:dyDescent="0.25">
      <c r="B44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32" s="5" t="s">
        <v>1132</v>
      </c>
    </row>
    <row r="4433" spans="2:3" x14ac:dyDescent="0.25">
      <c r="B44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33" s="5" t="s">
        <v>44</v>
      </c>
    </row>
    <row r="4434" spans="2:3" x14ac:dyDescent="0.25">
      <c r="B44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34" s="5" t="s">
        <v>386</v>
      </c>
    </row>
    <row r="4435" spans="2:3" x14ac:dyDescent="0.25">
      <c r="B44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35" s="5" t="s">
        <v>710</v>
      </c>
    </row>
    <row r="4436" spans="2:3" x14ac:dyDescent="0.25">
      <c r="B44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36" s="5" t="s">
        <v>1658</v>
      </c>
    </row>
    <row r="4437" spans="2:3" x14ac:dyDescent="0.25">
      <c r="B44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37" s="5" t="s">
        <v>671</v>
      </c>
    </row>
    <row r="4438" spans="2:3" x14ac:dyDescent="0.25">
      <c r="B44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38" s="5" t="s">
        <v>78</v>
      </c>
    </row>
    <row r="4439" spans="2:3" x14ac:dyDescent="0.25">
      <c r="B443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39" s="5" t="s">
        <v>1659</v>
      </c>
    </row>
    <row r="4440" spans="2:3" x14ac:dyDescent="0.25">
      <c r="B4440" s="8" t="str">
        <f>IF(Contacts[[#This Row],[Prénoms]]="","",IF(COUNTIF(Monsieur[],Contacts[[#This Row],[Prénoms]])&gt;0,"Monsieur",IF(COUNTIF(Madame[],Contacts[[#This Row],[Prénoms]])&gt;0,"Madame","Non trouvé")))</f>
        <v>Madame</v>
      </c>
      <c r="C4440" s="5" t="s">
        <v>563</v>
      </c>
    </row>
    <row r="4441" spans="2:3" x14ac:dyDescent="0.25">
      <c r="B44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41" s="5" t="s">
        <v>116</v>
      </c>
    </row>
    <row r="4442" spans="2:3" x14ac:dyDescent="0.25">
      <c r="B44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42" s="5" t="s">
        <v>11</v>
      </c>
    </row>
    <row r="4443" spans="2:3" x14ac:dyDescent="0.25">
      <c r="B44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43" s="5" t="s">
        <v>1660</v>
      </c>
    </row>
    <row r="4444" spans="2:3" x14ac:dyDescent="0.25">
      <c r="B44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44" s="5" t="s">
        <v>1148</v>
      </c>
    </row>
    <row r="4445" spans="2:3" x14ac:dyDescent="0.25">
      <c r="B4445" s="8" t="str">
        <f>IF(Contacts[[#This Row],[Prénoms]]="","",IF(COUNTIF(Monsieur[],Contacts[[#This Row],[Prénoms]])&gt;0,"Monsieur",IF(COUNTIF(Madame[],Contacts[[#This Row],[Prénoms]])&gt;0,"Madame","Non trouvé")))</f>
        <v>Madame</v>
      </c>
      <c r="C4445" s="5" t="s">
        <v>1661</v>
      </c>
    </row>
    <row r="4446" spans="2:3" x14ac:dyDescent="0.25">
      <c r="B444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46" s="5" t="s">
        <v>1662</v>
      </c>
    </row>
    <row r="4447" spans="2:3" x14ac:dyDescent="0.25">
      <c r="B4447" s="8" t="str">
        <f>IF(Contacts[[#This Row],[Prénoms]]="","",IF(COUNTIF(Monsieur[],Contacts[[#This Row],[Prénoms]])&gt;0,"Monsieur",IF(COUNTIF(Madame[],Contacts[[#This Row],[Prénoms]])&gt;0,"Madame","Non trouvé")))</f>
        <v>Madame</v>
      </c>
      <c r="C4447" s="5" t="s">
        <v>942</v>
      </c>
    </row>
    <row r="4448" spans="2:3" x14ac:dyDescent="0.25">
      <c r="B44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48" s="5" t="s">
        <v>550</v>
      </c>
    </row>
    <row r="4449" spans="2:3" x14ac:dyDescent="0.25">
      <c r="B44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49" s="5" t="s">
        <v>67</v>
      </c>
    </row>
    <row r="4450" spans="2:3" x14ac:dyDescent="0.25">
      <c r="B4450" s="8" t="str">
        <f>IF(Contacts[[#This Row],[Prénoms]]="","",IF(COUNTIF(Monsieur[],Contacts[[#This Row],[Prénoms]])&gt;0,"Monsieur",IF(COUNTIF(Madame[],Contacts[[#This Row],[Prénoms]])&gt;0,"Madame","Non trouvé")))</f>
        <v>Madame</v>
      </c>
      <c r="C4450" s="5" t="s">
        <v>1663</v>
      </c>
    </row>
    <row r="4451" spans="2:3" x14ac:dyDescent="0.25">
      <c r="B44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51" s="5" t="s">
        <v>24</v>
      </c>
    </row>
    <row r="4452" spans="2:3" x14ac:dyDescent="0.25">
      <c r="B44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52" s="5" t="s">
        <v>129</v>
      </c>
    </row>
    <row r="4453" spans="2:3" x14ac:dyDescent="0.25">
      <c r="B44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53" s="5" t="s">
        <v>1664</v>
      </c>
    </row>
    <row r="4454" spans="2:3" x14ac:dyDescent="0.25">
      <c r="B44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54" s="5" t="s">
        <v>453</v>
      </c>
    </row>
    <row r="4455" spans="2:3" x14ac:dyDescent="0.25">
      <c r="B44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55" s="5" t="s">
        <v>83</v>
      </c>
    </row>
    <row r="4456" spans="2:3" x14ac:dyDescent="0.25">
      <c r="B44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56" s="5" t="s">
        <v>576</v>
      </c>
    </row>
    <row r="4457" spans="2:3" x14ac:dyDescent="0.25">
      <c r="B44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57" s="5" t="s">
        <v>1665</v>
      </c>
    </row>
    <row r="4458" spans="2:3" x14ac:dyDescent="0.25">
      <c r="B44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58" s="5" t="s">
        <v>10</v>
      </c>
    </row>
    <row r="4459" spans="2:3" x14ac:dyDescent="0.25">
      <c r="B44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59" s="5" t="s">
        <v>841</v>
      </c>
    </row>
    <row r="4460" spans="2:3" x14ac:dyDescent="0.25">
      <c r="B4460" s="8" t="str">
        <f>IF(Contacts[[#This Row],[Prénoms]]="","",IF(COUNTIF(Monsieur[],Contacts[[#This Row],[Prénoms]])&gt;0,"Monsieur",IF(COUNTIF(Madame[],Contacts[[#This Row],[Prénoms]])&gt;0,"Madame","Non trouvé")))</f>
        <v>Madame</v>
      </c>
      <c r="C4460" s="5" t="s">
        <v>394</v>
      </c>
    </row>
    <row r="4461" spans="2:3" x14ac:dyDescent="0.25">
      <c r="B44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61" s="5" t="s">
        <v>96</v>
      </c>
    </row>
    <row r="4462" spans="2:3" x14ac:dyDescent="0.25">
      <c r="B44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62" s="5" t="s">
        <v>1666</v>
      </c>
    </row>
    <row r="4463" spans="2:3" x14ac:dyDescent="0.25">
      <c r="B44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63" s="5" t="s">
        <v>1667</v>
      </c>
    </row>
    <row r="4464" spans="2:3" x14ac:dyDescent="0.25">
      <c r="B44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64" s="5" t="s">
        <v>29</v>
      </c>
    </row>
    <row r="4465" spans="2:3" x14ac:dyDescent="0.25">
      <c r="B44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65" s="5" t="s">
        <v>116</v>
      </c>
    </row>
    <row r="4466" spans="2:3" x14ac:dyDescent="0.25">
      <c r="B44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66" s="5" t="s">
        <v>641</v>
      </c>
    </row>
    <row r="4467" spans="2:3" x14ac:dyDescent="0.25">
      <c r="B44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67" s="5" t="s">
        <v>1668</v>
      </c>
    </row>
    <row r="4468" spans="2:3" x14ac:dyDescent="0.25">
      <c r="B44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68" s="5" t="s">
        <v>69</v>
      </c>
    </row>
    <row r="4469" spans="2:3" x14ac:dyDescent="0.25">
      <c r="B44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69" s="5" t="s">
        <v>79</v>
      </c>
    </row>
    <row r="4470" spans="2:3" x14ac:dyDescent="0.25">
      <c r="B44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70" s="5" t="s">
        <v>127</v>
      </c>
    </row>
    <row r="4471" spans="2:3" x14ac:dyDescent="0.25">
      <c r="B44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71" s="5" t="s">
        <v>751</v>
      </c>
    </row>
    <row r="4472" spans="2:3" x14ac:dyDescent="0.25">
      <c r="B447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72" s="5" t="s">
        <v>1669</v>
      </c>
    </row>
    <row r="4473" spans="2:3" x14ac:dyDescent="0.25">
      <c r="B447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73" s="5" t="s">
        <v>1670</v>
      </c>
    </row>
    <row r="4474" spans="2:3" x14ac:dyDescent="0.25">
      <c r="B44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74" s="5" t="s">
        <v>86</v>
      </c>
    </row>
    <row r="4475" spans="2:3" x14ac:dyDescent="0.25">
      <c r="B44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75" s="5" t="s">
        <v>1300</v>
      </c>
    </row>
    <row r="4476" spans="2:3" x14ac:dyDescent="0.25">
      <c r="B44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76" s="5" t="s">
        <v>283</v>
      </c>
    </row>
    <row r="4477" spans="2:3" x14ac:dyDescent="0.25">
      <c r="B447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77" s="5" t="s">
        <v>1671</v>
      </c>
    </row>
    <row r="4478" spans="2:3" x14ac:dyDescent="0.25">
      <c r="B44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78" s="5" t="s">
        <v>1672</v>
      </c>
    </row>
    <row r="4479" spans="2:3" x14ac:dyDescent="0.25">
      <c r="B44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79" s="5" t="s">
        <v>1334</v>
      </c>
    </row>
    <row r="4480" spans="2:3" x14ac:dyDescent="0.25">
      <c r="B44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80" s="5" t="s">
        <v>404</v>
      </c>
    </row>
    <row r="4481" spans="2:3" x14ac:dyDescent="0.25">
      <c r="B4481" s="8" t="str">
        <f>IF(Contacts[[#This Row],[Prénoms]]="","",IF(COUNTIF(Monsieur[],Contacts[[#This Row],[Prénoms]])&gt;0,"Monsieur",IF(COUNTIF(Madame[],Contacts[[#This Row],[Prénoms]])&gt;0,"Madame","Non trouvé")))</f>
        <v>Madame</v>
      </c>
      <c r="C4481" s="5" t="s">
        <v>93</v>
      </c>
    </row>
    <row r="4482" spans="2:3" x14ac:dyDescent="0.25">
      <c r="B44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82" s="5" t="s">
        <v>70</v>
      </c>
    </row>
    <row r="4483" spans="2:3" x14ac:dyDescent="0.25">
      <c r="B44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83" s="5" t="s">
        <v>507</v>
      </c>
    </row>
    <row r="4484" spans="2:3" x14ac:dyDescent="0.25">
      <c r="B4484" s="8" t="str">
        <f>IF(Contacts[[#This Row],[Prénoms]]="","",IF(COUNTIF(Monsieur[],Contacts[[#This Row],[Prénoms]])&gt;0,"Monsieur",IF(COUNTIF(Madame[],Contacts[[#This Row],[Prénoms]])&gt;0,"Madame","Non trouvé")))</f>
        <v>Madame</v>
      </c>
      <c r="C4484" s="5" t="s">
        <v>1237</v>
      </c>
    </row>
    <row r="4485" spans="2:3" x14ac:dyDescent="0.25">
      <c r="B448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85" s="5" t="s">
        <v>1673</v>
      </c>
    </row>
    <row r="4486" spans="2:3" x14ac:dyDescent="0.25">
      <c r="B448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486" s="5" t="s">
        <v>1674</v>
      </c>
    </row>
    <row r="4487" spans="2:3" x14ac:dyDescent="0.25">
      <c r="B4487" s="8" t="str">
        <f>IF(Contacts[[#This Row],[Prénoms]]="","",IF(COUNTIF(Monsieur[],Contacts[[#This Row],[Prénoms]])&gt;0,"Monsieur",IF(COUNTIF(Madame[],Contacts[[#This Row],[Prénoms]])&gt;0,"Madame","Non trouvé")))</f>
        <v>Madame</v>
      </c>
      <c r="C4487" s="5" t="s">
        <v>1675</v>
      </c>
    </row>
    <row r="4488" spans="2:3" x14ac:dyDescent="0.25">
      <c r="B44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88" s="5" t="s">
        <v>1676</v>
      </c>
    </row>
    <row r="4489" spans="2:3" x14ac:dyDescent="0.25">
      <c r="B44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89" s="5" t="s">
        <v>25</v>
      </c>
    </row>
    <row r="4490" spans="2:3" x14ac:dyDescent="0.25">
      <c r="B44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90" s="5" t="s">
        <v>518</v>
      </c>
    </row>
    <row r="4491" spans="2:3" x14ac:dyDescent="0.25">
      <c r="B44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91" s="5" t="s">
        <v>29</v>
      </c>
    </row>
    <row r="4492" spans="2:3" x14ac:dyDescent="0.25">
      <c r="B44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92" s="5" t="s">
        <v>576</v>
      </c>
    </row>
    <row r="4493" spans="2:3" x14ac:dyDescent="0.25">
      <c r="B44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93" s="5" t="s">
        <v>576</v>
      </c>
    </row>
    <row r="4494" spans="2:3" x14ac:dyDescent="0.25">
      <c r="B44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94" s="5" t="s">
        <v>518</v>
      </c>
    </row>
    <row r="4495" spans="2:3" x14ac:dyDescent="0.25">
      <c r="B44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95" s="5" t="s">
        <v>463</v>
      </c>
    </row>
    <row r="4496" spans="2:3" x14ac:dyDescent="0.25">
      <c r="B44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96" s="5" t="s">
        <v>25</v>
      </c>
    </row>
    <row r="4497" spans="2:3" x14ac:dyDescent="0.25">
      <c r="B4497" s="8" t="str">
        <f>IF(Contacts[[#This Row],[Prénoms]]="","",IF(COUNTIF(Monsieur[],Contacts[[#This Row],[Prénoms]])&gt;0,"Monsieur",IF(COUNTIF(Madame[],Contacts[[#This Row],[Prénoms]])&gt;0,"Madame","Non trouvé")))</f>
        <v>Madame</v>
      </c>
      <c r="C4497" s="5" t="s">
        <v>702</v>
      </c>
    </row>
    <row r="4498" spans="2:3" x14ac:dyDescent="0.25">
      <c r="B4498" s="8" t="str">
        <f>IF(Contacts[[#This Row],[Prénoms]]="","",IF(COUNTIF(Monsieur[],Contacts[[#This Row],[Prénoms]])&gt;0,"Monsieur",IF(COUNTIF(Madame[],Contacts[[#This Row],[Prénoms]])&gt;0,"Madame","Non trouvé")))</f>
        <v>Madame</v>
      </c>
      <c r="C4498" s="5" t="s">
        <v>1677</v>
      </c>
    </row>
    <row r="4499" spans="2:3" x14ac:dyDescent="0.25">
      <c r="B44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499" s="5" t="s">
        <v>362</v>
      </c>
    </row>
    <row r="4500" spans="2:3" x14ac:dyDescent="0.25">
      <c r="B45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00" s="5" t="s">
        <v>61</v>
      </c>
    </row>
    <row r="4501" spans="2:3" x14ac:dyDescent="0.25">
      <c r="B45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01" s="5" t="s">
        <v>1678</v>
      </c>
    </row>
    <row r="4502" spans="2:3" x14ac:dyDescent="0.25">
      <c r="B45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02" s="5" t="s">
        <v>116</v>
      </c>
    </row>
    <row r="4503" spans="2:3" x14ac:dyDescent="0.25">
      <c r="B45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03" s="5" t="s">
        <v>1015</v>
      </c>
    </row>
    <row r="4504" spans="2:3" x14ac:dyDescent="0.25">
      <c r="B4504" s="8" t="str">
        <f>IF(Contacts[[#This Row],[Prénoms]]="","",IF(COUNTIF(Monsieur[],Contacts[[#This Row],[Prénoms]])&gt;0,"Monsieur",IF(COUNTIF(Madame[],Contacts[[#This Row],[Prénoms]])&gt;0,"Madame","Non trouvé")))</f>
        <v>Madame</v>
      </c>
      <c r="C4504" s="5" t="s">
        <v>703</v>
      </c>
    </row>
    <row r="4505" spans="2:3" x14ac:dyDescent="0.25">
      <c r="B45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05" s="5" t="s">
        <v>30</v>
      </c>
    </row>
    <row r="4506" spans="2:3" x14ac:dyDescent="0.25">
      <c r="B45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06" s="5" t="s">
        <v>414</v>
      </c>
    </row>
    <row r="4507" spans="2:3" x14ac:dyDescent="0.25">
      <c r="B45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07" s="5" t="s">
        <v>130</v>
      </c>
    </row>
    <row r="4508" spans="2:3" x14ac:dyDescent="0.25">
      <c r="B45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08" s="5" t="s">
        <v>104</v>
      </c>
    </row>
    <row r="4509" spans="2:3" x14ac:dyDescent="0.25">
      <c r="B45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09" s="5" t="s">
        <v>565</v>
      </c>
    </row>
    <row r="4510" spans="2:3" x14ac:dyDescent="0.25">
      <c r="B45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10" s="5" t="s">
        <v>1679</v>
      </c>
    </row>
    <row r="4511" spans="2:3" x14ac:dyDescent="0.25">
      <c r="B45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11" s="5" t="s">
        <v>369</v>
      </c>
    </row>
    <row r="4512" spans="2:3" x14ac:dyDescent="0.25">
      <c r="B45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12" s="5" t="s">
        <v>369</v>
      </c>
    </row>
    <row r="4513" spans="2:3" x14ac:dyDescent="0.25">
      <c r="B45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13" s="5" t="s">
        <v>112</v>
      </c>
    </row>
    <row r="4514" spans="2:3" x14ac:dyDescent="0.25">
      <c r="B4514" s="8" t="str">
        <f>IF(Contacts[[#This Row],[Prénoms]]="","",IF(COUNTIF(Monsieur[],Contacts[[#This Row],[Prénoms]])&gt;0,"Monsieur",IF(COUNTIF(Madame[],Contacts[[#This Row],[Prénoms]])&gt;0,"Madame","Non trouvé")))</f>
        <v>Madame</v>
      </c>
      <c r="C4514" s="5" t="s">
        <v>1680</v>
      </c>
    </row>
    <row r="4515" spans="2:3" x14ac:dyDescent="0.25">
      <c r="B45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15" s="5" t="s">
        <v>6</v>
      </c>
    </row>
    <row r="4516" spans="2:3" x14ac:dyDescent="0.25">
      <c r="B45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16" s="5" t="s">
        <v>1681</v>
      </c>
    </row>
    <row r="4517" spans="2:3" x14ac:dyDescent="0.25">
      <c r="B45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17" s="5" t="s">
        <v>1245</v>
      </c>
    </row>
    <row r="4518" spans="2:3" x14ac:dyDescent="0.25">
      <c r="B4518" s="8" t="str">
        <f>IF(Contacts[[#This Row],[Prénoms]]="","",IF(COUNTIF(Monsieur[],Contacts[[#This Row],[Prénoms]])&gt;0,"Monsieur",IF(COUNTIF(Madame[],Contacts[[#This Row],[Prénoms]])&gt;0,"Madame","Non trouvé")))</f>
        <v>Madame</v>
      </c>
      <c r="C4518" s="5" t="s">
        <v>57</v>
      </c>
    </row>
    <row r="4519" spans="2:3" x14ac:dyDescent="0.25">
      <c r="B45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19" s="5" t="s">
        <v>99</v>
      </c>
    </row>
    <row r="4520" spans="2:3" x14ac:dyDescent="0.25">
      <c r="B45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20" s="5" t="s">
        <v>463</v>
      </c>
    </row>
    <row r="4521" spans="2:3" x14ac:dyDescent="0.25">
      <c r="B4521" s="8" t="str">
        <f>IF(Contacts[[#This Row],[Prénoms]]="","",IF(COUNTIF(Monsieur[],Contacts[[#This Row],[Prénoms]])&gt;0,"Monsieur",IF(COUNTIF(Madame[],Contacts[[#This Row],[Prénoms]])&gt;0,"Madame","Non trouvé")))</f>
        <v>Madame</v>
      </c>
      <c r="C4521" s="5" t="s">
        <v>765</v>
      </c>
    </row>
    <row r="4522" spans="2:3" x14ac:dyDescent="0.25">
      <c r="B4522" s="8" t="str">
        <f>IF(Contacts[[#This Row],[Prénoms]]="","",IF(COUNTIF(Monsieur[],Contacts[[#This Row],[Prénoms]])&gt;0,"Monsieur",IF(COUNTIF(Madame[],Contacts[[#This Row],[Prénoms]])&gt;0,"Madame","Non trouvé")))</f>
        <v>Madame</v>
      </c>
      <c r="C4522" s="5" t="s">
        <v>57</v>
      </c>
    </row>
    <row r="4523" spans="2:3" x14ac:dyDescent="0.25">
      <c r="B4523" s="8" t="str">
        <f>IF(Contacts[[#This Row],[Prénoms]]="","",IF(COUNTIF(Monsieur[],Contacts[[#This Row],[Prénoms]])&gt;0,"Monsieur",IF(COUNTIF(Madame[],Contacts[[#This Row],[Prénoms]])&gt;0,"Madame","Non trouvé")))</f>
        <v>Madame</v>
      </c>
      <c r="C4523" s="5" t="s">
        <v>1146</v>
      </c>
    </row>
    <row r="4524" spans="2:3" x14ac:dyDescent="0.25">
      <c r="B45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24" s="5" t="s">
        <v>1682</v>
      </c>
    </row>
    <row r="4525" spans="2:3" x14ac:dyDescent="0.25">
      <c r="B45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25" s="5" t="s">
        <v>69</v>
      </c>
    </row>
    <row r="4526" spans="2:3" x14ac:dyDescent="0.25">
      <c r="B4526" s="8" t="str">
        <f>IF(Contacts[[#This Row],[Prénoms]]="","",IF(COUNTIF(Monsieur[],Contacts[[#This Row],[Prénoms]])&gt;0,"Monsieur",IF(COUNTIF(Madame[],Contacts[[#This Row],[Prénoms]])&gt;0,"Madame","Non trouvé")))</f>
        <v>Madame</v>
      </c>
      <c r="C4526" s="5" t="s">
        <v>574</v>
      </c>
    </row>
    <row r="4527" spans="2:3" x14ac:dyDescent="0.25">
      <c r="B4527" s="8" t="str">
        <f>IF(Contacts[[#This Row],[Prénoms]]="","",IF(COUNTIF(Monsieur[],Contacts[[#This Row],[Prénoms]])&gt;0,"Monsieur",IF(COUNTIF(Madame[],Contacts[[#This Row],[Prénoms]])&gt;0,"Madame","Non trouvé")))</f>
        <v>Madame</v>
      </c>
      <c r="C4527" s="5" t="s">
        <v>20</v>
      </c>
    </row>
    <row r="4528" spans="2:3" x14ac:dyDescent="0.25">
      <c r="B45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28" s="5" t="s">
        <v>1683</v>
      </c>
    </row>
    <row r="4529" spans="2:3" x14ac:dyDescent="0.25">
      <c r="B4529" s="8" t="str">
        <f>IF(Contacts[[#This Row],[Prénoms]]="","",IF(COUNTIF(Monsieur[],Contacts[[#This Row],[Prénoms]])&gt;0,"Monsieur",IF(COUNTIF(Madame[],Contacts[[#This Row],[Prénoms]])&gt;0,"Madame","Non trouvé")))</f>
        <v>Madame</v>
      </c>
      <c r="C4529" s="5" t="s">
        <v>944</v>
      </c>
    </row>
    <row r="4530" spans="2:3" x14ac:dyDescent="0.25">
      <c r="B45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30" s="5" t="s">
        <v>671</v>
      </c>
    </row>
    <row r="4531" spans="2:3" x14ac:dyDescent="0.25">
      <c r="B4531" s="8" t="str">
        <f>IF(Contacts[[#This Row],[Prénoms]]="","",IF(COUNTIF(Monsieur[],Contacts[[#This Row],[Prénoms]])&gt;0,"Monsieur",IF(COUNTIF(Madame[],Contacts[[#This Row],[Prénoms]])&gt;0,"Madame","Non trouvé")))</f>
        <v>Madame</v>
      </c>
      <c r="C4531" s="5" t="s">
        <v>1135</v>
      </c>
    </row>
    <row r="4532" spans="2:3" x14ac:dyDescent="0.25">
      <c r="B45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32" s="5" t="s">
        <v>52</v>
      </c>
    </row>
    <row r="4533" spans="2:3" x14ac:dyDescent="0.25">
      <c r="B45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33" s="5" t="s">
        <v>1684</v>
      </c>
    </row>
    <row r="4534" spans="2:3" x14ac:dyDescent="0.25">
      <c r="B453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34" s="5" t="s">
        <v>1685</v>
      </c>
    </row>
    <row r="4535" spans="2:3" x14ac:dyDescent="0.25">
      <c r="B45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35" s="5" t="s">
        <v>10</v>
      </c>
    </row>
    <row r="4536" spans="2:3" x14ac:dyDescent="0.25">
      <c r="B45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36" s="5" t="s">
        <v>375</v>
      </c>
    </row>
    <row r="4537" spans="2:3" x14ac:dyDescent="0.25">
      <c r="B45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37" s="5" t="s">
        <v>133</v>
      </c>
    </row>
    <row r="4538" spans="2:3" x14ac:dyDescent="0.25">
      <c r="B45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38" s="5" t="s">
        <v>1686</v>
      </c>
    </row>
    <row r="4539" spans="2:3" x14ac:dyDescent="0.25">
      <c r="B45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39" s="5" t="s">
        <v>39</v>
      </c>
    </row>
    <row r="4540" spans="2:3" x14ac:dyDescent="0.25">
      <c r="B45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40" s="5" t="s">
        <v>1687</v>
      </c>
    </row>
    <row r="4541" spans="2:3" x14ac:dyDescent="0.25">
      <c r="B45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41" s="5" t="s">
        <v>276</v>
      </c>
    </row>
    <row r="4542" spans="2:3" x14ac:dyDescent="0.25">
      <c r="B45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42" s="5" t="s">
        <v>645</v>
      </c>
    </row>
    <row r="4543" spans="2:3" x14ac:dyDescent="0.25">
      <c r="B45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43" s="5" t="s">
        <v>71</v>
      </c>
    </row>
    <row r="4544" spans="2:3" x14ac:dyDescent="0.25">
      <c r="B45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44" s="5" t="s">
        <v>24</v>
      </c>
    </row>
    <row r="4545" spans="2:3" x14ac:dyDescent="0.25">
      <c r="B45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45" s="5" t="s">
        <v>70</v>
      </c>
    </row>
    <row r="4546" spans="2:3" x14ac:dyDescent="0.25">
      <c r="B45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46" s="5" t="s">
        <v>55</v>
      </c>
    </row>
    <row r="4547" spans="2:3" x14ac:dyDescent="0.25">
      <c r="B45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47" s="5" t="s">
        <v>69</v>
      </c>
    </row>
    <row r="4548" spans="2:3" x14ac:dyDescent="0.25">
      <c r="B45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48" s="5" t="s">
        <v>540</v>
      </c>
    </row>
    <row r="4549" spans="2:3" x14ac:dyDescent="0.25">
      <c r="B45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49" s="5" t="s">
        <v>228</v>
      </c>
    </row>
    <row r="4550" spans="2:3" x14ac:dyDescent="0.25">
      <c r="B4550" s="8" t="str">
        <f>IF(Contacts[[#This Row],[Prénoms]]="","",IF(COUNTIF(Monsieur[],Contacts[[#This Row],[Prénoms]])&gt;0,"Monsieur",IF(COUNTIF(Madame[],Contacts[[#This Row],[Prénoms]])&gt;0,"Madame","Non trouvé")))</f>
        <v>Madame</v>
      </c>
      <c r="C4550" s="5" t="s">
        <v>1038</v>
      </c>
    </row>
    <row r="4551" spans="2:3" x14ac:dyDescent="0.25">
      <c r="B45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51" s="5" t="s">
        <v>1688</v>
      </c>
    </row>
    <row r="4552" spans="2:3" x14ac:dyDescent="0.25">
      <c r="B45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52" s="5" t="s">
        <v>1147</v>
      </c>
    </row>
    <row r="4553" spans="2:3" x14ac:dyDescent="0.25">
      <c r="B45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53" s="5" t="s">
        <v>1689</v>
      </c>
    </row>
    <row r="4554" spans="2:3" x14ac:dyDescent="0.25">
      <c r="B45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54" s="5" t="s">
        <v>925</v>
      </c>
    </row>
    <row r="4555" spans="2:3" x14ac:dyDescent="0.25">
      <c r="B45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55" s="5" t="s">
        <v>705</v>
      </c>
    </row>
    <row r="4556" spans="2:3" x14ac:dyDescent="0.25">
      <c r="B45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56" s="5" t="s">
        <v>374</v>
      </c>
    </row>
    <row r="4557" spans="2:3" x14ac:dyDescent="0.25">
      <c r="B45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57" s="5" t="s">
        <v>33</v>
      </c>
    </row>
    <row r="4558" spans="2:3" x14ac:dyDescent="0.25">
      <c r="B45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58" s="5" t="s">
        <v>848</v>
      </c>
    </row>
    <row r="4559" spans="2:3" x14ac:dyDescent="0.25">
      <c r="B45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59" s="5" t="s">
        <v>55</v>
      </c>
    </row>
    <row r="4560" spans="2:3" x14ac:dyDescent="0.25">
      <c r="B45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60" s="5" t="s">
        <v>1690</v>
      </c>
    </row>
    <row r="4561" spans="2:3" x14ac:dyDescent="0.25">
      <c r="B45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61" s="5" t="s">
        <v>1691</v>
      </c>
    </row>
    <row r="4562" spans="2:3" x14ac:dyDescent="0.25">
      <c r="B45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62" s="5" t="s">
        <v>104</v>
      </c>
    </row>
    <row r="4563" spans="2:3" x14ac:dyDescent="0.25">
      <c r="B45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63" s="5" t="s">
        <v>283</v>
      </c>
    </row>
    <row r="4564" spans="2:3" x14ac:dyDescent="0.25">
      <c r="B456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64" s="5" t="s">
        <v>1692</v>
      </c>
    </row>
    <row r="4565" spans="2:3" x14ac:dyDescent="0.25">
      <c r="B4565" s="8" t="str">
        <f>IF(Contacts[[#This Row],[Prénoms]]="","",IF(COUNTIF(Monsieur[],Contacts[[#This Row],[Prénoms]])&gt;0,"Monsieur",IF(COUNTIF(Madame[],Contacts[[#This Row],[Prénoms]])&gt;0,"Madame","Non trouvé")))</f>
        <v>Madame</v>
      </c>
      <c r="C4565" s="5" t="s">
        <v>1693</v>
      </c>
    </row>
    <row r="4566" spans="2:3" x14ac:dyDescent="0.25">
      <c r="B456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66" s="5" t="s">
        <v>1694</v>
      </c>
    </row>
    <row r="4567" spans="2:3" x14ac:dyDescent="0.25">
      <c r="B456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67" s="5" t="s">
        <v>1692</v>
      </c>
    </row>
    <row r="4568" spans="2:3" x14ac:dyDescent="0.25">
      <c r="B45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68" s="5" t="s">
        <v>139</v>
      </c>
    </row>
    <row r="4569" spans="2:3" x14ac:dyDescent="0.25">
      <c r="B45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69" s="5" t="s">
        <v>6</v>
      </c>
    </row>
    <row r="4570" spans="2:3" x14ac:dyDescent="0.25">
      <c r="B457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70" s="5" t="s">
        <v>1692</v>
      </c>
    </row>
    <row r="4571" spans="2:3" x14ac:dyDescent="0.25">
      <c r="B45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71" s="5" t="s">
        <v>360</v>
      </c>
    </row>
    <row r="4572" spans="2:3" x14ac:dyDescent="0.25">
      <c r="B457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72" s="5" t="s">
        <v>1692</v>
      </c>
    </row>
    <row r="4573" spans="2:3" x14ac:dyDescent="0.25">
      <c r="B45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73" s="5" t="s">
        <v>133</v>
      </c>
    </row>
    <row r="4574" spans="2:3" x14ac:dyDescent="0.25">
      <c r="B457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74" s="5" t="s">
        <v>1695</v>
      </c>
    </row>
    <row r="4575" spans="2:3" x14ac:dyDescent="0.25">
      <c r="B45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75" s="5" t="s">
        <v>25</v>
      </c>
    </row>
    <row r="4576" spans="2:3" x14ac:dyDescent="0.25">
      <c r="B457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76" s="5" t="s">
        <v>1696</v>
      </c>
    </row>
    <row r="4577" spans="2:3" x14ac:dyDescent="0.25">
      <c r="B45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77" s="5" t="s">
        <v>67</v>
      </c>
    </row>
    <row r="4578" spans="2:3" x14ac:dyDescent="0.25">
      <c r="B457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78" s="5" t="s">
        <v>1697</v>
      </c>
    </row>
    <row r="4579" spans="2:3" x14ac:dyDescent="0.25">
      <c r="B45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79" s="5" t="s">
        <v>1698</v>
      </c>
    </row>
    <row r="4580" spans="2:3" x14ac:dyDescent="0.25">
      <c r="B45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80" s="5" t="s">
        <v>371</v>
      </c>
    </row>
    <row r="4581" spans="2:3" x14ac:dyDescent="0.25">
      <c r="B45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81" s="5" t="s">
        <v>4</v>
      </c>
    </row>
    <row r="4582" spans="2:3" x14ac:dyDescent="0.25">
      <c r="B45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82" s="5" t="s">
        <v>1699</v>
      </c>
    </row>
    <row r="4583" spans="2:3" x14ac:dyDescent="0.25">
      <c r="B458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83" s="5" t="s">
        <v>1700</v>
      </c>
    </row>
    <row r="4584" spans="2:3" x14ac:dyDescent="0.25">
      <c r="B45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84" s="5" t="s">
        <v>784</v>
      </c>
    </row>
    <row r="4585" spans="2:3" x14ac:dyDescent="0.25">
      <c r="B45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85" s="5" t="s">
        <v>784</v>
      </c>
    </row>
    <row r="4586" spans="2:3" x14ac:dyDescent="0.25">
      <c r="B45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86" s="5" t="s">
        <v>1701</v>
      </c>
    </row>
    <row r="4587" spans="2:3" x14ac:dyDescent="0.25">
      <c r="B45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87" s="5" t="s">
        <v>463</v>
      </c>
    </row>
    <row r="4588" spans="2:3" x14ac:dyDescent="0.25">
      <c r="B45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88" s="5" t="s">
        <v>78</v>
      </c>
    </row>
    <row r="4589" spans="2:3" x14ac:dyDescent="0.25">
      <c r="B458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89" s="5" t="s">
        <v>1702</v>
      </c>
    </row>
    <row r="4590" spans="2:3" x14ac:dyDescent="0.25">
      <c r="B45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90" s="5" t="s">
        <v>55</v>
      </c>
    </row>
    <row r="4591" spans="2:3" x14ac:dyDescent="0.25">
      <c r="B45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91" s="5" t="s">
        <v>113</v>
      </c>
    </row>
    <row r="4592" spans="2:3" x14ac:dyDescent="0.25">
      <c r="B45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92" s="5" t="s">
        <v>1703</v>
      </c>
    </row>
    <row r="4593" spans="2:3" x14ac:dyDescent="0.25">
      <c r="B459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93" s="5" t="s">
        <v>1704</v>
      </c>
    </row>
    <row r="4594" spans="2:3" x14ac:dyDescent="0.25">
      <c r="B4594" s="8" t="str">
        <f>IF(Contacts[[#This Row],[Prénoms]]="","",IF(COUNTIF(Monsieur[],Contacts[[#This Row],[Prénoms]])&gt;0,"Monsieur",IF(COUNTIF(Madame[],Contacts[[#This Row],[Prénoms]])&gt;0,"Madame","Non trouvé")))</f>
        <v>Madame</v>
      </c>
      <c r="C4594" s="5" t="s">
        <v>1067</v>
      </c>
    </row>
    <row r="4595" spans="2:3" x14ac:dyDescent="0.25">
      <c r="B459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595" s="5" t="s">
        <v>1705</v>
      </c>
    </row>
    <row r="4596" spans="2:3" x14ac:dyDescent="0.25">
      <c r="B45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96" s="5" t="s">
        <v>17</v>
      </c>
    </row>
    <row r="4597" spans="2:3" x14ac:dyDescent="0.25">
      <c r="B45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97" s="5" t="s">
        <v>697</v>
      </c>
    </row>
    <row r="4598" spans="2:3" x14ac:dyDescent="0.25">
      <c r="B4598" s="8" t="str">
        <f>IF(Contacts[[#This Row],[Prénoms]]="","",IF(COUNTIF(Monsieur[],Contacts[[#This Row],[Prénoms]])&gt;0,"Monsieur",IF(COUNTIF(Madame[],Contacts[[#This Row],[Prénoms]])&gt;0,"Madame","Non trouvé")))</f>
        <v>Madame</v>
      </c>
      <c r="C4598" s="5" t="s">
        <v>1706</v>
      </c>
    </row>
    <row r="4599" spans="2:3" x14ac:dyDescent="0.25">
      <c r="B45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599" s="5" t="s">
        <v>87</v>
      </c>
    </row>
    <row r="4600" spans="2:3" x14ac:dyDescent="0.25">
      <c r="B460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00" s="5" t="s">
        <v>1707</v>
      </c>
    </row>
    <row r="4601" spans="2:3" x14ac:dyDescent="0.25">
      <c r="B46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01" s="5" t="s">
        <v>40</v>
      </c>
    </row>
    <row r="4602" spans="2:3" x14ac:dyDescent="0.25">
      <c r="B46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02" s="5" t="s">
        <v>362</v>
      </c>
    </row>
    <row r="4603" spans="2:3" x14ac:dyDescent="0.25">
      <c r="B4603" s="8" t="str">
        <f>IF(Contacts[[#This Row],[Prénoms]]="","",IF(COUNTIF(Monsieur[],Contacts[[#This Row],[Prénoms]])&gt;0,"Monsieur",IF(COUNTIF(Madame[],Contacts[[#This Row],[Prénoms]])&gt;0,"Madame","Non trouvé")))</f>
        <v>Madame</v>
      </c>
      <c r="C4603" s="5" t="s">
        <v>1273</v>
      </c>
    </row>
    <row r="4604" spans="2:3" x14ac:dyDescent="0.25">
      <c r="B46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04" s="5" t="s">
        <v>796</v>
      </c>
    </row>
    <row r="4605" spans="2:3" x14ac:dyDescent="0.25">
      <c r="B46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05" s="5" t="s">
        <v>283</v>
      </c>
    </row>
    <row r="4606" spans="2:3" x14ac:dyDescent="0.25">
      <c r="B46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06" s="5" t="s">
        <v>1034</v>
      </c>
    </row>
    <row r="4607" spans="2:3" x14ac:dyDescent="0.25">
      <c r="B46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07" s="5" t="s">
        <v>523</v>
      </c>
    </row>
    <row r="4608" spans="2:3" x14ac:dyDescent="0.25">
      <c r="B46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08" s="5" t="s">
        <v>104</v>
      </c>
    </row>
    <row r="4609" spans="2:3" x14ac:dyDescent="0.25">
      <c r="B4609" s="8" t="str">
        <f>IF(Contacts[[#This Row],[Prénoms]]="","",IF(COUNTIF(Monsieur[],Contacts[[#This Row],[Prénoms]])&gt;0,"Monsieur",IF(COUNTIF(Madame[],Contacts[[#This Row],[Prénoms]])&gt;0,"Madame","Non trouvé")))</f>
        <v>Madame</v>
      </c>
      <c r="C4609" s="5" t="s">
        <v>405</v>
      </c>
    </row>
    <row r="4610" spans="2:3" x14ac:dyDescent="0.25">
      <c r="B46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10" s="5" t="s">
        <v>1708</v>
      </c>
    </row>
    <row r="4611" spans="2:3" x14ac:dyDescent="0.25">
      <c r="B46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11" s="5" t="s">
        <v>615</v>
      </c>
    </row>
    <row r="4612" spans="2:3" x14ac:dyDescent="0.25">
      <c r="B46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12" s="5" t="s">
        <v>432</v>
      </c>
    </row>
    <row r="4613" spans="2:3" x14ac:dyDescent="0.25">
      <c r="B46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13" s="5" t="s">
        <v>105</v>
      </c>
    </row>
    <row r="4614" spans="2:3" x14ac:dyDescent="0.25">
      <c r="B46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14" s="5" t="s">
        <v>369</v>
      </c>
    </row>
    <row r="4615" spans="2:3" x14ac:dyDescent="0.25">
      <c r="B46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15" s="5" t="s">
        <v>83</v>
      </c>
    </row>
    <row r="4616" spans="2:3" x14ac:dyDescent="0.25">
      <c r="B4616" s="8" t="str">
        <f>IF(Contacts[[#This Row],[Prénoms]]="","",IF(COUNTIF(Monsieur[],Contacts[[#This Row],[Prénoms]])&gt;0,"Monsieur",IF(COUNTIF(Madame[],Contacts[[#This Row],[Prénoms]])&gt;0,"Madame","Non trouvé")))</f>
        <v>Madame</v>
      </c>
      <c r="C4616" s="5" t="s">
        <v>3</v>
      </c>
    </row>
    <row r="4617" spans="2:3" x14ac:dyDescent="0.25">
      <c r="B46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17" s="5" t="s">
        <v>8</v>
      </c>
    </row>
    <row r="4618" spans="2:3" x14ac:dyDescent="0.25">
      <c r="B46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18" s="5" t="s">
        <v>932</v>
      </c>
    </row>
    <row r="4619" spans="2:3" x14ac:dyDescent="0.25">
      <c r="B46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19" s="5" t="s">
        <v>89</v>
      </c>
    </row>
    <row r="4620" spans="2:3" x14ac:dyDescent="0.25">
      <c r="B46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20" s="5" t="s">
        <v>39</v>
      </c>
    </row>
    <row r="4621" spans="2:3" x14ac:dyDescent="0.25">
      <c r="B46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21" s="5" t="s">
        <v>408</v>
      </c>
    </row>
    <row r="4622" spans="2:3" x14ac:dyDescent="0.25">
      <c r="B46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22" s="5" t="s">
        <v>116</v>
      </c>
    </row>
    <row r="4623" spans="2:3" x14ac:dyDescent="0.25">
      <c r="B4623" s="8" t="str">
        <f>IF(Contacts[[#This Row],[Prénoms]]="","",IF(COUNTIF(Monsieur[],Contacts[[#This Row],[Prénoms]])&gt;0,"Monsieur",IF(COUNTIF(Madame[],Contacts[[#This Row],[Prénoms]])&gt;0,"Madame","Non trouvé")))</f>
        <v>Madame</v>
      </c>
      <c r="C4623" s="5" t="s">
        <v>472</v>
      </c>
    </row>
    <row r="4624" spans="2:3" x14ac:dyDescent="0.25">
      <c r="B46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24" s="5" t="s">
        <v>33</v>
      </c>
    </row>
    <row r="4625" spans="2:3" x14ac:dyDescent="0.25">
      <c r="B46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25" s="5" t="s">
        <v>70</v>
      </c>
    </row>
    <row r="4626" spans="2:3" x14ac:dyDescent="0.25">
      <c r="B46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26" s="5" t="s">
        <v>11</v>
      </c>
    </row>
    <row r="4627" spans="2:3" x14ac:dyDescent="0.25">
      <c r="B46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27" s="5" t="s">
        <v>63</v>
      </c>
    </row>
    <row r="4628" spans="2:3" x14ac:dyDescent="0.25">
      <c r="B46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28" s="5" t="s">
        <v>71</v>
      </c>
    </row>
    <row r="4629" spans="2:3" x14ac:dyDescent="0.25">
      <c r="B46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29" s="5" t="s">
        <v>276</v>
      </c>
    </row>
    <row r="4630" spans="2:3" x14ac:dyDescent="0.25">
      <c r="B46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30" s="5" t="s">
        <v>1709</v>
      </c>
    </row>
    <row r="4631" spans="2:3" x14ac:dyDescent="0.25">
      <c r="B46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31" s="5" t="s">
        <v>39</v>
      </c>
    </row>
    <row r="4632" spans="2:3" x14ac:dyDescent="0.25">
      <c r="B46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32" s="5" t="s">
        <v>1015</v>
      </c>
    </row>
    <row r="4633" spans="2:3" x14ac:dyDescent="0.25">
      <c r="B46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33" s="5" t="s">
        <v>63</v>
      </c>
    </row>
    <row r="4634" spans="2:3" x14ac:dyDescent="0.25">
      <c r="B46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34" s="5" t="s">
        <v>79</v>
      </c>
    </row>
    <row r="4635" spans="2:3" x14ac:dyDescent="0.25">
      <c r="B46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35" s="5" t="s">
        <v>29</v>
      </c>
    </row>
    <row r="4636" spans="2:3" x14ac:dyDescent="0.25">
      <c r="B463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36" s="5" t="s">
        <v>1710</v>
      </c>
    </row>
    <row r="4637" spans="2:3" x14ac:dyDescent="0.25">
      <c r="B46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37" s="5" t="s">
        <v>101</v>
      </c>
    </row>
    <row r="4638" spans="2:3" x14ac:dyDescent="0.25">
      <c r="B46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38" s="5" t="s">
        <v>578</v>
      </c>
    </row>
    <row r="4639" spans="2:3" x14ac:dyDescent="0.25">
      <c r="B46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39" s="5" t="s">
        <v>31</v>
      </c>
    </row>
    <row r="4640" spans="2:3" x14ac:dyDescent="0.25">
      <c r="B46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40" s="5" t="s">
        <v>364</v>
      </c>
    </row>
    <row r="4641" spans="2:3" x14ac:dyDescent="0.25">
      <c r="B46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41" s="5" t="s">
        <v>388</v>
      </c>
    </row>
    <row r="4642" spans="2:3" x14ac:dyDescent="0.25">
      <c r="B46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42" s="5" t="s">
        <v>1711</v>
      </c>
    </row>
    <row r="4643" spans="2:3" x14ac:dyDescent="0.25">
      <c r="B46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43" s="5" t="s">
        <v>364</v>
      </c>
    </row>
    <row r="4644" spans="2:3" x14ac:dyDescent="0.25">
      <c r="B46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44" s="5" t="s">
        <v>452</v>
      </c>
    </row>
    <row r="4645" spans="2:3" x14ac:dyDescent="0.25">
      <c r="B46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45" s="5" t="s">
        <v>377</v>
      </c>
    </row>
    <row r="4646" spans="2:3" x14ac:dyDescent="0.25">
      <c r="B464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46" s="5" t="s">
        <v>1712</v>
      </c>
    </row>
    <row r="4647" spans="2:3" x14ac:dyDescent="0.25">
      <c r="B464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47" s="5" t="s">
        <v>1713</v>
      </c>
    </row>
    <row r="4648" spans="2:3" x14ac:dyDescent="0.25">
      <c r="B46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48" s="5" t="s">
        <v>225</v>
      </c>
    </row>
    <row r="4649" spans="2:3" x14ac:dyDescent="0.25">
      <c r="B46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49" s="5" t="s">
        <v>18</v>
      </c>
    </row>
    <row r="4650" spans="2:3" x14ac:dyDescent="0.25">
      <c r="B46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50" s="5" t="s">
        <v>1714</v>
      </c>
    </row>
    <row r="4651" spans="2:3" x14ac:dyDescent="0.25">
      <c r="B46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51" s="5" t="s">
        <v>1715</v>
      </c>
    </row>
    <row r="4652" spans="2:3" x14ac:dyDescent="0.25">
      <c r="B46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52" s="5" t="s">
        <v>10</v>
      </c>
    </row>
    <row r="4653" spans="2:3" x14ac:dyDescent="0.25">
      <c r="B4653" s="8" t="str">
        <f>IF(Contacts[[#This Row],[Prénoms]]="","",IF(COUNTIF(Monsieur[],Contacts[[#This Row],[Prénoms]])&gt;0,"Monsieur",IF(COUNTIF(Madame[],Contacts[[#This Row],[Prénoms]])&gt;0,"Madame","Non trouvé")))</f>
        <v>Madame</v>
      </c>
      <c r="C4653" s="5" t="s">
        <v>1716</v>
      </c>
    </row>
    <row r="4654" spans="2:3" x14ac:dyDescent="0.25">
      <c r="B46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54" s="5" t="s">
        <v>62</v>
      </c>
    </row>
    <row r="4655" spans="2:3" x14ac:dyDescent="0.25">
      <c r="B46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55" s="5" t="s">
        <v>1717</v>
      </c>
    </row>
    <row r="4656" spans="2:3" x14ac:dyDescent="0.25">
      <c r="B46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56" s="5" t="s">
        <v>83</v>
      </c>
    </row>
    <row r="4657" spans="2:3" x14ac:dyDescent="0.25">
      <c r="B46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57" s="5" t="s">
        <v>184</v>
      </c>
    </row>
    <row r="4658" spans="2:3" x14ac:dyDescent="0.25">
      <c r="B46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58" s="5" t="s">
        <v>368</v>
      </c>
    </row>
    <row r="4659" spans="2:3" x14ac:dyDescent="0.25">
      <c r="B46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59" s="5" t="s">
        <v>1718</v>
      </c>
    </row>
    <row r="4660" spans="2:3" x14ac:dyDescent="0.25">
      <c r="B4660" s="8" t="str">
        <f>IF(Contacts[[#This Row],[Prénoms]]="","",IF(COUNTIF(Monsieur[],Contacts[[#This Row],[Prénoms]])&gt;0,"Monsieur",IF(COUNTIF(Madame[],Contacts[[#This Row],[Prénoms]])&gt;0,"Madame","Non trouvé")))</f>
        <v>Madame</v>
      </c>
      <c r="C4660" s="5" t="s">
        <v>1719</v>
      </c>
    </row>
    <row r="4661" spans="2:3" x14ac:dyDescent="0.25">
      <c r="B46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61" s="5" t="s">
        <v>803</v>
      </c>
    </row>
    <row r="4662" spans="2:3" x14ac:dyDescent="0.25">
      <c r="B46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62" s="5" t="s">
        <v>30</v>
      </c>
    </row>
    <row r="4663" spans="2:3" x14ac:dyDescent="0.25">
      <c r="B46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63" s="5" t="s">
        <v>652</v>
      </c>
    </row>
    <row r="4664" spans="2:3" x14ac:dyDescent="0.25">
      <c r="B46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64" s="5" t="s">
        <v>61</v>
      </c>
    </row>
    <row r="4665" spans="2:3" x14ac:dyDescent="0.25">
      <c r="B46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65" s="5" t="s">
        <v>229</v>
      </c>
    </row>
    <row r="4666" spans="2:3" x14ac:dyDescent="0.25">
      <c r="B46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66" s="5" t="s">
        <v>130</v>
      </c>
    </row>
    <row r="4667" spans="2:3" x14ac:dyDescent="0.25">
      <c r="B4667" s="8" t="str">
        <f>IF(Contacts[[#This Row],[Prénoms]]="","",IF(COUNTIF(Monsieur[],Contacts[[#This Row],[Prénoms]])&gt;0,"Monsieur",IF(COUNTIF(Madame[],Contacts[[#This Row],[Prénoms]])&gt;0,"Madame","Non trouvé")))</f>
        <v>Madame</v>
      </c>
      <c r="C4667" s="5" t="s">
        <v>91</v>
      </c>
    </row>
    <row r="4668" spans="2:3" x14ac:dyDescent="0.25">
      <c r="B46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68" s="5" t="s">
        <v>99</v>
      </c>
    </row>
    <row r="4669" spans="2:3" x14ac:dyDescent="0.25">
      <c r="B46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69" s="5" t="s">
        <v>67</v>
      </c>
    </row>
    <row r="4670" spans="2:3" x14ac:dyDescent="0.25">
      <c r="B4670" s="8" t="str">
        <f>IF(Contacts[[#This Row],[Prénoms]]="","",IF(COUNTIF(Monsieur[],Contacts[[#This Row],[Prénoms]])&gt;0,"Monsieur",IF(COUNTIF(Madame[],Contacts[[#This Row],[Prénoms]])&gt;0,"Madame","Non trouvé")))</f>
        <v>Madame</v>
      </c>
      <c r="C4670" s="5" t="s">
        <v>286</v>
      </c>
    </row>
    <row r="4671" spans="2:3" x14ac:dyDescent="0.25">
      <c r="B4671" s="8" t="str">
        <f>IF(Contacts[[#This Row],[Prénoms]]="","",IF(COUNTIF(Monsieur[],Contacts[[#This Row],[Prénoms]])&gt;0,"Monsieur",IF(COUNTIF(Madame[],Contacts[[#This Row],[Prénoms]])&gt;0,"Madame","Non trouvé")))</f>
        <v>Madame</v>
      </c>
      <c r="C4671" s="5" t="s">
        <v>57</v>
      </c>
    </row>
    <row r="4672" spans="2:3" x14ac:dyDescent="0.25">
      <c r="B46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72" s="5" t="s">
        <v>283</v>
      </c>
    </row>
    <row r="4673" spans="2:3" x14ac:dyDescent="0.25">
      <c r="B46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73" s="5" t="s">
        <v>671</v>
      </c>
    </row>
    <row r="4674" spans="2:3" x14ac:dyDescent="0.25">
      <c r="B46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74" s="5" t="s">
        <v>1720</v>
      </c>
    </row>
    <row r="4675" spans="2:3" x14ac:dyDescent="0.25">
      <c r="B46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75" s="5" t="s">
        <v>10</v>
      </c>
    </row>
    <row r="4676" spans="2:3" x14ac:dyDescent="0.25">
      <c r="B46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76" s="5" t="s">
        <v>795</v>
      </c>
    </row>
    <row r="4677" spans="2:3" x14ac:dyDescent="0.25">
      <c r="B46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77" s="5" t="s">
        <v>39</v>
      </c>
    </row>
    <row r="4678" spans="2:3" x14ac:dyDescent="0.25">
      <c r="B46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78" s="5" t="s">
        <v>1721</v>
      </c>
    </row>
    <row r="4679" spans="2:3" x14ac:dyDescent="0.25">
      <c r="B46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79" s="5" t="s">
        <v>62</v>
      </c>
    </row>
    <row r="4680" spans="2:3" x14ac:dyDescent="0.25">
      <c r="B46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80" s="5" t="s">
        <v>446</v>
      </c>
    </row>
    <row r="4681" spans="2:3" x14ac:dyDescent="0.25">
      <c r="B46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81" s="5" t="s">
        <v>507</v>
      </c>
    </row>
    <row r="4682" spans="2:3" x14ac:dyDescent="0.25">
      <c r="B46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82" s="5" t="s">
        <v>1722</v>
      </c>
    </row>
    <row r="4683" spans="2:3" x14ac:dyDescent="0.25">
      <c r="B46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83" s="5" t="s">
        <v>4</v>
      </c>
    </row>
    <row r="4684" spans="2:3" x14ac:dyDescent="0.25">
      <c r="B46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84" s="5" t="s">
        <v>11</v>
      </c>
    </row>
    <row r="4685" spans="2:3" x14ac:dyDescent="0.25">
      <c r="B4685" s="8" t="str">
        <f>IF(Contacts[[#This Row],[Prénoms]]="","",IF(COUNTIF(Monsieur[],Contacts[[#This Row],[Prénoms]])&gt;0,"Monsieur",IF(COUNTIF(Madame[],Contacts[[#This Row],[Prénoms]])&gt;0,"Madame","Non trouvé")))</f>
        <v>Madame</v>
      </c>
      <c r="C4685" s="5" t="s">
        <v>394</v>
      </c>
    </row>
    <row r="4686" spans="2:3" x14ac:dyDescent="0.25">
      <c r="B468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86" s="5" t="s">
        <v>1723</v>
      </c>
    </row>
    <row r="4687" spans="2:3" x14ac:dyDescent="0.25">
      <c r="B4687" s="8" t="str">
        <f>IF(Contacts[[#This Row],[Prénoms]]="","",IF(COUNTIF(Monsieur[],Contacts[[#This Row],[Prénoms]])&gt;0,"Monsieur",IF(COUNTIF(Madame[],Contacts[[#This Row],[Prénoms]])&gt;0,"Madame","Non trouvé")))</f>
        <v>Madame</v>
      </c>
      <c r="C4687" s="5" t="s">
        <v>60</v>
      </c>
    </row>
    <row r="4688" spans="2:3" x14ac:dyDescent="0.25">
      <c r="B468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688" s="5" t="s">
        <v>1724</v>
      </c>
    </row>
    <row r="4689" spans="2:3" x14ac:dyDescent="0.25">
      <c r="B4689" s="8" t="str">
        <f>IF(Contacts[[#This Row],[Prénoms]]="","",IF(COUNTIF(Monsieur[],Contacts[[#This Row],[Prénoms]])&gt;0,"Monsieur",IF(COUNTIF(Madame[],Contacts[[#This Row],[Prénoms]])&gt;0,"Madame","Non trouvé")))</f>
        <v>Madame</v>
      </c>
      <c r="C4689" s="5" t="s">
        <v>59</v>
      </c>
    </row>
    <row r="4690" spans="2:3" x14ac:dyDescent="0.25">
      <c r="B4690" s="8" t="str">
        <f>IF(Contacts[[#This Row],[Prénoms]]="","",IF(COUNTIF(Monsieur[],Contacts[[#This Row],[Prénoms]])&gt;0,"Monsieur",IF(COUNTIF(Madame[],Contacts[[#This Row],[Prénoms]])&gt;0,"Madame","Non trouvé")))</f>
        <v>Madame</v>
      </c>
      <c r="C4690" s="5" t="s">
        <v>387</v>
      </c>
    </row>
    <row r="4691" spans="2:3" x14ac:dyDescent="0.25">
      <c r="B46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91" s="5" t="s">
        <v>700</v>
      </c>
    </row>
    <row r="4692" spans="2:3" x14ac:dyDescent="0.25">
      <c r="B46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92" s="5" t="s">
        <v>388</v>
      </c>
    </row>
    <row r="4693" spans="2:3" x14ac:dyDescent="0.25">
      <c r="B46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93" s="5" t="s">
        <v>364</v>
      </c>
    </row>
    <row r="4694" spans="2:3" x14ac:dyDescent="0.25">
      <c r="B46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94" s="5" t="s">
        <v>1725</v>
      </c>
    </row>
    <row r="4695" spans="2:3" x14ac:dyDescent="0.25">
      <c r="B46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95" s="5" t="s">
        <v>63</v>
      </c>
    </row>
    <row r="4696" spans="2:3" x14ac:dyDescent="0.25">
      <c r="B46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96" s="5" t="s">
        <v>104</v>
      </c>
    </row>
    <row r="4697" spans="2:3" x14ac:dyDescent="0.25">
      <c r="B46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697" s="5" t="s">
        <v>134</v>
      </c>
    </row>
    <row r="4698" spans="2:3" x14ac:dyDescent="0.25">
      <c r="B4698" s="8" t="str">
        <f>IF(Contacts[[#This Row],[Prénoms]]="","",IF(COUNTIF(Monsieur[],Contacts[[#This Row],[Prénoms]])&gt;0,"Monsieur",IF(COUNTIF(Madame[],Contacts[[#This Row],[Prénoms]])&gt;0,"Madame","Non trouvé")))</f>
        <v>Madame</v>
      </c>
      <c r="C4698" s="5" t="s">
        <v>938</v>
      </c>
    </row>
    <row r="4699" spans="2:3" x14ac:dyDescent="0.25">
      <c r="B4699" s="8" t="str">
        <f>IF(Contacts[[#This Row],[Prénoms]]="","",IF(COUNTIF(Monsieur[],Contacts[[#This Row],[Prénoms]])&gt;0,"Monsieur",IF(COUNTIF(Madame[],Contacts[[#This Row],[Prénoms]])&gt;0,"Madame","Non trouvé")))</f>
        <v>Madame</v>
      </c>
      <c r="C4699" s="5" t="s">
        <v>1726</v>
      </c>
    </row>
    <row r="4700" spans="2:3" x14ac:dyDescent="0.25">
      <c r="B4700" s="8" t="str">
        <f>IF(Contacts[[#This Row],[Prénoms]]="","",IF(COUNTIF(Monsieur[],Contacts[[#This Row],[Prénoms]])&gt;0,"Monsieur",IF(COUNTIF(Madame[],Contacts[[#This Row],[Prénoms]])&gt;0,"Madame","Non trouvé")))</f>
        <v>Madame</v>
      </c>
      <c r="C4700" s="5" t="s">
        <v>1726</v>
      </c>
    </row>
    <row r="4701" spans="2:3" x14ac:dyDescent="0.25">
      <c r="B47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01" s="5" t="s">
        <v>1727</v>
      </c>
    </row>
    <row r="4702" spans="2:3" x14ac:dyDescent="0.25">
      <c r="B47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02" s="5" t="s">
        <v>1245</v>
      </c>
    </row>
    <row r="4703" spans="2:3" x14ac:dyDescent="0.25">
      <c r="B4703" s="8" t="str">
        <f>IF(Contacts[[#This Row],[Prénoms]]="","",IF(COUNTIF(Monsieur[],Contacts[[#This Row],[Prénoms]])&gt;0,"Monsieur",IF(COUNTIF(Madame[],Contacts[[#This Row],[Prénoms]])&gt;0,"Madame","Non trouvé")))</f>
        <v>Madame</v>
      </c>
      <c r="C4703" s="5" t="s">
        <v>286</v>
      </c>
    </row>
    <row r="4704" spans="2:3" x14ac:dyDescent="0.25">
      <c r="B47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04" s="5" t="s">
        <v>87</v>
      </c>
    </row>
    <row r="4705" spans="2:3" x14ac:dyDescent="0.25">
      <c r="B47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05" s="5" t="s">
        <v>540</v>
      </c>
    </row>
    <row r="4706" spans="2:3" x14ac:dyDescent="0.25">
      <c r="B47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06" s="5" t="s">
        <v>24</v>
      </c>
    </row>
    <row r="4707" spans="2:3" x14ac:dyDescent="0.25">
      <c r="B470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07" s="5" t="s">
        <v>1728</v>
      </c>
    </row>
    <row r="4708" spans="2:3" x14ac:dyDescent="0.25">
      <c r="B4708" s="8" t="str">
        <f>IF(Contacts[[#This Row],[Prénoms]]="","",IF(COUNTIF(Monsieur[],Contacts[[#This Row],[Prénoms]])&gt;0,"Monsieur",IF(COUNTIF(Madame[],Contacts[[#This Row],[Prénoms]])&gt;0,"Madame","Non trouvé")))</f>
        <v>Madame</v>
      </c>
      <c r="C4708" s="5" t="s">
        <v>394</v>
      </c>
    </row>
    <row r="4709" spans="2:3" x14ac:dyDescent="0.25">
      <c r="B47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09" s="5" t="s">
        <v>463</v>
      </c>
    </row>
    <row r="4710" spans="2:3" x14ac:dyDescent="0.25">
      <c r="B4710" s="8" t="str">
        <f>IF(Contacts[[#This Row],[Prénoms]]="","",IF(COUNTIF(Monsieur[],Contacts[[#This Row],[Prénoms]])&gt;0,"Monsieur",IF(COUNTIF(Madame[],Contacts[[#This Row],[Prénoms]])&gt;0,"Madame","Non trouvé")))</f>
        <v>Madame</v>
      </c>
      <c r="C4710" s="5" t="s">
        <v>394</v>
      </c>
    </row>
    <row r="4711" spans="2:3" x14ac:dyDescent="0.25">
      <c r="B47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11" s="5" t="s">
        <v>463</v>
      </c>
    </row>
    <row r="4712" spans="2:3" x14ac:dyDescent="0.25">
      <c r="B4712" s="8" t="str">
        <f>IF(Contacts[[#This Row],[Prénoms]]="","",IF(COUNTIF(Monsieur[],Contacts[[#This Row],[Prénoms]])&gt;0,"Monsieur",IF(COUNTIF(Madame[],Contacts[[#This Row],[Prénoms]])&gt;0,"Madame","Non trouvé")))</f>
        <v>Madame</v>
      </c>
      <c r="C4712" s="5" t="s">
        <v>1729</v>
      </c>
    </row>
    <row r="4713" spans="2:3" x14ac:dyDescent="0.25">
      <c r="B47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13" s="5" t="s">
        <v>371</v>
      </c>
    </row>
    <row r="4714" spans="2:3" x14ac:dyDescent="0.25">
      <c r="B4714" s="8" t="str">
        <f>IF(Contacts[[#This Row],[Prénoms]]="","",IF(COUNTIF(Monsieur[],Contacts[[#This Row],[Prénoms]])&gt;0,"Monsieur",IF(COUNTIF(Madame[],Contacts[[#This Row],[Prénoms]])&gt;0,"Madame","Non trouvé")))</f>
        <v>Madame</v>
      </c>
      <c r="C4714" s="5" t="s">
        <v>14</v>
      </c>
    </row>
    <row r="4715" spans="2:3" x14ac:dyDescent="0.25">
      <c r="B47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15" s="5" t="s">
        <v>1730</v>
      </c>
    </row>
    <row r="4716" spans="2:3" x14ac:dyDescent="0.25">
      <c r="B4716" s="8" t="str">
        <f>IF(Contacts[[#This Row],[Prénoms]]="","",IF(COUNTIF(Monsieur[],Contacts[[#This Row],[Prénoms]])&gt;0,"Monsieur",IF(COUNTIF(Madame[],Contacts[[#This Row],[Prénoms]])&gt;0,"Madame","Non trouvé")))</f>
        <v>Madame</v>
      </c>
      <c r="C4716" s="5" t="s">
        <v>1731</v>
      </c>
    </row>
    <row r="4717" spans="2:3" x14ac:dyDescent="0.25">
      <c r="B47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17" s="5" t="s">
        <v>133</v>
      </c>
    </row>
    <row r="4718" spans="2:3" x14ac:dyDescent="0.25">
      <c r="B47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18" s="5" t="s">
        <v>1732</v>
      </c>
    </row>
    <row r="4719" spans="2:3" x14ac:dyDescent="0.25">
      <c r="B47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19" s="5" t="s">
        <v>1733</v>
      </c>
    </row>
    <row r="4720" spans="2:3" x14ac:dyDescent="0.25">
      <c r="B47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20" s="5" t="s">
        <v>77</v>
      </c>
    </row>
    <row r="4721" spans="2:3" x14ac:dyDescent="0.25">
      <c r="B47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21" s="5" t="s">
        <v>127</v>
      </c>
    </row>
    <row r="4722" spans="2:3" x14ac:dyDescent="0.25">
      <c r="B47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22" s="5" t="s">
        <v>228</v>
      </c>
    </row>
    <row r="4723" spans="2:3" x14ac:dyDescent="0.25">
      <c r="B4723" s="8" t="str">
        <f>IF(Contacts[[#This Row],[Prénoms]]="","",IF(COUNTIF(Monsieur[],Contacts[[#This Row],[Prénoms]])&gt;0,"Monsieur",IF(COUNTIF(Madame[],Contacts[[#This Row],[Prénoms]])&gt;0,"Madame","Non trouvé")))</f>
        <v>Madame</v>
      </c>
      <c r="C4723" s="5" t="s">
        <v>1734</v>
      </c>
    </row>
    <row r="4724" spans="2:3" x14ac:dyDescent="0.25">
      <c r="B47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24" s="5" t="s">
        <v>10</v>
      </c>
    </row>
    <row r="4725" spans="2:3" x14ac:dyDescent="0.25">
      <c r="B47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25" s="5" t="s">
        <v>208</v>
      </c>
    </row>
    <row r="4726" spans="2:3" x14ac:dyDescent="0.25">
      <c r="B47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26" s="5" t="s">
        <v>83</v>
      </c>
    </row>
    <row r="4727" spans="2:3" x14ac:dyDescent="0.25">
      <c r="B47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27" s="5" t="s">
        <v>61</v>
      </c>
    </row>
    <row r="4728" spans="2:3" x14ac:dyDescent="0.25">
      <c r="B47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28" s="5" t="s">
        <v>211</v>
      </c>
    </row>
    <row r="4729" spans="2:3" x14ac:dyDescent="0.25">
      <c r="B472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29" s="5" t="s">
        <v>1735</v>
      </c>
    </row>
    <row r="4730" spans="2:3" x14ac:dyDescent="0.25">
      <c r="B47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30" s="5" t="s">
        <v>364</v>
      </c>
    </row>
    <row r="4731" spans="2:3" x14ac:dyDescent="0.25">
      <c r="B47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31" s="5" t="s">
        <v>1736</v>
      </c>
    </row>
    <row r="4732" spans="2:3" x14ac:dyDescent="0.25">
      <c r="B4732" s="8" t="str">
        <f>IF(Contacts[[#This Row],[Prénoms]]="","",IF(COUNTIF(Monsieur[],Contacts[[#This Row],[Prénoms]])&gt;0,"Monsieur",IF(COUNTIF(Madame[],Contacts[[#This Row],[Prénoms]])&gt;0,"Madame","Non trouvé")))</f>
        <v>Madame</v>
      </c>
      <c r="C4732" s="5" t="s">
        <v>563</v>
      </c>
    </row>
    <row r="4733" spans="2:3" x14ac:dyDescent="0.25">
      <c r="B47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33" s="5" t="s">
        <v>56</v>
      </c>
    </row>
    <row r="4734" spans="2:3" x14ac:dyDescent="0.25">
      <c r="B47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34" s="5" t="s">
        <v>134</v>
      </c>
    </row>
    <row r="4735" spans="2:3" x14ac:dyDescent="0.25">
      <c r="B473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35" s="5" t="s">
        <v>1737</v>
      </c>
    </row>
    <row r="4736" spans="2:3" x14ac:dyDescent="0.25">
      <c r="B47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36" s="5" t="s">
        <v>280</v>
      </c>
    </row>
    <row r="4737" spans="2:3" x14ac:dyDescent="0.25">
      <c r="B47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37" s="5" t="s">
        <v>1738</v>
      </c>
    </row>
    <row r="4738" spans="2:3" x14ac:dyDescent="0.25">
      <c r="B47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38" s="5" t="s">
        <v>586</v>
      </c>
    </row>
    <row r="4739" spans="2:3" x14ac:dyDescent="0.25">
      <c r="B473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39" s="5" t="s">
        <v>1739</v>
      </c>
    </row>
    <row r="4740" spans="2:3" x14ac:dyDescent="0.25">
      <c r="B474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40" s="5" t="s">
        <v>1739</v>
      </c>
    </row>
    <row r="4741" spans="2:3" x14ac:dyDescent="0.25">
      <c r="B47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41" s="5" t="s">
        <v>6</v>
      </c>
    </row>
    <row r="4742" spans="2:3" x14ac:dyDescent="0.25">
      <c r="B47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42" s="5" t="s">
        <v>1740</v>
      </c>
    </row>
    <row r="4743" spans="2:3" x14ac:dyDescent="0.25">
      <c r="B47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43" s="5" t="s">
        <v>6</v>
      </c>
    </row>
    <row r="4744" spans="2:3" x14ac:dyDescent="0.25">
      <c r="B47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44" s="5" t="s">
        <v>283</v>
      </c>
    </row>
    <row r="4745" spans="2:3" x14ac:dyDescent="0.25">
      <c r="B47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45" s="5" t="s">
        <v>1741</v>
      </c>
    </row>
    <row r="4746" spans="2:3" x14ac:dyDescent="0.25">
      <c r="B47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46" s="5" t="s">
        <v>1742</v>
      </c>
    </row>
    <row r="4747" spans="2:3" x14ac:dyDescent="0.25">
      <c r="B474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47" s="5" t="s">
        <v>1743</v>
      </c>
    </row>
    <row r="4748" spans="2:3" x14ac:dyDescent="0.25">
      <c r="B47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48" s="5" t="s">
        <v>308</v>
      </c>
    </row>
    <row r="4749" spans="2:3" x14ac:dyDescent="0.25">
      <c r="B474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49" s="5" t="s">
        <v>1744</v>
      </c>
    </row>
    <row r="4750" spans="2:3" x14ac:dyDescent="0.25">
      <c r="B47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50" s="5" t="s">
        <v>413</v>
      </c>
    </row>
    <row r="4751" spans="2:3" x14ac:dyDescent="0.25">
      <c r="B47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51" s="5" t="s">
        <v>386</v>
      </c>
    </row>
    <row r="4752" spans="2:3" x14ac:dyDescent="0.25">
      <c r="B47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52" s="5" t="s">
        <v>1745</v>
      </c>
    </row>
    <row r="4753" spans="2:3" x14ac:dyDescent="0.25">
      <c r="B47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53" s="5" t="s">
        <v>69</v>
      </c>
    </row>
    <row r="4754" spans="2:3" x14ac:dyDescent="0.25">
      <c r="B475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54" s="5" t="s">
        <v>1746</v>
      </c>
    </row>
    <row r="4755" spans="2:3" x14ac:dyDescent="0.25">
      <c r="B47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55" s="5" t="s">
        <v>8</v>
      </c>
    </row>
    <row r="4756" spans="2:3" x14ac:dyDescent="0.25">
      <c r="B4756" s="8" t="str">
        <f>IF(Contacts[[#This Row],[Prénoms]]="","",IF(COUNTIF(Monsieur[],Contacts[[#This Row],[Prénoms]])&gt;0,"Monsieur",IF(COUNTIF(Madame[],Contacts[[#This Row],[Prénoms]])&gt;0,"Madame","Non trouvé")))</f>
        <v>Madame</v>
      </c>
      <c r="C4756" s="5" t="s">
        <v>1747</v>
      </c>
    </row>
    <row r="4757" spans="2:3" x14ac:dyDescent="0.25">
      <c r="B475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57" s="5" t="s">
        <v>1748</v>
      </c>
    </row>
    <row r="4758" spans="2:3" x14ac:dyDescent="0.25">
      <c r="B47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58" s="5" t="s">
        <v>386</v>
      </c>
    </row>
    <row r="4759" spans="2:3" x14ac:dyDescent="0.25">
      <c r="B47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59" s="5" t="s">
        <v>116</v>
      </c>
    </row>
    <row r="4760" spans="2:3" x14ac:dyDescent="0.25">
      <c r="B47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60" s="5" t="s">
        <v>116</v>
      </c>
    </row>
    <row r="4761" spans="2:3" x14ac:dyDescent="0.25">
      <c r="B47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61" s="5" t="s">
        <v>228</v>
      </c>
    </row>
    <row r="4762" spans="2:3" x14ac:dyDescent="0.25">
      <c r="B47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62" s="5" t="s">
        <v>581</v>
      </c>
    </row>
    <row r="4763" spans="2:3" x14ac:dyDescent="0.25">
      <c r="B47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63" s="5" t="s">
        <v>208</v>
      </c>
    </row>
    <row r="4764" spans="2:3" x14ac:dyDescent="0.25">
      <c r="B47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64" s="5" t="s">
        <v>34</v>
      </c>
    </row>
    <row r="4765" spans="2:3" x14ac:dyDescent="0.25">
      <c r="B47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65" s="5" t="s">
        <v>334</v>
      </c>
    </row>
    <row r="4766" spans="2:3" x14ac:dyDescent="0.25">
      <c r="B47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66" s="5" t="s">
        <v>334</v>
      </c>
    </row>
    <row r="4767" spans="2:3" x14ac:dyDescent="0.25">
      <c r="B47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67" s="5" t="s">
        <v>64</v>
      </c>
    </row>
    <row r="4768" spans="2:3" x14ac:dyDescent="0.25">
      <c r="B47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68" s="5" t="s">
        <v>369</v>
      </c>
    </row>
    <row r="4769" spans="2:3" x14ac:dyDescent="0.25">
      <c r="B4769" s="8" t="str">
        <f>IF(Contacts[[#This Row],[Prénoms]]="","",IF(COUNTIF(Monsieur[],Contacts[[#This Row],[Prénoms]])&gt;0,"Monsieur",IF(COUNTIF(Madame[],Contacts[[#This Row],[Prénoms]])&gt;0,"Madame","Non trouvé")))</f>
        <v>Madame</v>
      </c>
      <c r="C4769" s="5" t="s">
        <v>1136</v>
      </c>
    </row>
    <row r="4770" spans="2:3" x14ac:dyDescent="0.25">
      <c r="B47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70" s="5" t="s">
        <v>116</v>
      </c>
    </row>
    <row r="4771" spans="2:3" x14ac:dyDescent="0.25">
      <c r="B47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71" s="5" t="s">
        <v>30</v>
      </c>
    </row>
    <row r="4772" spans="2:3" x14ac:dyDescent="0.25">
      <c r="B47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72" s="5" t="s">
        <v>29</v>
      </c>
    </row>
    <row r="4773" spans="2:3" x14ac:dyDescent="0.25">
      <c r="B47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73" s="5" t="s">
        <v>1749</v>
      </c>
    </row>
    <row r="4774" spans="2:3" x14ac:dyDescent="0.25">
      <c r="B47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74" s="5" t="s">
        <v>55</v>
      </c>
    </row>
    <row r="4775" spans="2:3" x14ac:dyDescent="0.25">
      <c r="B47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75" s="5" t="s">
        <v>334</v>
      </c>
    </row>
    <row r="4776" spans="2:3" x14ac:dyDescent="0.25">
      <c r="B47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76" s="5" t="s">
        <v>283</v>
      </c>
    </row>
    <row r="4777" spans="2:3" x14ac:dyDescent="0.25">
      <c r="B47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77" s="5" t="s">
        <v>550</v>
      </c>
    </row>
    <row r="4778" spans="2:3" x14ac:dyDescent="0.25">
      <c r="B4778" s="8" t="str">
        <f>IF(Contacts[[#This Row],[Prénoms]]="","",IF(COUNTIF(Monsieur[],Contacts[[#This Row],[Prénoms]])&gt;0,"Monsieur",IF(COUNTIF(Madame[],Contacts[[#This Row],[Prénoms]])&gt;0,"Madame","Non trouvé")))</f>
        <v>Madame</v>
      </c>
      <c r="C4778" s="5" t="s">
        <v>943</v>
      </c>
    </row>
    <row r="4779" spans="2:3" x14ac:dyDescent="0.25">
      <c r="B4779" s="8" t="str">
        <f>IF(Contacts[[#This Row],[Prénoms]]="","",IF(COUNTIF(Monsieur[],Contacts[[#This Row],[Prénoms]])&gt;0,"Monsieur",IF(COUNTIF(Madame[],Contacts[[#This Row],[Prénoms]])&gt;0,"Madame","Non trouvé")))</f>
        <v>Madame</v>
      </c>
      <c r="C4779" s="5" t="s">
        <v>286</v>
      </c>
    </row>
    <row r="4780" spans="2:3" x14ac:dyDescent="0.25">
      <c r="B47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80" s="5" t="s">
        <v>1750</v>
      </c>
    </row>
    <row r="4781" spans="2:3" x14ac:dyDescent="0.25">
      <c r="B47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81" s="5" t="s">
        <v>47</v>
      </c>
    </row>
    <row r="4782" spans="2:3" x14ac:dyDescent="0.25">
      <c r="B47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82" s="5" t="s">
        <v>116</v>
      </c>
    </row>
    <row r="4783" spans="2:3" x14ac:dyDescent="0.25">
      <c r="B478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83" s="5" t="s">
        <v>1751</v>
      </c>
    </row>
    <row r="4784" spans="2:3" x14ac:dyDescent="0.25">
      <c r="B47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84" s="5" t="s">
        <v>33</v>
      </c>
    </row>
    <row r="4785" spans="2:3" x14ac:dyDescent="0.25">
      <c r="B478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85" s="5" t="s">
        <v>1752</v>
      </c>
    </row>
    <row r="4786" spans="2:3" x14ac:dyDescent="0.25">
      <c r="B47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86" s="5" t="s">
        <v>1173</v>
      </c>
    </row>
    <row r="4787" spans="2:3" x14ac:dyDescent="0.25">
      <c r="B47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87" s="5" t="s">
        <v>134</v>
      </c>
    </row>
    <row r="4788" spans="2:3" x14ac:dyDescent="0.25">
      <c r="B478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88" s="5" t="s">
        <v>1753</v>
      </c>
    </row>
    <row r="4789" spans="2:3" x14ac:dyDescent="0.25">
      <c r="B4789" s="8" t="str">
        <f>IF(Contacts[[#This Row],[Prénoms]]="","",IF(COUNTIF(Monsieur[],Contacts[[#This Row],[Prénoms]])&gt;0,"Monsieur",IF(COUNTIF(Madame[],Contacts[[#This Row],[Prénoms]])&gt;0,"Madame","Non trouvé")))</f>
        <v>Madame</v>
      </c>
      <c r="C4789" s="5" t="s">
        <v>1754</v>
      </c>
    </row>
    <row r="4790" spans="2:3" x14ac:dyDescent="0.25">
      <c r="B479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90" s="5" t="s">
        <v>1755</v>
      </c>
    </row>
    <row r="4791" spans="2:3" x14ac:dyDescent="0.25">
      <c r="B47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91" s="5" t="s">
        <v>1756</v>
      </c>
    </row>
    <row r="4792" spans="2:3" x14ac:dyDescent="0.25">
      <c r="B479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92" s="5" t="s">
        <v>1757</v>
      </c>
    </row>
    <row r="4793" spans="2:3" x14ac:dyDescent="0.25">
      <c r="B4793" s="8" t="str">
        <f>IF(Contacts[[#This Row],[Prénoms]]="","",IF(COUNTIF(Monsieur[],Contacts[[#This Row],[Prénoms]])&gt;0,"Monsieur",IF(COUNTIF(Madame[],Contacts[[#This Row],[Prénoms]])&gt;0,"Madame","Non trouvé")))</f>
        <v>Madame</v>
      </c>
      <c r="C4793" s="5" t="s">
        <v>1758</v>
      </c>
    </row>
    <row r="4794" spans="2:3" x14ac:dyDescent="0.25">
      <c r="B47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94" s="5" t="s">
        <v>1759</v>
      </c>
    </row>
    <row r="4795" spans="2:3" x14ac:dyDescent="0.25">
      <c r="B47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95" s="5" t="s">
        <v>369</v>
      </c>
    </row>
    <row r="4796" spans="2:3" x14ac:dyDescent="0.25">
      <c r="B47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96" s="5" t="s">
        <v>134</v>
      </c>
    </row>
    <row r="4797" spans="2:3" x14ac:dyDescent="0.25">
      <c r="B479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797" s="5" t="s">
        <v>1760</v>
      </c>
    </row>
    <row r="4798" spans="2:3" x14ac:dyDescent="0.25">
      <c r="B47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98" s="5" t="s">
        <v>848</v>
      </c>
    </row>
    <row r="4799" spans="2:3" x14ac:dyDescent="0.25">
      <c r="B47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799" s="5" t="s">
        <v>61</v>
      </c>
    </row>
    <row r="4800" spans="2:3" x14ac:dyDescent="0.25">
      <c r="B480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00" s="5" t="s">
        <v>1761</v>
      </c>
    </row>
    <row r="4801" spans="2:3" x14ac:dyDescent="0.25">
      <c r="B480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01" s="5" t="s">
        <v>1762</v>
      </c>
    </row>
    <row r="4802" spans="2:3" x14ac:dyDescent="0.25">
      <c r="B48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02" s="5" t="s">
        <v>32</v>
      </c>
    </row>
    <row r="4803" spans="2:3" x14ac:dyDescent="0.25">
      <c r="B48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03" s="5" t="s">
        <v>65</v>
      </c>
    </row>
    <row r="4804" spans="2:3" x14ac:dyDescent="0.25">
      <c r="B48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04" s="5" t="s">
        <v>220</v>
      </c>
    </row>
    <row r="4805" spans="2:3" x14ac:dyDescent="0.25">
      <c r="B480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05" s="5" t="s">
        <v>1763</v>
      </c>
    </row>
    <row r="4806" spans="2:3" x14ac:dyDescent="0.25">
      <c r="B480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06" s="5" t="s">
        <v>1764</v>
      </c>
    </row>
    <row r="4807" spans="2:3" x14ac:dyDescent="0.25">
      <c r="B48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07" s="5" t="s">
        <v>607</v>
      </c>
    </row>
    <row r="4808" spans="2:3" x14ac:dyDescent="0.25">
      <c r="B480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08" s="5" t="s">
        <v>1765</v>
      </c>
    </row>
    <row r="4809" spans="2:3" x14ac:dyDescent="0.25">
      <c r="B48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09" s="5" t="s">
        <v>1678</v>
      </c>
    </row>
    <row r="4810" spans="2:3" x14ac:dyDescent="0.25">
      <c r="B48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10" s="5" t="s">
        <v>492</v>
      </c>
    </row>
    <row r="4811" spans="2:3" x14ac:dyDescent="0.25">
      <c r="B4811" s="8" t="str">
        <f>IF(Contacts[[#This Row],[Prénoms]]="","",IF(COUNTIF(Monsieur[],Contacts[[#This Row],[Prénoms]])&gt;0,"Monsieur",IF(COUNTIF(Madame[],Contacts[[#This Row],[Prénoms]])&gt;0,"Madame","Non trouvé")))</f>
        <v>Madame</v>
      </c>
      <c r="C4811" s="5" t="s">
        <v>1729</v>
      </c>
    </row>
    <row r="4812" spans="2:3" x14ac:dyDescent="0.25">
      <c r="B48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12" s="5" t="s">
        <v>585</v>
      </c>
    </row>
    <row r="4813" spans="2:3" x14ac:dyDescent="0.25">
      <c r="B48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13" s="5" t="s">
        <v>1766</v>
      </c>
    </row>
    <row r="4814" spans="2:3" x14ac:dyDescent="0.25">
      <c r="B4814" s="8" t="str">
        <f>IF(Contacts[[#This Row],[Prénoms]]="","",IF(COUNTIF(Monsieur[],Contacts[[#This Row],[Prénoms]])&gt;0,"Monsieur",IF(COUNTIF(Madame[],Contacts[[#This Row],[Prénoms]])&gt;0,"Madame","Non trouvé")))</f>
        <v>Madame</v>
      </c>
      <c r="C4814" s="5" t="s">
        <v>91</v>
      </c>
    </row>
    <row r="4815" spans="2:3" x14ac:dyDescent="0.25">
      <c r="B48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15" s="5" t="s">
        <v>17</v>
      </c>
    </row>
    <row r="4816" spans="2:3" x14ac:dyDescent="0.25">
      <c r="B4816" s="8" t="str">
        <f>IF(Contacts[[#This Row],[Prénoms]]="","",IF(COUNTIF(Monsieur[],Contacts[[#This Row],[Prénoms]])&gt;0,"Monsieur",IF(COUNTIF(Madame[],Contacts[[#This Row],[Prénoms]])&gt;0,"Madame","Non trouvé")))</f>
        <v>Madame</v>
      </c>
      <c r="C4816" s="5" t="s">
        <v>617</v>
      </c>
    </row>
    <row r="4817" spans="2:3" x14ac:dyDescent="0.25">
      <c r="B4817" s="8" t="str">
        <f>IF(Contacts[[#This Row],[Prénoms]]="","",IF(COUNTIF(Monsieur[],Contacts[[#This Row],[Prénoms]])&gt;0,"Monsieur",IF(COUNTIF(Madame[],Contacts[[#This Row],[Prénoms]])&gt;0,"Madame","Non trouvé")))</f>
        <v>Madame</v>
      </c>
      <c r="C4817" s="5" t="s">
        <v>175</v>
      </c>
    </row>
    <row r="4818" spans="2:3" x14ac:dyDescent="0.25">
      <c r="B48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18" s="5" t="s">
        <v>89</v>
      </c>
    </row>
    <row r="4819" spans="2:3" x14ac:dyDescent="0.25">
      <c r="B48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19" s="5" t="s">
        <v>1767</v>
      </c>
    </row>
    <row r="4820" spans="2:3" x14ac:dyDescent="0.25">
      <c r="B48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20" s="5" t="s">
        <v>471</v>
      </c>
    </row>
    <row r="4821" spans="2:3" x14ac:dyDescent="0.25">
      <c r="B4821" s="8" t="str">
        <f>IF(Contacts[[#This Row],[Prénoms]]="","",IF(COUNTIF(Monsieur[],Contacts[[#This Row],[Prénoms]])&gt;0,"Monsieur",IF(COUNTIF(Madame[],Contacts[[#This Row],[Prénoms]])&gt;0,"Madame","Non trouvé")))</f>
        <v>Madame</v>
      </c>
      <c r="C4821" s="5" t="s">
        <v>60</v>
      </c>
    </row>
    <row r="4822" spans="2:3" x14ac:dyDescent="0.25">
      <c r="B482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22" s="5" t="s">
        <v>1768</v>
      </c>
    </row>
    <row r="4823" spans="2:3" x14ac:dyDescent="0.25">
      <c r="B48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23" s="5" t="s">
        <v>10</v>
      </c>
    </row>
    <row r="4824" spans="2:3" x14ac:dyDescent="0.25">
      <c r="B48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24" s="5" t="s">
        <v>334</v>
      </c>
    </row>
    <row r="4825" spans="2:3" x14ac:dyDescent="0.25">
      <c r="B48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25" s="5" t="s">
        <v>30</v>
      </c>
    </row>
    <row r="4826" spans="2:3" x14ac:dyDescent="0.25">
      <c r="B48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26" s="5" t="s">
        <v>11</v>
      </c>
    </row>
    <row r="4827" spans="2:3" x14ac:dyDescent="0.25">
      <c r="B48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27" s="5" t="s">
        <v>1769</v>
      </c>
    </row>
    <row r="4828" spans="2:3" x14ac:dyDescent="0.25">
      <c r="B48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28" s="5" t="s">
        <v>168</v>
      </c>
    </row>
    <row r="4829" spans="2:3" x14ac:dyDescent="0.25">
      <c r="B48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29" s="5" t="s">
        <v>24</v>
      </c>
    </row>
    <row r="4830" spans="2:3" x14ac:dyDescent="0.25">
      <c r="B48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30" s="5" t="s">
        <v>134</v>
      </c>
    </row>
    <row r="4831" spans="2:3" x14ac:dyDescent="0.25">
      <c r="B483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31" s="5" t="s">
        <v>1770</v>
      </c>
    </row>
    <row r="4832" spans="2:3" x14ac:dyDescent="0.25">
      <c r="B48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32" s="5" t="s">
        <v>125</v>
      </c>
    </row>
    <row r="4833" spans="2:3" x14ac:dyDescent="0.25">
      <c r="B48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33" s="5" t="s">
        <v>1771</v>
      </c>
    </row>
    <row r="4834" spans="2:3" x14ac:dyDescent="0.25">
      <c r="B48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34" s="5" t="s">
        <v>31</v>
      </c>
    </row>
    <row r="4835" spans="2:3" x14ac:dyDescent="0.25">
      <c r="B48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35" s="5" t="s">
        <v>116</v>
      </c>
    </row>
    <row r="4836" spans="2:3" x14ac:dyDescent="0.25">
      <c r="B48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36" s="5" t="s">
        <v>10</v>
      </c>
    </row>
    <row r="4837" spans="2:3" x14ac:dyDescent="0.25">
      <c r="B48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37" s="5" t="s">
        <v>812</v>
      </c>
    </row>
    <row r="4838" spans="2:3" x14ac:dyDescent="0.25">
      <c r="B483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38" s="5" t="s">
        <v>1772</v>
      </c>
    </row>
    <row r="4839" spans="2:3" x14ac:dyDescent="0.25">
      <c r="B4839" s="8" t="str">
        <f>IF(Contacts[[#This Row],[Prénoms]]="","",IF(COUNTIF(Monsieur[],Contacts[[#This Row],[Prénoms]])&gt;0,"Monsieur",IF(COUNTIF(Madame[],Contacts[[#This Row],[Prénoms]])&gt;0,"Madame","Non trouvé")))</f>
        <v>Madame</v>
      </c>
      <c r="C4839" s="5" t="s">
        <v>394</v>
      </c>
    </row>
    <row r="4840" spans="2:3" x14ac:dyDescent="0.25">
      <c r="B48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40" s="5" t="s">
        <v>61</v>
      </c>
    </row>
    <row r="4841" spans="2:3" x14ac:dyDescent="0.25">
      <c r="B484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41" s="5" t="s">
        <v>1773</v>
      </c>
    </row>
    <row r="4842" spans="2:3" x14ac:dyDescent="0.25">
      <c r="B48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42" s="5" t="s">
        <v>1774</v>
      </c>
    </row>
    <row r="4843" spans="2:3" x14ac:dyDescent="0.25">
      <c r="B48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43" s="5" t="s">
        <v>90</v>
      </c>
    </row>
    <row r="4844" spans="2:3" x14ac:dyDescent="0.25">
      <c r="B4844" s="8" t="str">
        <f>IF(Contacts[[#This Row],[Prénoms]]="","",IF(COUNTIF(Monsieur[],Contacts[[#This Row],[Prénoms]])&gt;0,"Monsieur",IF(COUNTIF(Madame[],Contacts[[#This Row],[Prénoms]])&gt;0,"Madame","Non trouvé")))</f>
        <v>Madame</v>
      </c>
      <c r="C4844" s="5" t="s">
        <v>765</v>
      </c>
    </row>
    <row r="4845" spans="2:3" x14ac:dyDescent="0.25">
      <c r="B48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45" s="5" t="s">
        <v>1775</v>
      </c>
    </row>
    <row r="4846" spans="2:3" x14ac:dyDescent="0.25">
      <c r="B4846" s="8" t="str">
        <f>IF(Contacts[[#This Row],[Prénoms]]="","",IF(COUNTIF(Monsieur[],Contacts[[#This Row],[Prénoms]])&gt;0,"Monsieur",IF(COUNTIF(Madame[],Contacts[[#This Row],[Prénoms]])&gt;0,"Madame","Non trouvé")))</f>
        <v>Madame</v>
      </c>
      <c r="C4846" s="5" t="s">
        <v>137</v>
      </c>
    </row>
    <row r="4847" spans="2:3" x14ac:dyDescent="0.25">
      <c r="B484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47" s="5" t="s">
        <v>1776</v>
      </c>
    </row>
    <row r="4848" spans="2:3" x14ac:dyDescent="0.25">
      <c r="B4848" s="8" t="str">
        <f>IF(Contacts[[#This Row],[Prénoms]]="","",IF(COUNTIF(Monsieur[],Contacts[[#This Row],[Prénoms]])&gt;0,"Monsieur",IF(COUNTIF(Madame[],Contacts[[#This Row],[Prénoms]])&gt;0,"Madame","Non trouvé")))</f>
        <v>Madame</v>
      </c>
      <c r="C4848" s="5" t="s">
        <v>1777</v>
      </c>
    </row>
    <row r="4849" spans="2:3" x14ac:dyDescent="0.25">
      <c r="B48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49" s="5" t="s">
        <v>375</v>
      </c>
    </row>
    <row r="4850" spans="2:3" x14ac:dyDescent="0.25">
      <c r="B48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50" s="5" t="s">
        <v>117</v>
      </c>
    </row>
    <row r="4851" spans="2:3" x14ac:dyDescent="0.25">
      <c r="B48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51" s="5" t="s">
        <v>1778</v>
      </c>
    </row>
    <row r="4852" spans="2:3" x14ac:dyDescent="0.25">
      <c r="B48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52" s="5" t="s">
        <v>371</v>
      </c>
    </row>
    <row r="4853" spans="2:3" x14ac:dyDescent="0.25">
      <c r="B48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53" s="5" t="s">
        <v>1779</v>
      </c>
    </row>
    <row r="4854" spans="2:3" x14ac:dyDescent="0.25">
      <c r="B4854" s="8" t="str">
        <f>IF(Contacts[[#This Row],[Prénoms]]="","",IF(COUNTIF(Monsieur[],Contacts[[#This Row],[Prénoms]])&gt;0,"Monsieur",IF(COUNTIF(Madame[],Contacts[[#This Row],[Prénoms]])&gt;0,"Madame","Non trouvé")))</f>
        <v>Madame</v>
      </c>
      <c r="C4854" s="5" t="s">
        <v>185</v>
      </c>
    </row>
    <row r="4855" spans="2:3" x14ac:dyDescent="0.25">
      <c r="B4855" s="8" t="str">
        <f>IF(Contacts[[#This Row],[Prénoms]]="","",IF(COUNTIF(Monsieur[],Contacts[[#This Row],[Prénoms]])&gt;0,"Monsieur",IF(COUNTIF(Madame[],Contacts[[#This Row],[Prénoms]])&gt;0,"Madame","Non trouvé")))</f>
        <v>Madame</v>
      </c>
      <c r="C4855" s="5" t="s">
        <v>1780</v>
      </c>
    </row>
    <row r="4856" spans="2:3" x14ac:dyDescent="0.25">
      <c r="B48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56" s="5" t="s">
        <v>104</v>
      </c>
    </row>
    <row r="4857" spans="2:3" x14ac:dyDescent="0.25">
      <c r="B485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57" s="5" t="s">
        <v>1781</v>
      </c>
    </row>
    <row r="4858" spans="2:3" x14ac:dyDescent="0.25">
      <c r="B48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58" s="5" t="s">
        <v>531</v>
      </c>
    </row>
    <row r="4859" spans="2:3" x14ac:dyDescent="0.25">
      <c r="B48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59" s="5" t="s">
        <v>1782</v>
      </c>
    </row>
    <row r="4860" spans="2:3" x14ac:dyDescent="0.25">
      <c r="B48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60" s="5" t="s">
        <v>342</v>
      </c>
    </row>
    <row r="4861" spans="2:3" x14ac:dyDescent="0.25">
      <c r="B486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61" s="5" t="s">
        <v>1783</v>
      </c>
    </row>
    <row r="4862" spans="2:3" x14ac:dyDescent="0.25">
      <c r="B48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62" s="5" t="s">
        <v>522</v>
      </c>
    </row>
    <row r="4863" spans="2:3" x14ac:dyDescent="0.25">
      <c r="B48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63" s="5" t="s">
        <v>1784</v>
      </c>
    </row>
    <row r="4864" spans="2:3" x14ac:dyDescent="0.25">
      <c r="B486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64" s="5" t="s">
        <v>1785</v>
      </c>
    </row>
    <row r="4865" spans="2:3" x14ac:dyDescent="0.25">
      <c r="B48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65" s="5" t="s">
        <v>55</v>
      </c>
    </row>
    <row r="4866" spans="2:3" x14ac:dyDescent="0.25">
      <c r="B4866" s="8" t="str">
        <f>IF(Contacts[[#This Row],[Prénoms]]="","",IF(COUNTIF(Monsieur[],Contacts[[#This Row],[Prénoms]])&gt;0,"Monsieur",IF(COUNTIF(Madame[],Contacts[[#This Row],[Prénoms]])&gt;0,"Madame","Non trouvé")))</f>
        <v>Madame</v>
      </c>
      <c r="C4866" s="5" t="s">
        <v>7</v>
      </c>
    </row>
    <row r="4867" spans="2:3" x14ac:dyDescent="0.25">
      <c r="B4867" s="8" t="str">
        <f>IF(Contacts[[#This Row],[Prénoms]]="","",IF(COUNTIF(Monsieur[],Contacts[[#This Row],[Prénoms]])&gt;0,"Monsieur",IF(COUNTIF(Madame[],Contacts[[#This Row],[Prénoms]])&gt;0,"Madame","Non trouvé")))</f>
        <v>Madame</v>
      </c>
      <c r="C4867" s="5" t="s">
        <v>137</v>
      </c>
    </row>
    <row r="4868" spans="2:3" x14ac:dyDescent="0.25">
      <c r="B4868" s="8" t="str">
        <f>IF(Contacts[[#This Row],[Prénoms]]="","",IF(COUNTIF(Monsieur[],Contacts[[#This Row],[Prénoms]])&gt;0,"Monsieur",IF(COUNTIF(Madame[],Contacts[[#This Row],[Prénoms]])&gt;0,"Madame","Non trouvé")))</f>
        <v>Madame</v>
      </c>
      <c r="C4868" s="5" t="s">
        <v>478</v>
      </c>
    </row>
    <row r="4869" spans="2:3" x14ac:dyDescent="0.25">
      <c r="B48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69" s="5" t="s">
        <v>1786</v>
      </c>
    </row>
    <row r="4870" spans="2:3" x14ac:dyDescent="0.25">
      <c r="B4870" s="8" t="str">
        <f>IF(Contacts[[#This Row],[Prénoms]]="","",IF(COUNTIF(Monsieur[],Contacts[[#This Row],[Prénoms]])&gt;0,"Monsieur",IF(COUNTIF(Madame[],Contacts[[#This Row],[Prénoms]])&gt;0,"Madame","Non trouvé")))</f>
        <v>Madame</v>
      </c>
      <c r="C4870" s="5" t="s">
        <v>124</v>
      </c>
    </row>
    <row r="4871" spans="2:3" x14ac:dyDescent="0.25">
      <c r="B48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71" s="5" t="s">
        <v>98</v>
      </c>
    </row>
    <row r="4872" spans="2:3" x14ac:dyDescent="0.25">
      <c r="B48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72" s="5" t="s">
        <v>17</v>
      </c>
    </row>
    <row r="4873" spans="2:3" x14ac:dyDescent="0.25">
      <c r="B4873" s="8" t="str">
        <f>IF(Contacts[[#This Row],[Prénoms]]="","",IF(COUNTIF(Monsieur[],Contacts[[#This Row],[Prénoms]])&gt;0,"Monsieur",IF(COUNTIF(Madame[],Contacts[[#This Row],[Prénoms]])&gt;0,"Madame","Non trouvé")))</f>
        <v>Madame</v>
      </c>
      <c r="C4873" s="5" t="s">
        <v>57</v>
      </c>
    </row>
    <row r="4874" spans="2:3" x14ac:dyDescent="0.25">
      <c r="B48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74" s="5" t="s">
        <v>50</v>
      </c>
    </row>
    <row r="4875" spans="2:3" x14ac:dyDescent="0.25">
      <c r="B48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75" s="5" t="s">
        <v>576</v>
      </c>
    </row>
    <row r="4876" spans="2:3" x14ac:dyDescent="0.25">
      <c r="B48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76" s="5" t="s">
        <v>1787</v>
      </c>
    </row>
    <row r="4877" spans="2:3" x14ac:dyDescent="0.25">
      <c r="B48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77" s="5" t="s">
        <v>39</v>
      </c>
    </row>
    <row r="4878" spans="2:3" x14ac:dyDescent="0.25">
      <c r="B48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78" s="5" t="s">
        <v>99</v>
      </c>
    </row>
    <row r="4879" spans="2:3" x14ac:dyDescent="0.25">
      <c r="B48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79" s="5" t="s">
        <v>1788</v>
      </c>
    </row>
    <row r="4880" spans="2:3" x14ac:dyDescent="0.25">
      <c r="B48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80" s="5" t="s">
        <v>24</v>
      </c>
    </row>
    <row r="4881" spans="2:3" x14ac:dyDescent="0.25">
      <c r="B488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81" s="5" t="s">
        <v>1789</v>
      </c>
    </row>
    <row r="4882" spans="2:3" x14ac:dyDescent="0.25">
      <c r="B48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82" s="5" t="s">
        <v>1790</v>
      </c>
    </row>
    <row r="4883" spans="2:3" x14ac:dyDescent="0.25">
      <c r="B488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83" s="5" t="s">
        <v>1791</v>
      </c>
    </row>
    <row r="4884" spans="2:3" x14ac:dyDescent="0.25">
      <c r="B48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84" s="5" t="s">
        <v>1475</v>
      </c>
    </row>
    <row r="4885" spans="2:3" x14ac:dyDescent="0.25">
      <c r="B488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885" s="5" t="s">
        <v>1792</v>
      </c>
    </row>
    <row r="4886" spans="2:3" x14ac:dyDescent="0.25">
      <c r="B4886" s="8" t="str">
        <f>IF(Contacts[[#This Row],[Prénoms]]="","",IF(COUNTIF(Monsieur[],Contacts[[#This Row],[Prénoms]])&gt;0,"Monsieur",IF(COUNTIF(Madame[],Contacts[[#This Row],[Prénoms]])&gt;0,"Madame","Non trouvé")))</f>
        <v>Madame</v>
      </c>
      <c r="C4886" s="5" t="s">
        <v>1793</v>
      </c>
    </row>
    <row r="4887" spans="2:3" x14ac:dyDescent="0.25">
      <c r="B4887" s="8" t="str">
        <f>IF(Contacts[[#This Row],[Prénoms]]="","",IF(COUNTIF(Monsieur[],Contacts[[#This Row],[Prénoms]])&gt;0,"Monsieur",IF(COUNTIF(Madame[],Contacts[[#This Row],[Prénoms]])&gt;0,"Madame","Non trouvé")))</f>
        <v>Madame</v>
      </c>
      <c r="C4887" s="5" t="s">
        <v>1273</v>
      </c>
    </row>
    <row r="4888" spans="2:3" x14ac:dyDescent="0.25">
      <c r="B48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88" s="5" t="s">
        <v>10</v>
      </c>
    </row>
    <row r="4889" spans="2:3" x14ac:dyDescent="0.25">
      <c r="B48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89" s="5" t="s">
        <v>62</v>
      </c>
    </row>
    <row r="4890" spans="2:3" x14ac:dyDescent="0.25">
      <c r="B48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90" s="5" t="s">
        <v>1794</v>
      </c>
    </row>
    <row r="4891" spans="2:3" x14ac:dyDescent="0.25">
      <c r="B4891" s="8" t="str">
        <f>IF(Contacts[[#This Row],[Prénoms]]="","",IF(COUNTIF(Monsieur[],Contacts[[#This Row],[Prénoms]])&gt;0,"Monsieur",IF(COUNTIF(Madame[],Contacts[[#This Row],[Prénoms]])&gt;0,"Madame","Non trouvé")))</f>
        <v>Madame</v>
      </c>
      <c r="C4891" s="5" t="s">
        <v>137</v>
      </c>
    </row>
    <row r="4892" spans="2:3" x14ac:dyDescent="0.25">
      <c r="B48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92" s="5" t="s">
        <v>1795</v>
      </c>
    </row>
    <row r="4893" spans="2:3" x14ac:dyDescent="0.25">
      <c r="B48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93" s="5" t="s">
        <v>492</v>
      </c>
    </row>
    <row r="4894" spans="2:3" x14ac:dyDescent="0.25">
      <c r="B48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94" s="5" t="s">
        <v>1327</v>
      </c>
    </row>
    <row r="4895" spans="2:3" x14ac:dyDescent="0.25">
      <c r="B48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95" s="5" t="s">
        <v>120</v>
      </c>
    </row>
    <row r="4896" spans="2:3" x14ac:dyDescent="0.25">
      <c r="B48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96" s="5" t="s">
        <v>400</v>
      </c>
    </row>
    <row r="4897" spans="2:3" x14ac:dyDescent="0.25">
      <c r="B4897" s="8" t="str">
        <f>IF(Contacts[[#This Row],[Prénoms]]="","",IF(COUNTIF(Monsieur[],Contacts[[#This Row],[Prénoms]])&gt;0,"Monsieur",IF(COUNTIF(Madame[],Contacts[[#This Row],[Prénoms]])&gt;0,"Madame","Non trouvé")))</f>
        <v>Madame</v>
      </c>
      <c r="C4897" s="5" t="s">
        <v>938</v>
      </c>
    </row>
    <row r="4898" spans="2:3" x14ac:dyDescent="0.25">
      <c r="B48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898" s="5" t="s">
        <v>129</v>
      </c>
    </row>
    <row r="4899" spans="2:3" x14ac:dyDescent="0.25">
      <c r="B4899" s="8" t="str">
        <f>IF(Contacts[[#This Row],[Prénoms]]="","",IF(COUNTIF(Monsieur[],Contacts[[#This Row],[Prénoms]])&gt;0,"Monsieur",IF(COUNTIF(Madame[],Contacts[[#This Row],[Prénoms]])&gt;0,"Madame","Non trouvé")))</f>
        <v>Madame</v>
      </c>
      <c r="C4899" s="5" t="s">
        <v>59</v>
      </c>
    </row>
    <row r="4900" spans="2:3" x14ac:dyDescent="0.25">
      <c r="B4900" s="8" t="str">
        <f>IF(Contacts[[#This Row],[Prénoms]]="","",IF(COUNTIF(Monsieur[],Contacts[[#This Row],[Prénoms]])&gt;0,"Monsieur",IF(COUNTIF(Madame[],Contacts[[#This Row],[Prénoms]])&gt;0,"Madame","Non trouvé")))</f>
        <v>Madame</v>
      </c>
      <c r="C4900" s="5" t="s">
        <v>1796</v>
      </c>
    </row>
    <row r="4901" spans="2:3" x14ac:dyDescent="0.25">
      <c r="B49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01" s="5" t="s">
        <v>386</v>
      </c>
    </row>
    <row r="4902" spans="2:3" x14ac:dyDescent="0.25">
      <c r="B49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02" s="5" t="s">
        <v>1709</v>
      </c>
    </row>
    <row r="4903" spans="2:3" x14ac:dyDescent="0.25">
      <c r="B49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03" s="5" t="s">
        <v>362</v>
      </c>
    </row>
    <row r="4904" spans="2:3" x14ac:dyDescent="0.25">
      <c r="B49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04" s="5" t="s">
        <v>342</v>
      </c>
    </row>
    <row r="4905" spans="2:3" x14ac:dyDescent="0.25">
      <c r="B49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05" s="5" t="s">
        <v>581</v>
      </c>
    </row>
    <row r="4906" spans="2:3" x14ac:dyDescent="0.25">
      <c r="B49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06" s="5" t="s">
        <v>1797</v>
      </c>
    </row>
    <row r="4907" spans="2:3" x14ac:dyDescent="0.25">
      <c r="B49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07" s="5" t="s">
        <v>276</v>
      </c>
    </row>
    <row r="4908" spans="2:3" x14ac:dyDescent="0.25">
      <c r="B49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08" s="5" t="s">
        <v>24</v>
      </c>
    </row>
    <row r="4909" spans="2:3" x14ac:dyDescent="0.25">
      <c r="B49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09" s="5" t="s">
        <v>116</v>
      </c>
    </row>
    <row r="4910" spans="2:3" x14ac:dyDescent="0.25">
      <c r="B49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10" s="5" t="s">
        <v>1253</v>
      </c>
    </row>
    <row r="4911" spans="2:3" x14ac:dyDescent="0.25">
      <c r="B49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11" s="5" t="s">
        <v>129</v>
      </c>
    </row>
    <row r="4912" spans="2:3" x14ac:dyDescent="0.25">
      <c r="B49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12" s="5" t="s">
        <v>134</v>
      </c>
    </row>
    <row r="4913" spans="2:3" x14ac:dyDescent="0.25">
      <c r="B49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13" s="5" t="s">
        <v>11</v>
      </c>
    </row>
    <row r="4914" spans="2:3" x14ac:dyDescent="0.25">
      <c r="B49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14" s="5" t="s">
        <v>534</v>
      </c>
    </row>
    <row r="4915" spans="2:3" x14ac:dyDescent="0.25">
      <c r="B491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15" s="5" t="s">
        <v>1798</v>
      </c>
    </row>
    <row r="4916" spans="2:3" x14ac:dyDescent="0.25">
      <c r="B49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16" s="5" t="s">
        <v>1799</v>
      </c>
    </row>
    <row r="4917" spans="2:3" x14ac:dyDescent="0.25">
      <c r="B491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17" s="5" t="s">
        <v>1800</v>
      </c>
    </row>
    <row r="4918" spans="2:3" x14ac:dyDescent="0.25">
      <c r="B49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18" s="5" t="s">
        <v>1801</v>
      </c>
    </row>
    <row r="4919" spans="2:3" x14ac:dyDescent="0.25">
      <c r="B49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19" s="5" t="s">
        <v>116</v>
      </c>
    </row>
    <row r="4920" spans="2:3" x14ac:dyDescent="0.25">
      <c r="B49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20" s="5" t="s">
        <v>11</v>
      </c>
    </row>
    <row r="4921" spans="2:3" x14ac:dyDescent="0.25">
      <c r="B49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21" s="5" t="s">
        <v>576</v>
      </c>
    </row>
    <row r="4922" spans="2:3" x14ac:dyDescent="0.25">
      <c r="B49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22" s="5" t="s">
        <v>47</v>
      </c>
    </row>
    <row r="4923" spans="2:3" x14ac:dyDescent="0.25">
      <c r="B49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23" s="5" t="s">
        <v>438</v>
      </c>
    </row>
    <row r="4924" spans="2:3" x14ac:dyDescent="0.25">
      <c r="B4924" s="8" t="str">
        <f>IF(Contacts[[#This Row],[Prénoms]]="","",IF(COUNTIF(Monsieur[],Contacts[[#This Row],[Prénoms]])&gt;0,"Monsieur",IF(COUNTIF(Madame[],Contacts[[#This Row],[Prénoms]])&gt;0,"Madame","Non trouvé")))</f>
        <v>Madame</v>
      </c>
      <c r="C4924" s="5" t="s">
        <v>1802</v>
      </c>
    </row>
    <row r="4925" spans="2:3" x14ac:dyDescent="0.25">
      <c r="B492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25" s="5" t="s">
        <v>1803</v>
      </c>
    </row>
    <row r="4926" spans="2:3" x14ac:dyDescent="0.25">
      <c r="B49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26" s="5" t="s">
        <v>116</v>
      </c>
    </row>
    <row r="4927" spans="2:3" x14ac:dyDescent="0.25">
      <c r="B49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27" s="5" t="s">
        <v>31</v>
      </c>
    </row>
    <row r="4928" spans="2:3" x14ac:dyDescent="0.25">
      <c r="B4928" s="8" t="str">
        <f>IF(Contacts[[#This Row],[Prénoms]]="","",IF(COUNTIF(Monsieur[],Contacts[[#This Row],[Prénoms]])&gt;0,"Monsieur",IF(COUNTIF(Madame[],Contacts[[#This Row],[Prénoms]])&gt;0,"Madame","Non trouvé")))</f>
        <v>Madame</v>
      </c>
      <c r="C4928" s="5" t="s">
        <v>530</v>
      </c>
    </row>
    <row r="4929" spans="2:3" x14ac:dyDescent="0.25">
      <c r="B49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29" s="5" t="s">
        <v>83</v>
      </c>
    </row>
    <row r="4930" spans="2:3" x14ac:dyDescent="0.25">
      <c r="B49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30" s="5" t="s">
        <v>11</v>
      </c>
    </row>
    <row r="4931" spans="2:3" x14ac:dyDescent="0.25">
      <c r="B49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31" s="5" t="s">
        <v>25</v>
      </c>
    </row>
    <row r="4932" spans="2:3" x14ac:dyDescent="0.25">
      <c r="B4932" s="8" t="str">
        <f>IF(Contacts[[#This Row],[Prénoms]]="","",IF(COUNTIF(Monsieur[],Contacts[[#This Row],[Prénoms]])&gt;0,"Monsieur",IF(COUNTIF(Madame[],Contacts[[#This Row],[Prénoms]])&gt;0,"Madame","Non trouvé")))</f>
        <v>Madame</v>
      </c>
      <c r="C4932" s="5" t="s">
        <v>286</v>
      </c>
    </row>
    <row r="4933" spans="2:3" x14ac:dyDescent="0.25">
      <c r="B49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33" s="5" t="s">
        <v>40</v>
      </c>
    </row>
    <row r="4934" spans="2:3" x14ac:dyDescent="0.25">
      <c r="B49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34" s="5" t="s">
        <v>104</v>
      </c>
    </row>
    <row r="4935" spans="2:3" x14ac:dyDescent="0.25">
      <c r="B49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35" s="5" t="s">
        <v>615</v>
      </c>
    </row>
    <row r="4936" spans="2:3" x14ac:dyDescent="0.25">
      <c r="B49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36" s="5" t="s">
        <v>102</v>
      </c>
    </row>
    <row r="4937" spans="2:3" x14ac:dyDescent="0.25">
      <c r="B493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37" s="5" t="s">
        <v>1804</v>
      </c>
    </row>
    <row r="4938" spans="2:3" x14ac:dyDescent="0.25">
      <c r="B49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38" s="5" t="s">
        <v>32</v>
      </c>
    </row>
    <row r="4939" spans="2:3" x14ac:dyDescent="0.25">
      <c r="B493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39" s="5" t="s">
        <v>1805</v>
      </c>
    </row>
    <row r="4940" spans="2:3" x14ac:dyDescent="0.25">
      <c r="B49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40" s="5" t="s">
        <v>581</v>
      </c>
    </row>
    <row r="4941" spans="2:3" x14ac:dyDescent="0.25">
      <c r="B49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41" s="5" t="s">
        <v>34</v>
      </c>
    </row>
    <row r="4942" spans="2:3" x14ac:dyDescent="0.25">
      <c r="B49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42" s="5" t="s">
        <v>241</v>
      </c>
    </row>
    <row r="4943" spans="2:3" x14ac:dyDescent="0.25">
      <c r="B4943" s="8" t="str">
        <f>IF(Contacts[[#This Row],[Prénoms]]="","",IF(COUNTIF(Monsieur[],Contacts[[#This Row],[Prénoms]])&gt;0,"Monsieur",IF(COUNTIF(Madame[],Contacts[[#This Row],[Prénoms]])&gt;0,"Madame","Non trouvé")))</f>
        <v>Madame</v>
      </c>
      <c r="C4943" s="5" t="s">
        <v>1806</v>
      </c>
    </row>
    <row r="4944" spans="2:3" x14ac:dyDescent="0.25">
      <c r="B4944" s="8" t="str">
        <f>IF(Contacts[[#This Row],[Prénoms]]="","",IF(COUNTIF(Monsieur[],Contacts[[#This Row],[Prénoms]])&gt;0,"Monsieur",IF(COUNTIF(Madame[],Contacts[[#This Row],[Prénoms]])&gt;0,"Madame","Non trouvé")))</f>
        <v>Madame</v>
      </c>
      <c r="C4944" s="5" t="s">
        <v>387</v>
      </c>
    </row>
    <row r="4945" spans="2:3" x14ac:dyDescent="0.25">
      <c r="B494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45" s="5" t="s">
        <v>1807</v>
      </c>
    </row>
    <row r="4946" spans="2:3" x14ac:dyDescent="0.25">
      <c r="B4946" s="8" t="str">
        <f>IF(Contacts[[#This Row],[Prénoms]]="","",IF(COUNTIF(Monsieur[],Contacts[[#This Row],[Prénoms]])&gt;0,"Monsieur",IF(COUNTIF(Madame[],Contacts[[#This Row],[Prénoms]])&gt;0,"Madame","Non trouvé")))</f>
        <v>Madame</v>
      </c>
      <c r="C4946" s="5" t="s">
        <v>1217</v>
      </c>
    </row>
    <row r="4947" spans="2:3" x14ac:dyDescent="0.25">
      <c r="B4947" s="8" t="str">
        <f>IF(Contacts[[#This Row],[Prénoms]]="","",IF(COUNTIF(Monsieur[],Contacts[[#This Row],[Prénoms]])&gt;0,"Monsieur",IF(COUNTIF(Madame[],Contacts[[#This Row],[Prénoms]])&gt;0,"Madame","Non trouvé")))</f>
        <v>Madame</v>
      </c>
      <c r="C4947" s="5" t="s">
        <v>1056</v>
      </c>
    </row>
    <row r="4948" spans="2:3" x14ac:dyDescent="0.25">
      <c r="B49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48" s="5" t="s">
        <v>576</v>
      </c>
    </row>
    <row r="4949" spans="2:3" x14ac:dyDescent="0.25">
      <c r="B49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49" s="5" t="s">
        <v>17</v>
      </c>
    </row>
    <row r="4950" spans="2:3" x14ac:dyDescent="0.25">
      <c r="B495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50" s="5" t="s">
        <v>1808</v>
      </c>
    </row>
    <row r="4951" spans="2:3" x14ac:dyDescent="0.25">
      <c r="B49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51" s="5" t="s">
        <v>531</v>
      </c>
    </row>
    <row r="4952" spans="2:3" x14ac:dyDescent="0.25">
      <c r="B4952" s="8" t="str">
        <f>IF(Contacts[[#This Row],[Prénoms]]="","",IF(COUNTIF(Monsieur[],Contacts[[#This Row],[Prénoms]])&gt;0,"Monsieur",IF(COUNTIF(Madame[],Contacts[[#This Row],[Prénoms]])&gt;0,"Madame","Non trouvé")))</f>
        <v>Madame</v>
      </c>
      <c r="C4952" s="5" t="s">
        <v>1809</v>
      </c>
    </row>
    <row r="4953" spans="2:3" x14ac:dyDescent="0.25">
      <c r="B49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53" s="5" t="s">
        <v>4</v>
      </c>
    </row>
    <row r="4954" spans="2:3" x14ac:dyDescent="0.25">
      <c r="B4954" s="8" t="str">
        <f>IF(Contacts[[#This Row],[Prénoms]]="","",IF(COUNTIF(Monsieur[],Contacts[[#This Row],[Prénoms]])&gt;0,"Monsieur",IF(COUNTIF(Madame[],Contacts[[#This Row],[Prénoms]])&gt;0,"Madame","Non trouvé")))</f>
        <v>Madame</v>
      </c>
      <c r="C4954" s="5" t="s">
        <v>1810</v>
      </c>
    </row>
    <row r="4955" spans="2:3" x14ac:dyDescent="0.25">
      <c r="B495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55" s="5" t="s">
        <v>1811</v>
      </c>
    </row>
    <row r="4956" spans="2:3" x14ac:dyDescent="0.25">
      <c r="B49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56" s="5" t="s">
        <v>1812</v>
      </c>
    </row>
    <row r="4957" spans="2:3" x14ac:dyDescent="0.25">
      <c r="B495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57" s="5" t="s">
        <v>1813</v>
      </c>
    </row>
    <row r="4958" spans="2:3" x14ac:dyDescent="0.25">
      <c r="B49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58" s="5" t="s">
        <v>1253</v>
      </c>
    </row>
    <row r="4959" spans="2:3" x14ac:dyDescent="0.25">
      <c r="B49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59" s="5" t="s">
        <v>1814</v>
      </c>
    </row>
    <row r="4960" spans="2:3" x14ac:dyDescent="0.25">
      <c r="B4960" s="8" t="str">
        <f>IF(Contacts[[#This Row],[Prénoms]]="","",IF(COUNTIF(Monsieur[],Contacts[[#This Row],[Prénoms]])&gt;0,"Monsieur",IF(COUNTIF(Madame[],Contacts[[#This Row],[Prénoms]])&gt;0,"Madame","Non trouvé")))</f>
        <v>Madame</v>
      </c>
      <c r="C4960" s="5" t="s">
        <v>93</v>
      </c>
    </row>
    <row r="4961" spans="2:3" x14ac:dyDescent="0.25">
      <c r="B49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61" s="5" t="s">
        <v>40</v>
      </c>
    </row>
    <row r="4962" spans="2:3" x14ac:dyDescent="0.25">
      <c r="B49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62" s="5" t="s">
        <v>317</v>
      </c>
    </row>
    <row r="4963" spans="2:3" x14ac:dyDescent="0.25">
      <c r="B49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63" s="5" t="s">
        <v>1815</v>
      </c>
    </row>
    <row r="4964" spans="2:3" x14ac:dyDescent="0.25">
      <c r="B49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64" s="5" t="s">
        <v>527</v>
      </c>
    </row>
    <row r="4965" spans="2:3" x14ac:dyDescent="0.25">
      <c r="B49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65" s="5" t="s">
        <v>102</v>
      </c>
    </row>
    <row r="4966" spans="2:3" x14ac:dyDescent="0.25">
      <c r="B49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66" s="5" t="s">
        <v>117</v>
      </c>
    </row>
    <row r="4967" spans="2:3" x14ac:dyDescent="0.25">
      <c r="B49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67" s="5" t="s">
        <v>507</v>
      </c>
    </row>
    <row r="4968" spans="2:3" x14ac:dyDescent="0.25">
      <c r="B49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68" s="5" t="s">
        <v>452</v>
      </c>
    </row>
    <row r="4969" spans="2:3" x14ac:dyDescent="0.25">
      <c r="B49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69" s="5" t="s">
        <v>55</v>
      </c>
    </row>
    <row r="4970" spans="2:3" x14ac:dyDescent="0.25">
      <c r="B4970" s="8" t="str">
        <f>IF(Contacts[[#This Row],[Prénoms]]="","",IF(COUNTIF(Monsieur[],Contacts[[#This Row],[Prénoms]])&gt;0,"Monsieur",IF(COUNTIF(Madame[],Contacts[[#This Row],[Prénoms]])&gt;0,"Madame","Non trouvé")))</f>
        <v>Madame</v>
      </c>
      <c r="C4970" s="5" t="s">
        <v>1816</v>
      </c>
    </row>
    <row r="4971" spans="2:3" x14ac:dyDescent="0.25">
      <c r="B49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71" s="5" t="s">
        <v>807</v>
      </c>
    </row>
    <row r="4972" spans="2:3" x14ac:dyDescent="0.25">
      <c r="B497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4972" s="5" t="s">
        <v>1817</v>
      </c>
    </row>
    <row r="4973" spans="2:3" x14ac:dyDescent="0.25">
      <c r="B49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73" s="5" t="s">
        <v>31</v>
      </c>
    </row>
    <row r="4974" spans="2:3" x14ac:dyDescent="0.25">
      <c r="B49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74" s="5" t="s">
        <v>1818</v>
      </c>
    </row>
    <row r="4975" spans="2:3" x14ac:dyDescent="0.25">
      <c r="B49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75" s="5" t="s">
        <v>40</v>
      </c>
    </row>
    <row r="4976" spans="2:3" x14ac:dyDescent="0.25">
      <c r="B49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76" s="5" t="s">
        <v>66</v>
      </c>
    </row>
    <row r="4977" spans="2:3" x14ac:dyDescent="0.25">
      <c r="B4977" s="8" t="str">
        <f>IF(Contacts[[#This Row],[Prénoms]]="","",IF(COUNTIF(Monsieur[],Contacts[[#This Row],[Prénoms]])&gt;0,"Monsieur",IF(COUNTIF(Madame[],Contacts[[#This Row],[Prénoms]])&gt;0,"Madame","Non trouvé")))</f>
        <v>Madame</v>
      </c>
      <c r="C4977" s="5" t="s">
        <v>1819</v>
      </c>
    </row>
    <row r="4978" spans="2:3" x14ac:dyDescent="0.25">
      <c r="B49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78" s="5" t="s">
        <v>964</v>
      </c>
    </row>
    <row r="4979" spans="2:3" x14ac:dyDescent="0.25">
      <c r="B49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79" s="5" t="s">
        <v>362</v>
      </c>
    </row>
    <row r="4980" spans="2:3" x14ac:dyDescent="0.25">
      <c r="B49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80" s="5" t="s">
        <v>705</v>
      </c>
    </row>
    <row r="4981" spans="2:3" x14ac:dyDescent="0.25">
      <c r="B49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81" s="5" t="s">
        <v>101</v>
      </c>
    </row>
    <row r="4982" spans="2:3" x14ac:dyDescent="0.25">
      <c r="B49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82" s="5" t="s">
        <v>410</v>
      </c>
    </row>
    <row r="4983" spans="2:3" x14ac:dyDescent="0.25">
      <c r="B49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83" s="5" t="s">
        <v>139</v>
      </c>
    </row>
    <row r="4984" spans="2:3" x14ac:dyDescent="0.25">
      <c r="B49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84" s="5" t="s">
        <v>10</v>
      </c>
    </row>
    <row r="4985" spans="2:3" x14ac:dyDescent="0.25">
      <c r="B49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85" s="5" t="s">
        <v>1820</v>
      </c>
    </row>
    <row r="4986" spans="2:3" x14ac:dyDescent="0.25">
      <c r="B49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86" s="5" t="s">
        <v>17</v>
      </c>
    </row>
    <row r="4987" spans="2:3" x14ac:dyDescent="0.25">
      <c r="B4987" s="8" t="str">
        <f>IF(Contacts[[#This Row],[Prénoms]]="","",IF(COUNTIF(Monsieur[],Contacts[[#This Row],[Prénoms]])&gt;0,"Monsieur",IF(COUNTIF(Madame[],Contacts[[#This Row],[Prénoms]])&gt;0,"Madame","Non trouvé")))</f>
        <v>Madame</v>
      </c>
      <c r="C4987" s="5" t="s">
        <v>1821</v>
      </c>
    </row>
    <row r="4988" spans="2:3" x14ac:dyDescent="0.25">
      <c r="B49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88" s="5" t="s">
        <v>641</v>
      </c>
    </row>
    <row r="4989" spans="2:3" x14ac:dyDescent="0.25">
      <c r="B49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89" s="5" t="s">
        <v>283</v>
      </c>
    </row>
    <row r="4990" spans="2:3" x14ac:dyDescent="0.25">
      <c r="B49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90" s="5" t="s">
        <v>140</v>
      </c>
    </row>
    <row r="4991" spans="2:3" x14ac:dyDescent="0.25">
      <c r="B49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91" s="5" t="s">
        <v>30</v>
      </c>
    </row>
    <row r="4992" spans="2:3" x14ac:dyDescent="0.25">
      <c r="B49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92" s="5" t="s">
        <v>30</v>
      </c>
    </row>
    <row r="4993" spans="2:3" x14ac:dyDescent="0.25">
      <c r="B49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93" s="5" t="s">
        <v>1822</v>
      </c>
    </row>
    <row r="4994" spans="2:3" x14ac:dyDescent="0.25">
      <c r="B49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94" s="5" t="s">
        <v>71</v>
      </c>
    </row>
    <row r="4995" spans="2:3" x14ac:dyDescent="0.25">
      <c r="B49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95" s="5" t="s">
        <v>138</v>
      </c>
    </row>
    <row r="4996" spans="2:3" x14ac:dyDescent="0.25">
      <c r="B49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96" s="5" t="s">
        <v>10</v>
      </c>
    </row>
    <row r="4997" spans="2:3" x14ac:dyDescent="0.25">
      <c r="B4997" s="8" t="str">
        <f>IF(Contacts[[#This Row],[Prénoms]]="","",IF(COUNTIF(Monsieur[],Contacts[[#This Row],[Prénoms]])&gt;0,"Monsieur",IF(COUNTIF(Madame[],Contacts[[#This Row],[Prénoms]])&gt;0,"Madame","Non trouvé")))</f>
        <v>Madame</v>
      </c>
      <c r="C4997" s="5" t="s">
        <v>1264</v>
      </c>
    </row>
    <row r="4998" spans="2:3" x14ac:dyDescent="0.25">
      <c r="B49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98" s="5" t="s">
        <v>98</v>
      </c>
    </row>
    <row r="4999" spans="2:3" x14ac:dyDescent="0.25">
      <c r="B49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4999" s="5" t="s">
        <v>985</v>
      </c>
    </row>
    <row r="5000" spans="2:3" x14ac:dyDescent="0.25">
      <c r="B50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00" s="5" t="s">
        <v>40</v>
      </c>
    </row>
    <row r="5001" spans="2:3" x14ac:dyDescent="0.25">
      <c r="B50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01" s="5" t="s">
        <v>216</v>
      </c>
    </row>
    <row r="5002" spans="2:3" x14ac:dyDescent="0.25">
      <c r="B500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02" s="5" t="s">
        <v>1823</v>
      </c>
    </row>
    <row r="5003" spans="2:3" x14ac:dyDescent="0.25">
      <c r="B50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03" s="5" t="s">
        <v>463</v>
      </c>
    </row>
    <row r="5004" spans="2:3" x14ac:dyDescent="0.25">
      <c r="B50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04" s="5" t="s">
        <v>101</v>
      </c>
    </row>
    <row r="5005" spans="2:3" x14ac:dyDescent="0.25">
      <c r="B50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05" s="5" t="s">
        <v>362</v>
      </c>
    </row>
    <row r="5006" spans="2:3" x14ac:dyDescent="0.25">
      <c r="B5006" s="8" t="str">
        <f>IF(Contacts[[#This Row],[Prénoms]]="","",IF(COUNTIF(Monsieur[],Contacts[[#This Row],[Prénoms]])&gt;0,"Monsieur",IF(COUNTIF(Madame[],Contacts[[#This Row],[Prénoms]])&gt;0,"Madame","Non trouvé")))</f>
        <v>Madame</v>
      </c>
      <c r="C5006" s="5" t="s">
        <v>1824</v>
      </c>
    </row>
    <row r="5007" spans="2:3" x14ac:dyDescent="0.25">
      <c r="B5007" s="8" t="str">
        <f>IF(Contacts[[#This Row],[Prénoms]]="","",IF(COUNTIF(Monsieur[],Contacts[[#This Row],[Prénoms]])&gt;0,"Monsieur",IF(COUNTIF(Madame[],Contacts[[#This Row],[Prénoms]])&gt;0,"Madame","Non trouvé")))</f>
        <v>Madame</v>
      </c>
      <c r="C5007" s="5" t="s">
        <v>1825</v>
      </c>
    </row>
    <row r="5008" spans="2:3" x14ac:dyDescent="0.25">
      <c r="B50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08" s="5" t="s">
        <v>40</v>
      </c>
    </row>
    <row r="5009" spans="2:3" x14ac:dyDescent="0.25">
      <c r="B50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09" s="5" t="s">
        <v>184</v>
      </c>
    </row>
    <row r="5010" spans="2:3" x14ac:dyDescent="0.25">
      <c r="B50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10" s="5" t="s">
        <v>1826</v>
      </c>
    </row>
    <row r="5011" spans="2:3" x14ac:dyDescent="0.25">
      <c r="B50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11" s="5" t="s">
        <v>134</v>
      </c>
    </row>
    <row r="5012" spans="2:3" x14ac:dyDescent="0.25">
      <c r="B50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12" s="5" t="s">
        <v>283</v>
      </c>
    </row>
    <row r="5013" spans="2:3" x14ac:dyDescent="0.25">
      <c r="B5013" s="8" t="str">
        <f>IF(Contacts[[#This Row],[Prénoms]]="","",IF(COUNTIF(Monsieur[],Contacts[[#This Row],[Prénoms]])&gt;0,"Monsieur",IF(COUNTIF(Madame[],Contacts[[#This Row],[Prénoms]])&gt;0,"Madame","Non trouvé")))</f>
        <v>Madame</v>
      </c>
      <c r="C5013" s="5" t="s">
        <v>765</v>
      </c>
    </row>
    <row r="5014" spans="2:3" x14ac:dyDescent="0.25">
      <c r="B50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14" s="5" t="s">
        <v>116</v>
      </c>
    </row>
    <row r="5015" spans="2:3" x14ac:dyDescent="0.25">
      <c r="B50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15" s="5" t="s">
        <v>134</v>
      </c>
    </row>
    <row r="5016" spans="2:3" x14ac:dyDescent="0.25">
      <c r="B501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16" s="5" t="s">
        <v>1827</v>
      </c>
    </row>
    <row r="5017" spans="2:3" x14ac:dyDescent="0.25">
      <c r="B50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17" s="5" t="s">
        <v>40</v>
      </c>
    </row>
    <row r="5018" spans="2:3" x14ac:dyDescent="0.25">
      <c r="B50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18" s="5" t="s">
        <v>98</v>
      </c>
    </row>
    <row r="5019" spans="2:3" x14ac:dyDescent="0.25">
      <c r="B50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19" s="5" t="s">
        <v>552</v>
      </c>
    </row>
    <row r="5020" spans="2:3" x14ac:dyDescent="0.25">
      <c r="B502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20" s="5" t="s">
        <v>1828</v>
      </c>
    </row>
    <row r="5021" spans="2:3" x14ac:dyDescent="0.25">
      <c r="B50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21" s="5" t="s">
        <v>208</v>
      </c>
    </row>
    <row r="5022" spans="2:3" x14ac:dyDescent="0.25">
      <c r="B50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22" s="5" t="s">
        <v>99</v>
      </c>
    </row>
    <row r="5023" spans="2:3" x14ac:dyDescent="0.25">
      <c r="B502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23" s="5" t="s">
        <v>1829</v>
      </c>
    </row>
    <row r="5024" spans="2:3" x14ac:dyDescent="0.25">
      <c r="B50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24" s="5" t="s">
        <v>1830</v>
      </c>
    </row>
    <row r="5025" spans="2:3" x14ac:dyDescent="0.25">
      <c r="B502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25" s="5" t="s">
        <v>1831</v>
      </c>
    </row>
    <row r="5026" spans="2:3" x14ac:dyDescent="0.25">
      <c r="B502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26" s="5" t="s">
        <v>1832</v>
      </c>
    </row>
    <row r="5027" spans="2:3" x14ac:dyDescent="0.25">
      <c r="B50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27" s="5" t="s">
        <v>1833</v>
      </c>
    </row>
    <row r="5028" spans="2:3" x14ac:dyDescent="0.25">
      <c r="B502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28" s="5" t="s">
        <v>66</v>
      </c>
    </row>
    <row r="5029" spans="2:3" x14ac:dyDescent="0.25">
      <c r="B50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29" s="5" t="s">
        <v>40</v>
      </c>
    </row>
    <row r="5030" spans="2:3" x14ac:dyDescent="0.25">
      <c r="B5030" s="8" t="str">
        <f>IF(Contacts[[#This Row],[Prénoms]]="","",IF(COUNTIF(Monsieur[],Contacts[[#This Row],[Prénoms]])&gt;0,"Monsieur",IF(COUNTIF(Madame[],Contacts[[#This Row],[Prénoms]])&gt;0,"Madame","Non trouvé")))</f>
        <v>Madame</v>
      </c>
      <c r="C5030" s="5" t="s">
        <v>1525</v>
      </c>
    </row>
    <row r="5031" spans="2:3" x14ac:dyDescent="0.25">
      <c r="B50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31" s="5" t="s">
        <v>40</v>
      </c>
    </row>
    <row r="5032" spans="2:3" x14ac:dyDescent="0.25">
      <c r="B50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32" s="5" t="s">
        <v>441</v>
      </c>
    </row>
    <row r="5033" spans="2:3" x14ac:dyDescent="0.25">
      <c r="B50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33" s="5" t="s">
        <v>463</v>
      </c>
    </row>
    <row r="5034" spans="2:3" x14ac:dyDescent="0.25">
      <c r="B503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34" s="5" t="s">
        <v>1834</v>
      </c>
    </row>
    <row r="5035" spans="2:3" x14ac:dyDescent="0.25">
      <c r="B50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35" s="5" t="s">
        <v>641</v>
      </c>
    </row>
    <row r="5036" spans="2:3" x14ac:dyDescent="0.25">
      <c r="B50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36" s="5" t="s">
        <v>130</v>
      </c>
    </row>
    <row r="5037" spans="2:3" x14ac:dyDescent="0.25">
      <c r="B50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37" s="5" t="s">
        <v>396</v>
      </c>
    </row>
    <row r="5038" spans="2:3" x14ac:dyDescent="0.25">
      <c r="B50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38" s="5" t="s">
        <v>396</v>
      </c>
    </row>
    <row r="5039" spans="2:3" x14ac:dyDescent="0.25">
      <c r="B50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39" s="5" t="s">
        <v>1835</v>
      </c>
    </row>
    <row r="5040" spans="2:3" x14ac:dyDescent="0.25">
      <c r="B50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40" s="5" t="s">
        <v>62</v>
      </c>
    </row>
    <row r="5041" spans="2:3" x14ac:dyDescent="0.25">
      <c r="B5041" s="8" t="str">
        <f>IF(Contacts[[#This Row],[Prénoms]]="","",IF(COUNTIF(Monsieur[],Contacts[[#This Row],[Prénoms]])&gt;0,"Monsieur",IF(COUNTIF(Madame[],Contacts[[#This Row],[Prénoms]])&gt;0,"Madame","Non trouvé")))</f>
        <v>Madame</v>
      </c>
      <c r="C5041" s="5" t="s">
        <v>838</v>
      </c>
    </row>
    <row r="5042" spans="2:3" x14ac:dyDescent="0.25">
      <c r="B504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42" s="5" t="s">
        <v>608</v>
      </c>
    </row>
    <row r="5043" spans="2:3" x14ac:dyDescent="0.25">
      <c r="B504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43" s="5" t="s">
        <v>1836</v>
      </c>
    </row>
    <row r="5044" spans="2:3" x14ac:dyDescent="0.25">
      <c r="B5044" s="8" t="str">
        <f>IF(Contacts[[#This Row],[Prénoms]]="","",IF(COUNTIF(Monsieur[],Contacts[[#This Row],[Prénoms]])&gt;0,"Monsieur",IF(COUNTIF(Madame[],Contacts[[#This Row],[Prénoms]])&gt;0,"Madame","Non trouvé")))</f>
        <v>Madame</v>
      </c>
      <c r="C5044" s="5" t="s">
        <v>300</v>
      </c>
    </row>
    <row r="5045" spans="2:3" x14ac:dyDescent="0.25">
      <c r="B50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45" s="5" t="s">
        <v>225</v>
      </c>
    </row>
    <row r="5046" spans="2:3" x14ac:dyDescent="0.25">
      <c r="B5046" s="8" t="str">
        <f>IF(Contacts[[#This Row],[Prénoms]]="","",IF(COUNTIF(Monsieur[],Contacts[[#This Row],[Prénoms]])&gt;0,"Monsieur",IF(COUNTIF(Madame[],Contacts[[#This Row],[Prénoms]])&gt;0,"Madame","Non trouvé")))</f>
        <v>Madame</v>
      </c>
      <c r="C5046" s="5" t="s">
        <v>1837</v>
      </c>
    </row>
    <row r="5047" spans="2:3" x14ac:dyDescent="0.25">
      <c r="B50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47" s="5" t="s">
        <v>334</v>
      </c>
    </row>
    <row r="5048" spans="2:3" x14ac:dyDescent="0.25">
      <c r="B504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48" s="5" t="s">
        <v>1838</v>
      </c>
    </row>
    <row r="5049" spans="2:3" x14ac:dyDescent="0.25">
      <c r="B50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49" s="5" t="s">
        <v>116</v>
      </c>
    </row>
    <row r="5050" spans="2:3" x14ac:dyDescent="0.25">
      <c r="B505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50" s="5" t="s">
        <v>1839</v>
      </c>
    </row>
    <row r="5051" spans="2:3" x14ac:dyDescent="0.25">
      <c r="B505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51" s="5" t="s">
        <v>1840</v>
      </c>
    </row>
    <row r="5052" spans="2:3" x14ac:dyDescent="0.25">
      <c r="B50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52" s="5" t="s">
        <v>641</v>
      </c>
    </row>
    <row r="5053" spans="2:3" x14ac:dyDescent="0.25">
      <c r="B505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53" s="5" t="s">
        <v>1841</v>
      </c>
    </row>
    <row r="5054" spans="2:3" x14ac:dyDescent="0.25">
      <c r="B50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54" s="5" t="s">
        <v>1842</v>
      </c>
    </row>
    <row r="5055" spans="2:3" x14ac:dyDescent="0.25">
      <c r="B50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55" s="5" t="s">
        <v>72</v>
      </c>
    </row>
    <row r="5056" spans="2:3" x14ac:dyDescent="0.25">
      <c r="B505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56" s="5" t="s">
        <v>1843</v>
      </c>
    </row>
    <row r="5057" spans="2:3" x14ac:dyDescent="0.25">
      <c r="B5057" s="8" t="str">
        <f>IF(Contacts[[#This Row],[Prénoms]]="","",IF(COUNTIF(Monsieur[],Contacts[[#This Row],[Prénoms]])&gt;0,"Monsieur",IF(COUNTIF(Madame[],Contacts[[#This Row],[Prénoms]])&gt;0,"Madame","Non trouvé")))</f>
        <v>Madame</v>
      </c>
      <c r="C5057" s="5" t="s">
        <v>883</v>
      </c>
    </row>
    <row r="5058" spans="2:3" x14ac:dyDescent="0.25">
      <c r="B505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58" s="5" t="s">
        <v>1844</v>
      </c>
    </row>
    <row r="5059" spans="2:3" x14ac:dyDescent="0.25">
      <c r="B5059" s="8" t="str">
        <f>IF(Contacts[[#This Row],[Prénoms]]="","",IF(COUNTIF(Monsieur[],Contacts[[#This Row],[Prénoms]])&gt;0,"Monsieur",IF(COUNTIF(Madame[],Contacts[[#This Row],[Prénoms]])&gt;0,"Madame","Non trouvé")))</f>
        <v>Madame</v>
      </c>
      <c r="C5059" s="5" t="s">
        <v>806</v>
      </c>
    </row>
    <row r="5060" spans="2:3" x14ac:dyDescent="0.25">
      <c r="B506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60" s="5" t="s">
        <v>645</v>
      </c>
    </row>
    <row r="5061" spans="2:3" x14ac:dyDescent="0.25">
      <c r="B50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61" s="5" t="s">
        <v>138</v>
      </c>
    </row>
    <row r="5062" spans="2:3" x14ac:dyDescent="0.25">
      <c r="B506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62" s="5" t="s">
        <v>138</v>
      </c>
    </row>
    <row r="5063" spans="2:3" x14ac:dyDescent="0.25">
      <c r="B50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63" s="5" t="s">
        <v>658</v>
      </c>
    </row>
    <row r="5064" spans="2:3" x14ac:dyDescent="0.25">
      <c r="B50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64" s="5" t="s">
        <v>1845</v>
      </c>
    </row>
    <row r="5065" spans="2:3" x14ac:dyDescent="0.25">
      <c r="B50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65" s="5" t="s">
        <v>1464</v>
      </c>
    </row>
    <row r="5066" spans="2:3" x14ac:dyDescent="0.25">
      <c r="B5066" s="8" t="str">
        <f>IF(Contacts[[#This Row],[Prénoms]]="","",IF(COUNTIF(Monsieur[],Contacts[[#This Row],[Prénoms]])&gt;0,"Monsieur",IF(COUNTIF(Madame[],Contacts[[#This Row],[Prénoms]])&gt;0,"Madame","Non trouvé")))</f>
        <v>Madame</v>
      </c>
      <c r="C5066" s="5" t="s">
        <v>152</v>
      </c>
    </row>
    <row r="5067" spans="2:3" x14ac:dyDescent="0.25">
      <c r="B50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67" s="5" t="s">
        <v>576</v>
      </c>
    </row>
    <row r="5068" spans="2:3" x14ac:dyDescent="0.25">
      <c r="B5068" s="8" t="str">
        <f>IF(Contacts[[#This Row],[Prénoms]]="","",IF(COUNTIF(Monsieur[],Contacts[[#This Row],[Prénoms]])&gt;0,"Monsieur",IF(COUNTIF(Madame[],Contacts[[#This Row],[Prénoms]])&gt;0,"Madame","Non trouvé")))</f>
        <v>Madame</v>
      </c>
      <c r="C5068" s="5" t="s">
        <v>1846</v>
      </c>
    </row>
    <row r="5069" spans="2:3" x14ac:dyDescent="0.25">
      <c r="B50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69" s="5" t="s">
        <v>90</v>
      </c>
    </row>
    <row r="5070" spans="2:3" x14ac:dyDescent="0.25">
      <c r="B50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70" s="5" t="s">
        <v>737</v>
      </c>
    </row>
    <row r="5071" spans="2:3" x14ac:dyDescent="0.25">
      <c r="B50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71" s="5" t="s">
        <v>32</v>
      </c>
    </row>
    <row r="5072" spans="2:3" x14ac:dyDescent="0.25">
      <c r="B50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72" s="5" t="s">
        <v>809</v>
      </c>
    </row>
    <row r="5073" spans="2:3" x14ac:dyDescent="0.25">
      <c r="B50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73" s="5" t="s">
        <v>641</v>
      </c>
    </row>
    <row r="5074" spans="2:3" x14ac:dyDescent="0.25">
      <c r="B50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74" s="5" t="s">
        <v>645</v>
      </c>
    </row>
    <row r="5075" spans="2:3" x14ac:dyDescent="0.25">
      <c r="B5075" s="8" t="str">
        <f>IF(Contacts[[#This Row],[Prénoms]]="","",IF(COUNTIF(Monsieur[],Contacts[[#This Row],[Prénoms]])&gt;0,"Monsieur",IF(COUNTIF(Madame[],Contacts[[#This Row],[Prénoms]])&gt;0,"Madame","Non trouvé")))</f>
        <v>Madame</v>
      </c>
      <c r="C5075" s="5" t="s">
        <v>3</v>
      </c>
    </row>
    <row r="5076" spans="2:3" x14ac:dyDescent="0.25">
      <c r="B507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76" s="5" t="s">
        <v>1847</v>
      </c>
    </row>
    <row r="5077" spans="2:3" x14ac:dyDescent="0.25">
      <c r="B5077" s="8" t="str">
        <f>IF(Contacts[[#This Row],[Prénoms]]="","",IF(COUNTIF(Monsieur[],Contacts[[#This Row],[Prénoms]])&gt;0,"Monsieur",IF(COUNTIF(Madame[],Contacts[[#This Row],[Prénoms]])&gt;0,"Madame","Non trouvé")))</f>
        <v>Madame</v>
      </c>
      <c r="C5077" s="5" t="s">
        <v>475</v>
      </c>
    </row>
    <row r="5078" spans="2:3" x14ac:dyDescent="0.25">
      <c r="B50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78" s="5" t="s">
        <v>1337</v>
      </c>
    </row>
    <row r="5079" spans="2:3" x14ac:dyDescent="0.25">
      <c r="B507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79" s="5" t="s">
        <v>1848</v>
      </c>
    </row>
    <row r="5080" spans="2:3" x14ac:dyDescent="0.25">
      <c r="B5080" s="8" t="str">
        <f>IF(Contacts[[#This Row],[Prénoms]]="","",IF(COUNTIF(Monsieur[],Contacts[[#This Row],[Prénoms]])&gt;0,"Monsieur",IF(COUNTIF(Madame[],Contacts[[#This Row],[Prénoms]])&gt;0,"Madame","Non trouvé")))</f>
        <v>Madame</v>
      </c>
      <c r="C5080" s="5" t="s">
        <v>472</v>
      </c>
    </row>
    <row r="5081" spans="2:3" x14ac:dyDescent="0.25">
      <c r="B50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81" s="5" t="s">
        <v>55</v>
      </c>
    </row>
    <row r="5082" spans="2:3" x14ac:dyDescent="0.25">
      <c r="B50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82" s="5" t="s">
        <v>25</v>
      </c>
    </row>
    <row r="5083" spans="2:3" x14ac:dyDescent="0.25">
      <c r="B508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83" s="5" t="s">
        <v>1847</v>
      </c>
    </row>
    <row r="5084" spans="2:3" x14ac:dyDescent="0.25">
      <c r="B50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84" s="5" t="s">
        <v>1002</v>
      </c>
    </row>
    <row r="5085" spans="2:3" x14ac:dyDescent="0.25">
      <c r="B50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85" s="5" t="s">
        <v>586</v>
      </c>
    </row>
    <row r="5086" spans="2:3" x14ac:dyDescent="0.25">
      <c r="B50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86" s="5" t="s">
        <v>1337</v>
      </c>
    </row>
    <row r="5087" spans="2:3" x14ac:dyDescent="0.25">
      <c r="B508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87" s="5" t="s">
        <v>1849</v>
      </c>
    </row>
    <row r="5088" spans="2:3" x14ac:dyDescent="0.25">
      <c r="B50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88" s="5" t="s">
        <v>1850</v>
      </c>
    </row>
    <row r="5089" spans="2:3" x14ac:dyDescent="0.25">
      <c r="B50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89" s="5" t="s">
        <v>72</v>
      </c>
    </row>
    <row r="5090" spans="2:3" x14ac:dyDescent="0.25">
      <c r="B509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90" s="5" t="s">
        <v>30</v>
      </c>
    </row>
    <row r="5091" spans="2:3" x14ac:dyDescent="0.25">
      <c r="B509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91" s="5" t="s">
        <v>1849</v>
      </c>
    </row>
    <row r="5092" spans="2:3" x14ac:dyDescent="0.25">
      <c r="B509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92" s="5" t="s">
        <v>159</v>
      </c>
    </row>
    <row r="5093" spans="2:3" x14ac:dyDescent="0.25">
      <c r="B50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93" s="5" t="s">
        <v>32</v>
      </c>
    </row>
    <row r="5094" spans="2:3" x14ac:dyDescent="0.25">
      <c r="B509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094" s="5" t="s">
        <v>1849</v>
      </c>
    </row>
    <row r="5095" spans="2:3" x14ac:dyDescent="0.25">
      <c r="B50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95" s="5" t="s">
        <v>1851</v>
      </c>
    </row>
    <row r="5096" spans="2:3" x14ac:dyDescent="0.25">
      <c r="B509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96" s="5" t="s">
        <v>1852</v>
      </c>
    </row>
    <row r="5097" spans="2:3" x14ac:dyDescent="0.25">
      <c r="B509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97" s="5" t="s">
        <v>1853</v>
      </c>
    </row>
    <row r="5098" spans="2:3" x14ac:dyDescent="0.25">
      <c r="B50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98" s="5" t="s">
        <v>597</v>
      </c>
    </row>
    <row r="5099" spans="2:3" x14ac:dyDescent="0.25">
      <c r="B509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099" s="5" t="s">
        <v>62</v>
      </c>
    </row>
    <row r="5100" spans="2:3" x14ac:dyDescent="0.25">
      <c r="B51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00" s="5" t="s">
        <v>360</v>
      </c>
    </row>
    <row r="5101" spans="2:3" x14ac:dyDescent="0.25">
      <c r="B5101" s="8" t="str">
        <f>IF(Contacts[[#This Row],[Prénoms]]="","",IF(COUNTIF(Monsieur[],Contacts[[#This Row],[Prénoms]])&gt;0,"Monsieur",IF(COUNTIF(Madame[],Contacts[[#This Row],[Prénoms]])&gt;0,"Madame","Non trouvé")))</f>
        <v>Madame</v>
      </c>
      <c r="C5101" s="5" t="s">
        <v>765</v>
      </c>
    </row>
    <row r="5102" spans="2:3" x14ac:dyDescent="0.25">
      <c r="B51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02" s="5" t="s">
        <v>33</v>
      </c>
    </row>
    <row r="5103" spans="2:3" x14ac:dyDescent="0.25">
      <c r="B51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03" s="5" t="s">
        <v>403</v>
      </c>
    </row>
    <row r="5104" spans="2:3" x14ac:dyDescent="0.25">
      <c r="B510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04" s="5" t="s">
        <v>134</v>
      </c>
    </row>
    <row r="5105" spans="2:3" x14ac:dyDescent="0.25">
      <c r="B510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05" s="5" t="s">
        <v>1849</v>
      </c>
    </row>
    <row r="5106" spans="2:3" x14ac:dyDescent="0.25">
      <c r="B510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06" s="5" t="s">
        <v>129</v>
      </c>
    </row>
    <row r="5107" spans="2:3" x14ac:dyDescent="0.25">
      <c r="B510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07" s="5" t="s">
        <v>112</v>
      </c>
    </row>
    <row r="5108" spans="2:3" x14ac:dyDescent="0.25">
      <c r="B510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08" s="5" t="s">
        <v>1849</v>
      </c>
    </row>
    <row r="5109" spans="2:3" x14ac:dyDescent="0.25">
      <c r="B510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09" s="5" t="s">
        <v>550</v>
      </c>
    </row>
    <row r="5110" spans="2:3" x14ac:dyDescent="0.25">
      <c r="B511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10" s="5" t="s">
        <v>1094</v>
      </c>
    </row>
    <row r="5111" spans="2:3" x14ac:dyDescent="0.25">
      <c r="B51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11" s="5" t="s">
        <v>270</v>
      </c>
    </row>
    <row r="5112" spans="2:3" x14ac:dyDescent="0.25">
      <c r="B5112" s="8" t="str">
        <f>IF(Contacts[[#This Row],[Prénoms]]="","",IF(COUNTIF(Monsieur[],Contacts[[#This Row],[Prénoms]])&gt;0,"Monsieur",IF(COUNTIF(Madame[],Contacts[[#This Row],[Prénoms]])&gt;0,"Madame","Non trouvé")))</f>
        <v>Madame</v>
      </c>
      <c r="C5112" s="5" t="s">
        <v>94</v>
      </c>
    </row>
    <row r="5113" spans="2:3" x14ac:dyDescent="0.25">
      <c r="B51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13" s="5" t="s">
        <v>8</v>
      </c>
    </row>
    <row r="5114" spans="2:3" x14ac:dyDescent="0.25">
      <c r="B5114" s="8" t="str">
        <f>IF(Contacts[[#This Row],[Prénoms]]="","",IF(COUNTIF(Monsieur[],Contacts[[#This Row],[Prénoms]])&gt;0,"Monsieur",IF(COUNTIF(Madame[],Contacts[[#This Row],[Prénoms]])&gt;0,"Madame","Non trouvé")))</f>
        <v>Madame</v>
      </c>
      <c r="C5114" s="5" t="s">
        <v>1854</v>
      </c>
    </row>
    <row r="5115" spans="2:3" x14ac:dyDescent="0.25">
      <c r="B5115" s="8" t="str">
        <f>IF(Contacts[[#This Row],[Prénoms]]="","",IF(COUNTIF(Monsieur[],Contacts[[#This Row],[Prénoms]])&gt;0,"Monsieur",IF(COUNTIF(Madame[],Contacts[[#This Row],[Prénoms]])&gt;0,"Madame","Non trouvé")))</f>
        <v>Madame</v>
      </c>
      <c r="C5115" s="5" t="s">
        <v>938</v>
      </c>
    </row>
    <row r="5116" spans="2:3" x14ac:dyDescent="0.25">
      <c r="B5116" s="8" t="str">
        <f>IF(Contacts[[#This Row],[Prénoms]]="","",IF(COUNTIF(Monsieur[],Contacts[[#This Row],[Prénoms]])&gt;0,"Monsieur",IF(COUNTIF(Madame[],Contacts[[#This Row],[Prénoms]])&gt;0,"Madame","Non trouvé")))</f>
        <v>Madame</v>
      </c>
      <c r="C5116" s="5" t="s">
        <v>1855</v>
      </c>
    </row>
    <row r="5117" spans="2:3" x14ac:dyDescent="0.25">
      <c r="B51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17" s="5" t="s">
        <v>1856</v>
      </c>
    </row>
    <row r="5118" spans="2:3" x14ac:dyDescent="0.25">
      <c r="B5118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18" s="5" t="s">
        <v>1849</v>
      </c>
    </row>
    <row r="5119" spans="2:3" x14ac:dyDescent="0.25">
      <c r="B511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19" s="5" t="s">
        <v>374</v>
      </c>
    </row>
    <row r="5120" spans="2:3" x14ac:dyDescent="0.25">
      <c r="B51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20" s="5" t="s">
        <v>1002</v>
      </c>
    </row>
    <row r="5121" spans="2:3" x14ac:dyDescent="0.25">
      <c r="B512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21" s="5" t="s">
        <v>682</v>
      </c>
    </row>
    <row r="5122" spans="2:3" x14ac:dyDescent="0.25">
      <c r="B51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22" s="5" t="s">
        <v>127</v>
      </c>
    </row>
    <row r="5123" spans="2:3" x14ac:dyDescent="0.25">
      <c r="B51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23" s="5" t="s">
        <v>87</v>
      </c>
    </row>
    <row r="5124" spans="2:3" x14ac:dyDescent="0.25">
      <c r="B512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24" s="5" t="s">
        <v>549</v>
      </c>
    </row>
    <row r="5125" spans="2:3" x14ac:dyDescent="0.25">
      <c r="B512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25" s="5" t="s">
        <v>1849</v>
      </c>
    </row>
    <row r="5126" spans="2:3" x14ac:dyDescent="0.25">
      <c r="B51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26" s="5" t="s">
        <v>746</v>
      </c>
    </row>
    <row r="5127" spans="2:3" x14ac:dyDescent="0.25">
      <c r="B512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27" s="5" t="s">
        <v>1857</v>
      </c>
    </row>
    <row r="5128" spans="2:3" x14ac:dyDescent="0.25">
      <c r="B5128" s="8" t="str">
        <f>IF(Contacts[[#This Row],[Prénoms]]="","",IF(COUNTIF(Monsieur[],Contacts[[#This Row],[Prénoms]])&gt;0,"Monsieur",IF(COUNTIF(Madame[],Contacts[[#This Row],[Prénoms]])&gt;0,"Madame","Non trouvé")))</f>
        <v>Madame</v>
      </c>
      <c r="C5128" s="5" t="s">
        <v>1858</v>
      </c>
    </row>
    <row r="5129" spans="2:3" x14ac:dyDescent="0.25">
      <c r="B51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29" s="5" t="s">
        <v>550</v>
      </c>
    </row>
    <row r="5130" spans="2:3" x14ac:dyDescent="0.25">
      <c r="B51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30" s="5" t="s">
        <v>5</v>
      </c>
    </row>
    <row r="5131" spans="2:3" x14ac:dyDescent="0.25">
      <c r="B51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31" s="5" t="s">
        <v>1015</v>
      </c>
    </row>
    <row r="5132" spans="2:3" x14ac:dyDescent="0.25">
      <c r="B51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32" s="5" t="s">
        <v>63</v>
      </c>
    </row>
    <row r="5133" spans="2:3" x14ac:dyDescent="0.25">
      <c r="B513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33" s="5" t="s">
        <v>1859</v>
      </c>
    </row>
    <row r="5134" spans="2:3" x14ac:dyDescent="0.25">
      <c r="B513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34" s="5" t="s">
        <v>1860</v>
      </c>
    </row>
    <row r="5135" spans="2:3" x14ac:dyDescent="0.25">
      <c r="B51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35" s="5" t="s">
        <v>1454</v>
      </c>
    </row>
    <row r="5136" spans="2:3" x14ac:dyDescent="0.25">
      <c r="B5136" s="8" t="str">
        <f>IF(Contacts[[#This Row],[Prénoms]]="","",IF(COUNTIF(Monsieur[],Contacts[[#This Row],[Prénoms]])&gt;0,"Monsieur",IF(COUNTIF(Madame[],Contacts[[#This Row],[Prénoms]])&gt;0,"Madame","Non trouvé")))</f>
        <v>Madame</v>
      </c>
      <c r="C5136" s="5" t="s">
        <v>394</v>
      </c>
    </row>
    <row r="5137" spans="2:3" x14ac:dyDescent="0.25">
      <c r="B51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37" s="5" t="s">
        <v>1861</v>
      </c>
    </row>
    <row r="5138" spans="2:3" x14ac:dyDescent="0.25">
      <c r="B51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38" s="5" t="s">
        <v>1862</v>
      </c>
    </row>
    <row r="5139" spans="2:3" x14ac:dyDescent="0.25">
      <c r="B51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39" s="5" t="s">
        <v>105</v>
      </c>
    </row>
    <row r="5140" spans="2:3" x14ac:dyDescent="0.25">
      <c r="B51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40" s="5" t="s">
        <v>964</v>
      </c>
    </row>
    <row r="5141" spans="2:3" x14ac:dyDescent="0.25">
      <c r="B51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41" s="5" t="s">
        <v>671</v>
      </c>
    </row>
    <row r="5142" spans="2:3" x14ac:dyDescent="0.25">
      <c r="B514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42" s="5" t="s">
        <v>1860</v>
      </c>
    </row>
    <row r="5143" spans="2:3" x14ac:dyDescent="0.25">
      <c r="B514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43" s="5" t="s">
        <v>1863</v>
      </c>
    </row>
    <row r="5144" spans="2:3" x14ac:dyDescent="0.25">
      <c r="B514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44" s="5" t="s">
        <v>646</v>
      </c>
    </row>
    <row r="5145" spans="2:3" x14ac:dyDescent="0.25">
      <c r="B51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45" s="5" t="s">
        <v>1864</v>
      </c>
    </row>
    <row r="5146" spans="2:3" x14ac:dyDescent="0.25">
      <c r="B51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46" s="5" t="s">
        <v>69</v>
      </c>
    </row>
    <row r="5147" spans="2:3" x14ac:dyDescent="0.25">
      <c r="B514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47" s="5" t="s">
        <v>1865</v>
      </c>
    </row>
    <row r="5148" spans="2:3" x14ac:dyDescent="0.25">
      <c r="B51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48" s="5" t="s">
        <v>66</v>
      </c>
    </row>
    <row r="5149" spans="2:3" x14ac:dyDescent="0.25">
      <c r="B51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49" s="5" t="s">
        <v>1866</v>
      </c>
    </row>
    <row r="5150" spans="2:3" x14ac:dyDescent="0.25">
      <c r="B5150" s="8" t="str">
        <f>IF(Contacts[[#This Row],[Prénoms]]="","",IF(COUNTIF(Monsieur[],Contacts[[#This Row],[Prénoms]])&gt;0,"Monsieur",IF(COUNTIF(Madame[],Contacts[[#This Row],[Prénoms]])&gt;0,"Madame","Non trouvé")))</f>
        <v>Madame</v>
      </c>
      <c r="C5150" s="5" t="s">
        <v>14</v>
      </c>
    </row>
    <row r="5151" spans="2:3" x14ac:dyDescent="0.25">
      <c r="B515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51" s="5" t="s">
        <v>11</v>
      </c>
    </row>
    <row r="5152" spans="2:3" x14ac:dyDescent="0.25">
      <c r="B5152" s="8" t="str">
        <f>IF(Contacts[[#This Row],[Prénoms]]="","",IF(COUNTIF(Monsieur[],Contacts[[#This Row],[Prénoms]])&gt;0,"Monsieur",IF(COUNTIF(Madame[],Contacts[[#This Row],[Prénoms]])&gt;0,"Madame","Non trouvé")))</f>
        <v>Madame</v>
      </c>
      <c r="C5152" s="5" t="s">
        <v>574</v>
      </c>
    </row>
    <row r="5153" spans="2:3" x14ac:dyDescent="0.25">
      <c r="B51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53" s="5" t="s">
        <v>101</v>
      </c>
    </row>
    <row r="5154" spans="2:3" x14ac:dyDescent="0.25">
      <c r="B515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54" s="5" t="s">
        <v>129</v>
      </c>
    </row>
    <row r="5155" spans="2:3" x14ac:dyDescent="0.25">
      <c r="B51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55" s="5" t="s">
        <v>1867</v>
      </c>
    </row>
    <row r="5156" spans="2:3" x14ac:dyDescent="0.25">
      <c r="B5156" s="8" t="str">
        <f>IF(Contacts[[#This Row],[Prénoms]]="","",IF(COUNTIF(Monsieur[],Contacts[[#This Row],[Prénoms]])&gt;0,"Monsieur",IF(COUNTIF(Madame[],Contacts[[#This Row],[Prénoms]])&gt;0,"Madame","Non trouvé")))</f>
        <v>Madame</v>
      </c>
      <c r="C5156" s="5" t="s">
        <v>394</v>
      </c>
    </row>
    <row r="5157" spans="2:3" x14ac:dyDescent="0.25">
      <c r="B51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57" s="5" t="s">
        <v>184</v>
      </c>
    </row>
    <row r="5158" spans="2:3" x14ac:dyDescent="0.25">
      <c r="B51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58" s="5" t="s">
        <v>470</v>
      </c>
    </row>
    <row r="5159" spans="2:3" x14ac:dyDescent="0.25">
      <c r="B5159" s="8" t="str">
        <f>IF(Contacts[[#This Row],[Prénoms]]="","",IF(COUNTIF(Monsieur[],Contacts[[#This Row],[Prénoms]])&gt;0,"Monsieur",IF(COUNTIF(Madame[],Contacts[[#This Row],[Prénoms]])&gt;0,"Madame","Non trouvé")))</f>
        <v>Madame</v>
      </c>
      <c r="C5159" s="5" t="s">
        <v>286</v>
      </c>
    </row>
    <row r="5160" spans="2:3" x14ac:dyDescent="0.25">
      <c r="B516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60" s="5" t="s">
        <v>1868</v>
      </c>
    </row>
    <row r="5161" spans="2:3" x14ac:dyDescent="0.25">
      <c r="B51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61" s="5" t="s">
        <v>10</v>
      </c>
    </row>
    <row r="5162" spans="2:3" x14ac:dyDescent="0.25">
      <c r="B5162" s="8" t="str">
        <f>IF(Contacts[[#This Row],[Prénoms]]="","",IF(COUNTIF(Monsieur[],Contacts[[#This Row],[Prénoms]])&gt;0,"Monsieur",IF(COUNTIF(Madame[],Contacts[[#This Row],[Prénoms]])&gt;0,"Madame","Non trouvé")))</f>
        <v>Madame</v>
      </c>
      <c r="C5162" s="5" t="s">
        <v>1038</v>
      </c>
    </row>
    <row r="5163" spans="2:3" x14ac:dyDescent="0.25">
      <c r="B516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63" s="5" t="s">
        <v>30</v>
      </c>
    </row>
    <row r="5164" spans="2:3" x14ac:dyDescent="0.25">
      <c r="B516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64" s="5" t="s">
        <v>576</v>
      </c>
    </row>
    <row r="5165" spans="2:3" x14ac:dyDescent="0.25">
      <c r="B5165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65" s="5" t="s">
        <v>1869</v>
      </c>
    </row>
    <row r="5166" spans="2:3" x14ac:dyDescent="0.25">
      <c r="B5166" s="8" t="str">
        <f>IF(Contacts[[#This Row],[Prénoms]]="","",IF(COUNTIF(Monsieur[],Contacts[[#This Row],[Prénoms]])&gt;0,"Monsieur",IF(COUNTIF(Madame[],Contacts[[#This Row],[Prénoms]])&gt;0,"Madame","Non trouvé")))</f>
        <v>Madame</v>
      </c>
      <c r="C5166" s="5" t="s">
        <v>1870</v>
      </c>
    </row>
    <row r="5167" spans="2:3" x14ac:dyDescent="0.25">
      <c r="B51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67" s="5" t="s">
        <v>90</v>
      </c>
    </row>
    <row r="5168" spans="2:3" x14ac:dyDescent="0.25">
      <c r="B51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68" s="5" t="s">
        <v>184</v>
      </c>
    </row>
    <row r="5169" spans="2:3" x14ac:dyDescent="0.25">
      <c r="B516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69" s="5" t="s">
        <v>671</v>
      </c>
    </row>
    <row r="5170" spans="2:3" x14ac:dyDescent="0.25">
      <c r="B51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70" s="5" t="s">
        <v>62</v>
      </c>
    </row>
    <row r="5171" spans="2:3" x14ac:dyDescent="0.25">
      <c r="B51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71" s="5" t="s">
        <v>208</v>
      </c>
    </row>
    <row r="5172" spans="2:3" x14ac:dyDescent="0.25">
      <c r="B5172" s="8" t="str">
        <f>IF(Contacts[[#This Row],[Prénoms]]="","",IF(COUNTIF(Monsieur[],Contacts[[#This Row],[Prénoms]])&gt;0,"Monsieur",IF(COUNTIF(Madame[],Contacts[[#This Row],[Prénoms]])&gt;0,"Madame","Non trouvé")))</f>
        <v>Madame</v>
      </c>
      <c r="C5172" s="5" t="s">
        <v>124</v>
      </c>
    </row>
    <row r="5173" spans="2:3" x14ac:dyDescent="0.25">
      <c r="B5173" s="8" t="str">
        <f>IF(Contacts[[#This Row],[Prénoms]]="","",IF(COUNTIF(Monsieur[],Contacts[[#This Row],[Prénoms]])&gt;0,"Monsieur",IF(COUNTIF(Madame[],Contacts[[#This Row],[Prénoms]])&gt;0,"Madame","Non trouvé")))</f>
        <v>Madame</v>
      </c>
      <c r="C5173" s="5" t="s">
        <v>324</v>
      </c>
    </row>
    <row r="5174" spans="2:3" x14ac:dyDescent="0.25">
      <c r="B517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74" s="5" t="s">
        <v>371</v>
      </c>
    </row>
    <row r="5175" spans="2:3" x14ac:dyDescent="0.25">
      <c r="B51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75" s="5" t="s">
        <v>10</v>
      </c>
    </row>
    <row r="5176" spans="2:3" x14ac:dyDescent="0.25">
      <c r="B5176" s="8" t="str">
        <f>IF(Contacts[[#This Row],[Prénoms]]="","",IF(COUNTIF(Monsieur[],Contacts[[#This Row],[Prénoms]])&gt;0,"Monsieur",IF(COUNTIF(Madame[],Contacts[[#This Row],[Prénoms]])&gt;0,"Madame","Non trouvé")))</f>
        <v>Madame</v>
      </c>
      <c r="C5176" s="5" t="s">
        <v>59</v>
      </c>
    </row>
    <row r="5177" spans="2:3" x14ac:dyDescent="0.25">
      <c r="B51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77" s="5" t="s">
        <v>66</v>
      </c>
    </row>
    <row r="5178" spans="2:3" x14ac:dyDescent="0.25">
      <c r="B51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78" s="5" t="s">
        <v>47</v>
      </c>
    </row>
    <row r="5179" spans="2:3" x14ac:dyDescent="0.25">
      <c r="B5179" s="8" t="str">
        <f>IF(Contacts[[#This Row],[Prénoms]]="","",IF(COUNTIF(Monsieur[],Contacts[[#This Row],[Prénoms]])&gt;0,"Monsieur",IF(COUNTIF(Madame[],Contacts[[#This Row],[Prénoms]])&gt;0,"Madame","Non trouvé")))</f>
        <v>Madame</v>
      </c>
      <c r="C5179" s="5" t="s">
        <v>394</v>
      </c>
    </row>
    <row r="5180" spans="2:3" x14ac:dyDescent="0.25">
      <c r="B5180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80" s="5" t="s">
        <v>1871</v>
      </c>
    </row>
    <row r="5181" spans="2:3" x14ac:dyDescent="0.25">
      <c r="B51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81" s="5" t="s">
        <v>98</v>
      </c>
    </row>
    <row r="5182" spans="2:3" x14ac:dyDescent="0.25">
      <c r="B518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82" s="5" t="s">
        <v>507</v>
      </c>
    </row>
    <row r="5183" spans="2:3" x14ac:dyDescent="0.25">
      <c r="B518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83" s="5" t="s">
        <v>104</v>
      </c>
    </row>
    <row r="5184" spans="2:3" x14ac:dyDescent="0.25">
      <c r="B518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84" s="5" t="s">
        <v>66</v>
      </c>
    </row>
    <row r="5185" spans="2:3" x14ac:dyDescent="0.25">
      <c r="B518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85" s="5" t="s">
        <v>241</v>
      </c>
    </row>
    <row r="5186" spans="2:3" x14ac:dyDescent="0.25">
      <c r="B518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86" s="5" t="s">
        <v>984</v>
      </c>
    </row>
    <row r="5187" spans="2:3" x14ac:dyDescent="0.25">
      <c r="B518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87" s="5" t="s">
        <v>184</v>
      </c>
    </row>
    <row r="5188" spans="2:3" x14ac:dyDescent="0.25">
      <c r="B518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88" s="5" t="s">
        <v>67</v>
      </c>
    </row>
    <row r="5189" spans="2:3" x14ac:dyDescent="0.25">
      <c r="B518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89" s="5" t="s">
        <v>362</v>
      </c>
    </row>
    <row r="5190" spans="2:3" x14ac:dyDescent="0.25">
      <c r="B5190" s="8" t="str">
        <f>IF(Contacts[[#This Row],[Prénoms]]="","",IF(COUNTIF(Monsieur[],Contacts[[#This Row],[Prénoms]])&gt;0,"Monsieur",IF(COUNTIF(Madame[],Contacts[[#This Row],[Prénoms]])&gt;0,"Madame","Non trouvé")))</f>
        <v>Madame</v>
      </c>
      <c r="C5190" s="5" t="s">
        <v>57</v>
      </c>
    </row>
    <row r="5191" spans="2:3" x14ac:dyDescent="0.25">
      <c r="B519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91" s="5" t="s">
        <v>61</v>
      </c>
    </row>
    <row r="5192" spans="2:3" x14ac:dyDescent="0.25">
      <c r="B519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92" s="5" t="s">
        <v>256</v>
      </c>
    </row>
    <row r="5193" spans="2:3" x14ac:dyDescent="0.25">
      <c r="B519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93" s="5" t="s">
        <v>820</v>
      </c>
    </row>
    <row r="5194" spans="2:3" x14ac:dyDescent="0.25">
      <c r="B519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94" s="5" t="s">
        <v>400</v>
      </c>
    </row>
    <row r="5195" spans="2:3" x14ac:dyDescent="0.25">
      <c r="B519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95" s="5" t="s">
        <v>25</v>
      </c>
    </row>
    <row r="5196" spans="2:3" x14ac:dyDescent="0.25">
      <c r="B5196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96" s="5" t="s">
        <v>1872</v>
      </c>
    </row>
    <row r="5197" spans="2:3" x14ac:dyDescent="0.25">
      <c r="B5197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97" s="5" t="s">
        <v>1873</v>
      </c>
    </row>
    <row r="5198" spans="2:3" x14ac:dyDescent="0.25">
      <c r="B519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198" s="5" t="s">
        <v>50</v>
      </c>
    </row>
    <row r="5199" spans="2:3" x14ac:dyDescent="0.25">
      <c r="B519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199" s="5" t="s">
        <v>1874</v>
      </c>
    </row>
    <row r="5200" spans="2:3" x14ac:dyDescent="0.25">
      <c r="B520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00" s="5" t="s">
        <v>102</v>
      </c>
    </row>
    <row r="5201" spans="2:3" x14ac:dyDescent="0.25">
      <c r="B520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01" s="5" t="s">
        <v>371</v>
      </c>
    </row>
    <row r="5202" spans="2:3" x14ac:dyDescent="0.25">
      <c r="B520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02" s="5" t="s">
        <v>507</v>
      </c>
    </row>
    <row r="5203" spans="2:3" x14ac:dyDescent="0.25">
      <c r="B520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03" s="5" t="s">
        <v>1875</v>
      </c>
    </row>
    <row r="5204" spans="2:3" x14ac:dyDescent="0.25">
      <c r="B5204" s="8" t="str">
        <f>IF(Contacts[[#This Row],[Prénoms]]="","",IF(COUNTIF(Monsieur[],Contacts[[#This Row],[Prénoms]])&gt;0,"Monsieur",IF(COUNTIF(Madame[],Contacts[[#This Row],[Prénoms]])&gt;0,"Madame","Non trouvé")))</f>
        <v>Madame</v>
      </c>
      <c r="C5204" s="5" t="s">
        <v>1876</v>
      </c>
    </row>
    <row r="5205" spans="2:3" x14ac:dyDescent="0.25">
      <c r="B520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05" s="5" t="s">
        <v>140</v>
      </c>
    </row>
    <row r="5206" spans="2:3" x14ac:dyDescent="0.25">
      <c r="B5206" s="8" t="str">
        <f>IF(Contacts[[#This Row],[Prénoms]]="","",IF(COUNTIF(Monsieur[],Contacts[[#This Row],[Prénoms]])&gt;0,"Monsieur",IF(COUNTIF(Madame[],Contacts[[#This Row],[Prénoms]])&gt;0,"Madame","Non trouvé")))</f>
        <v>Madame</v>
      </c>
      <c r="C5206" s="5" t="s">
        <v>1877</v>
      </c>
    </row>
    <row r="5207" spans="2:3" x14ac:dyDescent="0.25">
      <c r="B5207" s="8" t="str">
        <f>IF(Contacts[[#This Row],[Prénoms]]="","",IF(COUNTIF(Monsieur[],Contacts[[#This Row],[Prénoms]])&gt;0,"Monsieur",IF(COUNTIF(Madame[],Contacts[[#This Row],[Prénoms]])&gt;0,"Madame","Non trouvé")))</f>
        <v>Madame</v>
      </c>
      <c r="C5207" s="5" t="s">
        <v>1878</v>
      </c>
    </row>
    <row r="5208" spans="2:3" x14ac:dyDescent="0.25">
      <c r="B520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08" s="5" t="s">
        <v>96</v>
      </c>
    </row>
    <row r="5209" spans="2:3" x14ac:dyDescent="0.25">
      <c r="B5209" s="8" t="str">
        <f>IF(Contacts[[#This Row],[Prénoms]]="","",IF(COUNTIF(Monsieur[],Contacts[[#This Row],[Prénoms]])&gt;0,"Monsieur",IF(COUNTIF(Madame[],Contacts[[#This Row],[Prénoms]])&gt;0,"Madame","Non trouvé")))</f>
        <v>Madame</v>
      </c>
      <c r="C5209" s="5" t="s">
        <v>1879</v>
      </c>
    </row>
    <row r="5210" spans="2:3" x14ac:dyDescent="0.25">
      <c r="B521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10" s="5" t="s">
        <v>67</v>
      </c>
    </row>
    <row r="5211" spans="2:3" x14ac:dyDescent="0.25">
      <c r="B521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11" s="5" t="s">
        <v>492</v>
      </c>
    </row>
    <row r="5212" spans="2:3" x14ac:dyDescent="0.25">
      <c r="B521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12" s="5" t="s">
        <v>127</v>
      </c>
    </row>
    <row r="5213" spans="2:3" x14ac:dyDescent="0.25">
      <c r="B521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13" s="5" t="s">
        <v>507</v>
      </c>
    </row>
    <row r="5214" spans="2:3" x14ac:dyDescent="0.25">
      <c r="B521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14" s="5" t="s">
        <v>360</v>
      </c>
    </row>
    <row r="5215" spans="2:3" x14ac:dyDescent="0.25">
      <c r="B521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15" s="5" t="s">
        <v>428</v>
      </c>
    </row>
    <row r="5216" spans="2:3" x14ac:dyDescent="0.25">
      <c r="B5216" s="8" t="str">
        <f>IF(Contacts[[#This Row],[Prénoms]]="","",IF(COUNTIF(Monsieur[],Contacts[[#This Row],[Prénoms]])&gt;0,"Monsieur",IF(COUNTIF(Madame[],Contacts[[#This Row],[Prénoms]])&gt;0,"Madame","Non trouvé")))</f>
        <v>Madame</v>
      </c>
      <c r="C5216" s="5" t="s">
        <v>886</v>
      </c>
    </row>
    <row r="5217" spans="2:3" x14ac:dyDescent="0.25">
      <c r="B521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17" s="5" t="s">
        <v>377</v>
      </c>
    </row>
    <row r="5218" spans="2:3" x14ac:dyDescent="0.25">
      <c r="B521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18" s="5" t="s">
        <v>25</v>
      </c>
    </row>
    <row r="5219" spans="2:3" x14ac:dyDescent="0.25">
      <c r="B521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219" s="5" t="s">
        <v>1880</v>
      </c>
    </row>
    <row r="5220" spans="2:3" x14ac:dyDescent="0.25">
      <c r="B522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20" s="5" t="s">
        <v>10</v>
      </c>
    </row>
    <row r="5221" spans="2:3" x14ac:dyDescent="0.25">
      <c r="B5221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221" s="5" t="s">
        <v>1881</v>
      </c>
    </row>
    <row r="5222" spans="2:3" x14ac:dyDescent="0.25">
      <c r="B522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22" s="5" t="s">
        <v>371</v>
      </c>
    </row>
    <row r="5223" spans="2:3" x14ac:dyDescent="0.25">
      <c r="B522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23" s="5" t="s">
        <v>795</v>
      </c>
    </row>
    <row r="5224" spans="2:3" x14ac:dyDescent="0.25">
      <c r="B5224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24" s="5" t="s">
        <v>67</v>
      </c>
    </row>
    <row r="5225" spans="2:3" x14ac:dyDescent="0.25">
      <c r="B522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25" s="5" t="s">
        <v>17</v>
      </c>
    </row>
    <row r="5226" spans="2:3" x14ac:dyDescent="0.25">
      <c r="B522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26" s="5" t="s">
        <v>40</v>
      </c>
    </row>
    <row r="5227" spans="2:3" x14ac:dyDescent="0.25">
      <c r="B522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27" s="5" t="s">
        <v>40</v>
      </c>
    </row>
    <row r="5228" spans="2:3" x14ac:dyDescent="0.25">
      <c r="B5228" s="8" t="str">
        <f>IF(Contacts[[#This Row],[Prénoms]]="","",IF(COUNTIF(Monsieur[],Contacts[[#This Row],[Prénoms]])&gt;0,"Monsieur",IF(COUNTIF(Madame[],Contacts[[#This Row],[Prénoms]])&gt;0,"Madame","Non trouvé")))</f>
        <v>Madame</v>
      </c>
      <c r="C5228" s="5" t="s">
        <v>1357</v>
      </c>
    </row>
    <row r="5229" spans="2:3" x14ac:dyDescent="0.25">
      <c r="B522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29" s="5" t="s">
        <v>133</v>
      </c>
    </row>
    <row r="5230" spans="2:3" x14ac:dyDescent="0.25">
      <c r="B523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30" s="5" t="s">
        <v>1882</v>
      </c>
    </row>
    <row r="5231" spans="2:3" x14ac:dyDescent="0.25">
      <c r="B523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31" s="5" t="s">
        <v>71</v>
      </c>
    </row>
    <row r="5232" spans="2:3" x14ac:dyDescent="0.25">
      <c r="B523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32" s="5" t="s">
        <v>1337</v>
      </c>
    </row>
    <row r="5233" spans="2:3" x14ac:dyDescent="0.25">
      <c r="B523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33" s="5" t="s">
        <v>11</v>
      </c>
    </row>
    <row r="5234" spans="2:3" x14ac:dyDescent="0.25">
      <c r="B523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234" s="5" t="s">
        <v>1883</v>
      </c>
    </row>
    <row r="5235" spans="2:3" x14ac:dyDescent="0.25">
      <c r="B523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35" s="5" t="s">
        <v>10</v>
      </c>
    </row>
    <row r="5236" spans="2:3" x14ac:dyDescent="0.25">
      <c r="B523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36" s="5" t="s">
        <v>66</v>
      </c>
    </row>
    <row r="5237" spans="2:3" x14ac:dyDescent="0.25">
      <c r="B523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37" s="5" t="s">
        <v>360</v>
      </c>
    </row>
    <row r="5238" spans="2:3" x14ac:dyDescent="0.25">
      <c r="B523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38" s="5" t="s">
        <v>96</v>
      </c>
    </row>
    <row r="5239" spans="2:3" x14ac:dyDescent="0.25">
      <c r="B523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39" s="5" t="s">
        <v>10</v>
      </c>
    </row>
    <row r="5240" spans="2:3" x14ac:dyDescent="0.25">
      <c r="B524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40" s="5" t="s">
        <v>671</v>
      </c>
    </row>
    <row r="5241" spans="2:3" x14ac:dyDescent="0.25">
      <c r="B524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41" s="5" t="s">
        <v>1173</v>
      </c>
    </row>
    <row r="5242" spans="2:3" x14ac:dyDescent="0.25">
      <c r="B5242" s="8" t="str">
        <f>IF(Contacts[[#This Row],[Prénoms]]="","",IF(COUNTIF(Monsieur[],Contacts[[#This Row],[Prénoms]])&gt;0,"Monsieur",IF(COUNTIF(Madame[],Contacts[[#This Row],[Prénoms]])&gt;0,"Madame","Non trouvé")))</f>
        <v>Madame</v>
      </c>
      <c r="C5242" s="5" t="s">
        <v>74</v>
      </c>
    </row>
    <row r="5243" spans="2:3" x14ac:dyDescent="0.25">
      <c r="B524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43" s="5" t="s">
        <v>127</v>
      </c>
    </row>
    <row r="5244" spans="2:3" x14ac:dyDescent="0.25">
      <c r="B5244" s="8" t="str">
        <f>IF(Contacts[[#This Row],[Prénoms]]="","",IF(COUNTIF(Monsieur[],Contacts[[#This Row],[Prénoms]])&gt;0,"Monsieur",IF(COUNTIF(Madame[],Contacts[[#This Row],[Prénoms]])&gt;0,"Madame","Non trouvé")))</f>
        <v>Madame</v>
      </c>
      <c r="C5244" s="5" t="s">
        <v>1884</v>
      </c>
    </row>
    <row r="5245" spans="2:3" x14ac:dyDescent="0.25">
      <c r="B524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45" s="5" t="s">
        <v>586</v>
      </c>
    </row>
    <row r="5246" spans="2:3" x14ac:dyDescent="0.25">
      <c r="B524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46" s="5" t="s">
        <v>10</v>
      </c>
    </row>
    <row r="5247" spans="2:3" x14ac:dyDescent="0.25">
      <c r="B524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47" s="5" t="s">
        <v>11</v>
      </c>
    </row>
    <row r="5248" spans="2:3" x14ac:dyDescent="0.25">
      <c r="B524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48" s="5" t="s">
        <v>551</v>
      </c>
    </row>
    <row r="5249" spans="2:3" x14ac:dyDescent="0.25">
      <c r="B524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49" s="5" t="s">
        <v>139</v>
      </c>
    </row>
    <row r="5250" spans="2:3" x14ac:dyDescent="0.25">
      <c r="B525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50" s="5" t="s">
        <v>1370</v>
      </c>
    </row>
    <row r="5251" spans="2:3" x14ac:dyDescent="0.25">
      <c r="B5251" s="8" t="str">
        <f>IF(Contacts[[#This Row],[Prénoms]]="","",IF(COUNTIF(Monsieur[],Contacts[[#This Row],[Prénoms]])&gt;0,"Monsieur",IF(COUNTIF(Madame[],Contacts[[#This Row],[Prénoms]])&gt;0,"Madame","Non trouvé")))</f>
        <v>Madame</v>
      </c>
      <c r="C5251" s="5" t="s">
        <v>1885</v>
      </c>
    </row>
    <row r="5252" spans="2:3" x14ac:dyDescent="0.25">
      <c r="B525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52" s="5" t="s">
        <v>523</v>
      </c>
    </row>
    <row r="5253" spans="2:3" x14ac:dyDescent="0.25">
      <c r="B525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53" s="5" t="s">
        <v>241</v>
      </c>
    </row>
    <row r="5254" spans="2:3" x14ac:dyDescent="0.25">
      <c r="B5254" s="8" t="str">
        <f>IF(Contacts[[#This Row],[Prénoms]]="","",IF(COUNTIF(Monsieur[],Contacts[[#This Row],[Prénoms]])&gt;0,"Monsieur",IF(COUNTIF(Madame[],Contacts[[#This Row],[Prénoms]])&gt;0,"Madame","Non trouvé")))</f>
        <v>Madame</v>
      </c>
      <c r="C5254" s="5" t="s">
        <v>38</v>
      </c>
    </row>
    <row r="5255" spans="2:3" x14ac:dyDescent="0.25">
      <c r="B525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55" s="5" t="s">
        <v>1226</v>
      </c>
    </row>
    <row r="5256" spans="2:3" x14ac:dyDescent="0.25">
      <c r="B525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56" s="5" t="s">
        <v>371</v>
      </c>
    </row>
    <row r="5257" spans="2:3" x14ac:dyDescent="0.25">
      <c r="B525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57" s="5" t="s">
        <v>1026</v>
      </c>
    </row>
    <row r="5258" spans="2:3" x14ac:dyDescent="0.25">
      <c r="B525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58" s="5" t="s">
        <v>1709</v>
      </c>
    </row>
    <row r="5259" spans="2:3" x14ac:dyDescent="0.25">
      <c r="B5259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59" s="5" t="s">
        <v>682</v>
      </c>
    </row>
    <row r="5260" spans="2:3" x14ac:dyDescent="0.25">
      <c r="B5260" s="8" t="str">
        <f>IF(Contacts[[#This Row],[Prénoms]]="","",IF(COUNTIF(Monsieur[],Contacts[[#This Row],[Prénoms]])&gt;0,"Monsieur",IF(COUNTIF(Madame[],Contacts[[#This Row],[Prénoms]])&gt;0,"Madame","Non trouvé")))</f>
        <v>Madame</v>
      </c>
      <c r="C5260" s="5" t="s">
        <v>14</v>
      </c>
    </row>
    <row r="5261" spans="2:3" x14ac:dyDescent="0.25">
      <c r="B526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61" s="5" t="s">
        <v>30</v>
      </c>
    </row>
    <row r="5262" spans="2:3" x14ac:dyDescent="0.25">
      <c r="B526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262" s="5" t="s">
        <v>1886</v>
      </c>
    </row>
    <row r="5263" spans="2:3" x14ac:dyDescent="0.25">
      <c r="B5263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263" s="5" t="s">
        <v>1887</v>
      </c>
    </row>
    <row r="5264" spans="2:3" x14ac:dyDescent="0.25">
      <c r="B5264" s="8" t="str">
        <f>IF(Contacts[[#This Row],[Prénoms]]="","",IF(COUNTIF(Monsieur[],Contacts[[#This Row],[Prénoms]])&gt;0,"Monsieur",IF(COUNTIF(Madame[],Contacts[[#This Row],[Prénoms]])&gt;0,"Madame","Non trouvé")))</f>
        <v>Madame</v>
      </c>
      <c r="C5264" s="5" t="s">
        <v>1888</v>
      </c>
    </row>
    <row r="5265" spans="2:3" x14ac:dyDescent="0.25">
      <c r="B526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65" s="5" t="s">
        <v>116</v>
      </c>
    </row>
    <row r="5266" spans="2:3" x14ac:dyDescent="0.25">
      <c r="B526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66" s="5" t="s">
        <v>50</v>
      </c>
    </row>
    <row r="5267" spans="2:3" x14ac:dyDescent="0.25">
      <c r="B526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67" s="5" t="s">
        <v>369</v>
      </c>
    </row>
    <row r="5268" spans="2:3" x14ac:dyDescent="0.25">
      <c r="B526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68" s="5" t="s">
        <v>225</v>
      </c>
    </row>
    <row r="5269" spans="2:3" x14ac:dyDescent="0.25">
      <c r="B5269" s="8" t="str">
        <f>IF(Contacts[[#This Row],[Prénoms]]="","",IF(COUNTIF(Monsieur[],Contacts[[#This Row],[Prénoms]])&gt;0,"Monsieur",IF(COUNTIF(Madame[],Contacts[[#This Row],[Prénoms]])&gt;0,"Madame","Non trouvé")))</f>
        <v>Madame</v>
      </c>
      <c r="C5269" s="5" t="s">
        <v>1889</v>
      </c>
    </row>
    <row r="5270" spans="2:3" x14ac:dyDescent="0.25">
      <c r="B527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70" s="5" t="s">
        <v>96</v>
      </c>
    </row>
    <row r="5271" spans="2:3" x14ac:dyDescent="0.25">
      <c r="B527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71" s="5" t="s">
        <v>112</v>
      </c>
    </row>
    <row r="5272" spans="2:3" x14ac:dyDescent="0.25">
      <c r="B5272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72" s="5" t="s">
        <v>241</v>
      </c>
    </row>
    <row r="5273" spans="2:3" x14ac:dyDescent="0.25">
      <c r="B5273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73" s="5" t="s">
        <v>67</v>
      </c>
    </row>
    <row r="5274" spans="2:3" x14ac:dyDescent="0.25">
      <c r="B5274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274" s="5" t="s">
        <v>1890</v>
      </c>
    </row>
    <row r="5275" spans="2:3" x14ac:dyDescent="0.25">
      <c r="B5275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75" s="5" t="s">
        <v>8</v>
      </c>
    </row>
    <row r="5276" spans="2:3" x14ac:dyDescent="0.25">
      <c r="B5276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76" s="5" t="s">
        <v>55</v>
      </c>
    </row>
    <row r="5277" spans="2:3" x14ac:dyDescent="0.25">
      <c r="B5277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77" s="5" t="s">
        <v>62</v>
      </c>
    </row>
    <row r="5278" spans="2:3" x14ac:dyDescent="0.25">
      <c r="B5278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78" s="5" t="s">
        <v>1891</v>
      </c>
    </row>
    <row r="5279" spans="2:3" x14ac:dyDescent="0.25">
      <c r="B5279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279" s="5" t="s">
        <v>1892</v>
      </c>
    </row>
    <row r="5280" spans="2:3" x14ac:dyDescent="0.25">
      <c r="B5280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80" s="5" t="s">
        <v>55</v>
      </c>
    </row>
    <row r="5281" spans="2:3" x14ac:dyDescent="0.25">
      <c r="B5281" s="8" t="str">
        <f>IF(Contacts[[#This Row],[Prénoms]]="","",IF(COUNTIF(Monsieur[],Contacts[[#This Row],[Prénoms]])&gt;0,"Monsieur",IF(COUNTIF(Madame[],Contacts[[#This Row],[Prénoms]])&gt;0,"Madame","Non trouvé")))</f>
        <v>Monsieur</v>
      </c>
      <c r="C5281" s="5" t="s">
        <v>125</v>
      </c>
    </row>
    <row r="5282" spans="2:3" x14ac:dyDescent="0.25">
      <c r="B5282" s="8" t="str">
        <f>IF(Contacts[[#This Row],[Prénoms]]="","",IF(COUNTIF(Monsieur[],Contacts[[#This Row],[Prénoms]])&gt;0,"Monsieur",IF(COUNTIF(Madame[],Contacts[[#This Row],[Prénoms]])&gt;0,"Madame","Non trouvé")))</f>
        <v>Non trouvé</v>
      </c>
      <c r="C5282" s="5" t="s">
        <v>1893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271"/>
  <sheetViews>
    <sheetView workbookViewId="0">
      <selection activeCell="A2" sqref="A2:A16271"/>
    </sheetView>
  </sheetViews>
  <sheetFormatPr baseColWidth="10" defaultRowHeight="15" x14ac:dyDescent="0.25"/>
  <cols>
    <col min="1" max="1" width="18.85546875" style="1" customWidth="1"/>
    <col min="2" max="2" width="34.140625" style="1" customWidth="1"/>
  </cols>
  <sheetData>
    <row r="1" spans="1:2" ht="18.75" x14ac:dyDescent="0.3">
      <c r="A1" s="3" t="s">
        <v>35121</v>
      </c>
      <c r="B1"/>
    </row>
    <row r="2" spans="1:2" x14ac:dyDescent="0.25">
      <c r="A2" s="2" t="s">
        <v>760</v>
      </c>
      <c r="B2"/>
    </row>
    <row r="3" spans="1:2" x14ac:dyDescent="0.25">
      <c r="A3" s="2" t="s">
        <v>1894</v>
      </c>
      <c r="B3"/>
    </row>
    <row r="4" spans="1:2" x14ac:dyDescent="0.25">
      <c r="A4" s="2" t="s">
        <v>1895</v>
      </c>
      <c r="B4"/>
    </row>
    <row r="5" spans="1:2" x14ac:dyDescent="0.25">
      <c r="A5" s="2" t="s">
        <v>1896</v>
      </c>
      <c r="B5"/>
    </row>
    <row r="6" spans="1:2" x14ac:dyDescent="0.25">
      <c r="A6" s="2" t="s">
        <v>1897</v>
      </c>
      <c r="B6"/>
    </row>
    <row r="7" spans="1:2" x14ac:dyDescent="0.25">
      <c r="A7" s="2" t="s">
        <v>1898</v>
      </c>
      <c r="B7"/>
    </row>
    <row r="8" spans="1:2" x14ac:dyDescent="0.25">
      <c r="A8" s="2" t="s">
        <v>1899</v>
      </c>
      <c r="B8"/>
    </row>
    <row r="9" spans="1:2" x14ac:dyDescent="0.25">
      <c r="A9" s="2" t="s">
        <v>1900</v>
      </c>
      <c r="B9"/>
    </row>
    <row r="10" spans="1:2" x14ac:dyDescent="0.25">
      <c r="A10" s="2" t="s">
        <v>1901</v>
      </c>
      <c r="B10"/>
    </row>
    <row r="11" spans="1:2" x14ac:dyDescent="0.25">
      <c r="A11" s="2" t="s">
        <v>1902</v>
      </c>
      <c r="B11"/>
    </row>
    <row r="12" spans="1:2" x14ac:dyDescent="0.25">
      <c r="A12" s="2" t="s">
        <v>1903</v>
      </c>
      <c r="B12"/>
    </row>
    <row r="13" spans="1:2" x14ac:dyDescent="0.25">
      <c r="A13" s="2" t="s">
        <v>1904</v>
      </c>
      <c r="B13"/>
    </row>
    <row r="14" spans="1:2" x14ac:dyDescent="0.25">
      <c r="A14" s="2" t="s">
        <v>1905</v>
      </c>
      <c r="B14"/>
    </row>
    <row r="15" spans="1:2" x14ac:dyDescent="0.25">
      <c r="A15" s="2" t="s">
        <v>381</v>
      </c>
      <c r="B15"/>
    </row>
    <row r="16" spans="1:2" x14ac:dyDescent="0.25">
      <c r="A16" s="2" t="s">
        <v>1906</v>
      </c>
      <c r="B16"/>
    </row>
    <row r="17" spans="1:2" x14ac:dyDescent="0.25">
      <c r="A17" s="2" t="s">
        <v>1907</v>
      </c>
      <c r="B17"/>
    </row>
    <row r="18" spans="1:2" x14ac:dyDescent="0.25">
      <c r="A18" s="2" t="s">
        <v>1908</v>
      </c>
      <c r="B18"/>
    </row>
    <row r="19" spans="1:2" x14ac:dyDescent="0.25">
      <c r="A19" s="2" t="s">
        <v>1909</v>
      </c>
      <c r="B19"/>
    </row>
    <row r="20" spans="1:2" x14ac:dyDescent="0.25">
      <c r="A20" s="2" t="s">
        <v>1910</v>
      </c>
      <c r="B20"/>
    </row>
    <row r="21" spans="1:2" x14ac:dyDescent="0.25">
      <c r="A21" s="2" t="s">
        <v>1911</v>
      </c>
      <c r="B21"/>
    </row>
    <row r="22" spans="1:2" x14ac:dyDescent="0.25">
      <c r="A22" s="2" t="s">
        <v>1912</v>
      </c>
      <c r="B22"/>
    </row>
    <row r="23" spans="1:2" x14ac:dyDescent="0.25">
      <c r="A23" s="2" t="s">
        <v>1913</v>
      </c>
      <c r="B23"/>
    </row>
    <row r="24" spans="1:2" x14ac:dyDescent="0.25">
      <c r="A24" s="2" t="s">
        <v>1914</v>
      </c>
      <c r="B24"/>
    </row>
    <row r="25" spans="1:2" x14ac:dyDescent="0.25">
      <c r="A25" s="2" t="s">
        <v>1915</v>
      </c>
      <c r="B25"/>
    </row>
    <row r="26" spans="1:2" x14ac:dyDescent="0.25">
      <c r="A26" s="2" t="s">
        <v>1916</v>
      </c>
      <c r="B26"/>
    </row>
    <row r="27" spans="1:2" x14ac:dyDescent="0.25">
      <c r="A27" s="2" t="s">
        <v>1917</v>
      </c>
      <c r="B27"/>
    </row>
    <row r="28" spans="1:2" x14ac:dyDescent="0.25">
      <c r="A28" s="2" t="s">
        <v>1918</v>
      </c>
      <c r="B28"/>
    </row>
    <row r="29" spans="1:2" x14ac:dyDescent="0.25">
      <c r="A29" s="2" t="s">
        <v>1919</v>
      </c>
      <c r="B29"/>
    </row>
    <row r="30" spans="1:2" x14ac:dyDescent="0.25">
      <c r="A30" s="2" t="s">
        <v>1920</v>
      </c>
      <c r="B30"/>
    </row>
    <row r="31" spans="1:2" x14ac:dyDescent="0.25">
      <c r="A31" s="2" t="s">
        <v>1921</v>
      </c>
      <c r="B31"/>
    </row>
    <row r="32" spans="1:2" x14ac:dyDescent="0.25">
      <c r="A32" s="2" t="s">
        <v>1922</v>
      </c>
      <c r="B32"/>
    </row>
    <row r="33" spans="1:2" x14ac:dyDescent="0.25">
      <c r="A33" s="2" t="s">
        <v>1923</v>
      </c>
      <c r="B33"/>
    </row>
    <row r="34" spans="1:2" x14ac:dyDescent="0.25">
      <c r="A34" s="2" t="s">
        <v>1924</v>
      </c>
      <c r="B34"/>
    </row>
    <row r="35" spans="1:2" x14ac:dyDescent="0.25">
      <c r="A35" s="2" t="s">
        <v>1925</v>
      </c>
      <c r="B35"/>
    </row>
    <row r="36" spans="1:2" x14ac:dyDescent="0.25">
      <c r="A36" s="2" t="s">
        <v>1926</v>
      </c>
      <c r="B36"/>
    </row>
    <row r="37" spans="1:2" x14ac:dyDescent="0.25">
      <c r="A37" s="2" t="s">
        <v>1927</v>
      </c>
      <c r="B37"/>
    </row>
    <row r="38" spans="1:2" x14ac:dyDescent="0.25">
      <c r="A38" s="2" t="s">
        <v>1928</v>
      </c>
      <c r="B38"/>
    </row>
    <row r="39" spans="1:2" x14ac:dyDescent="0.25">
      <c r="A39" s="2" t="s">
        <v>1929</v>
      </c>
      <c r="B39"/>
    </row>
    <row r="40" spans="1:2" x14ac:dyDescent="0.25">
      <c r="A40" s="2" t="s">
        <v>1930</v>
      </c>
      <c r="B40"/>
    </row>
    <row r="41" spans="1:2" x14ac:dyDescent="0.25">
      <c r="A41" s="2" t="s">
        <v>1931</v>
      </c>
      <c r="B41"/>
    </row>
    <row r="42" spans="1:2" x14ac:dyDescent="0.25">
      <c r="A42" s="2" t="s">
        <v>1932</v>
      </c>
      <c r="B42"/>
    </row>
    <row r="43" spans="1:2" x14ac:dyDescent="0.25">
      <c r="A43" s="2" t="s">
        <v>1933</v>
      </c>
      <c r="B43"/>
    </row>
    <row r="44" spans="1:2" x14ac:dyDescent="0.25">
      <c r="A44" s="2" t="s">
        <v>1934</v>
      </c>
      <c r="B44"/>
    </row>
    <row r="45" spans="1:2" x14ac:dyDescent="0.25">
      <c r="A45" s="2" t="s">
        <v>1935</v>
      </c>
      <c r="B45"/>
    </row>
    <row r="46" spans="1:2" x14ac:dyDescent="0.25">
      <c r="A46" s="2" t="s">
        <v>1936</v>
      </c>
      <c r="B46"/>
    </row>
    <row r="47" spans="1:2" x14ac:dyDescent="0.25">
      <c r="A47" s="2" t="s">
        <v>1937</v>
      </c>
      <c r="B47"/>
    </row>
    <row r="48" spans="1:2" x14ac:dyDescent="0.25">
      <c r="A48" s="2" t="s">
        <v>1938</v>
      </c>
      <c r="B48"/>
    </row>
    <row r="49" spans="1:2" x14ac:dyDescent="0.25">
      <c r="A49" s="2" t="s">
        <v>1939</v>
      </c>
      <c r="B49"/>
    </row>
    <row r="50" spans="1:2" x14ac:dyDescent="0.25">
      <c r="A50" s="2" t="s">
        <v>1940</v>
      </c>
      <c r="B50"/>
    </row>
    <row r="51" spans="1:2" x14ac:dyDescent="0.25">
      <c r="A51" s="2" t="s">
        <v>1941</v>
      </c>
      <c r="B51"/>
    </row>
    <row r="52" spans="1:2" x14ac:dyDescent="0.25">
      <c r="A52" s="2" t="s">
        <v>1942</v>
      </c>
      <c r="B52"/>
    </row>
    <row r="53" spans="1:2" x14ac:dyDescent="0.25">
      <c r="A53" s="2" t="s">
        <v>1943</v>
      </c>
      <c r="B53"/>
    </row>
    <row r="54" spans="1:2" x14ac:dyDescent="0.25">
      <c r="A54" s="2" t="s">
        <v>1944</v>
      </c>
      <c r="B54"/>
    </row>
    <row r="55" spans="1:2" x14ac:dyDescent="0.25">
      <c r="A55" s="2" t="s">
        <v>1945</v>
      </c>
      <c r="B55"/>
    </row>
    <row r="56" spans="1:2" x14ac:dyDescent="0.25">
      <c r="A56" s="2" t="s">
        <v>1946</v>
      </c>
      <c r="B56"/>
    </row>
    <row r="57" spans="1:2" x14ac:dyDescent="0.25">
      <c r="A57" s="2" t="s">
        <v>1947</v>
      </c>
      <c r="B57"/>
    </row>
    <row r="58" spans="1:2" x14ac:dyDescent="0.25">
      <c r="A58" s="2" t="s">
        <v>1948</v>
      </c>
      <c r="B58"/>
    </row>
    <row r="59" spans="1:2" x14ac:dyDescent="0.25">
      <c r="A59" s="2" t="s">
        <v>1949</v>
      </c>
      <c r="B59"/>
    </row>
    <row r="60" spans="1:2" x14ac:dyDescent="0.25">
      <c r="A60" s="2" t="s">
        <v>1950</v>
      </c>
      <c r="B60"/>
    </row>
    <row r="61" spans="1:2" x14ac:dyDescent="0.25">
      <c r="A61" s="2" t="s">
        <v>1951</v>
      </c>
      <c r="B61"/>
    </row>
    <row r="62" spans="1:2" x14ac:dyDescent="0.25">
      <c r="A62" s="2" t="s">
        <v>1952</v>
      </c>
      <c r="B62"/>
    </row>
    <row r="63" spans="1:2" x14ac:dyDescent="0.25">
      <c r="A63" s="2" t="s">
        <v>1953</v>
      </c>
      <c r="B63"/>
    </row>
    <row r="64" spans="1:2" x14ac:dyDescent="0.25">
      <c r="A64" s="2" t="s">
        <v>1954</v>
      </c>
      <c r="B64"/>
    </row>
    <row r="65" spans="1:2" x14ac:dyDescent="0.25">
      <c r="A65" s="2" t="s">
        <v>1955</v>
      </c>
      <c r="B65"/>
    </row>
    <row r="66" spans="1:2" x14ac:dyDescent="0.25">
      <c r="A66" s="2" t="s">
        <v>1956</v>
      </c>
      <c r="B66"/>
    </row>
    <row r="67" spans="1:2" x14ac:dyDescent="0.25">
      <c r="A67" s="2" t="s">
        <v>1957</v>
      </c>
      <c r="B67"/>
    </row>
    <row r="68" spans="1:2" x14ac:dyDescent="0.25">
      <c r="A68" s="2" t="s">
        <v>1958</v>
      </c>
      <c r="B68"/>
    </row>
    <row r="69" spans="1:2" x14ac:dyDescent="0.25">
      <c r="A69" s="2" t="s">
        <v>1959</v>
      </c>
      <c r="B69"/>
    </row>
    <row r="70" spans="1:2" x14ac:dyDescent="0.25">
      <c r="A70" s="2" t="s">
        <v>1960</v>
      </c>
      <c r="B70"/>
    </row>
    <row r="71" spans="1:2" x14ac:dyDescent="0.25">
      <c r="A71" s="2" t="s">
        <v>1961</v>
      </c>
      <c r="B71"/>
    </row>
    <row r="72" spans="1:2" x14ac:dyDescent="0.25">
      <c r="A72" s="2" t="s">
        <v>1962</v>
      </c>
      <c r="B72"/>
    </row>
    <row r="73" spans="1:2" x14ac:dyDescent="0.25">
      <c r="A73" s="2" t="s">
        <v>1963</v>
      </c>
      <c r="B73"/>
    </row>
    <row r="74" spans="1:2" x14ac:dyDescent="0.25">
      <c r="A74" s="2" t="s">
        <v>1964</v>
      </c>
      <c r="B74"/>
    </row>
    <row r="75" spans="1:2" x14ac:dyDescent="0.25">
      <c r="A75" s="2" t="s">
        <v>1965</v>
      </c>
      <c r="B75"/>
    </row>
    <row r="76" spans="1:2" x14ac:dyDescent="0.25">
      <c r="A76" s="2" t="s">
        <v>1966</v>
      </c>
      <c r="B76"/>
    </row>
    <row r="77" spans="1:2" x14ac:dyDescent="0.25">
      <c r="A77" s="2" t="s">
        <v>1967</v>
      </c>
      <c r="B77"/>
    </row>
    <row r="78" spans="1:2" x14ac:dyDescent="0.25">
      <c r="A78" s="2" t="s">
        <v>1968</v>
      </c>
      <c r="B78"/>
    </row>
    <row r="79" spans="1:2" x14ac:dyDescent="0.25">
      <c r="A79" s="2" t="s">
        <v>1969</v>
      </c>
      <c r="B79"/>
    </row>
    <row r="80" spans="1:2" x14ac:dyDescent="0.25">
      <c r="A80" s="2" t="s">
        <v>1970</v>
      </c>
      <c r="B80"/>
    </row>
    <row r="81" spans="1:2" x14ac:dyDescent="0.25">
      <c r="A81" s="2" t="s">
        <v>1971</v>
      </c>
      <c r="B81"/>
    </row>
    <row r="82" spans="1:2" x14ac:dyDescent="0.25">
      <c r="A82" s="2" t="s">
        <v>1972</v>
      </c>
      <c r="B82"/>
    </row>
    <row r="83" spans="1:2" x14ac:dyDescent="0.25">
      <c r="A83" s="2" t="s">
        <v>1973</v>
      </c>
      <c r="B83"/>
    </row>
    <row r="84" spans="1:2" x14ac:dyDescent="0.25">
      <c r="A84" s="2" t="s">
        <v>1974</v>
      </c>
      <c r="B84"/>
    </row>
    <row r="85" spans="1:2" x14ac:dyDescent="0.25">
      <c r="A85" s="2" t="s">
        <v>1975</v>
      </c>
      <c r="B85"/>
    </row>
    <row r="86" spans="1:2" x14ac:dyDescent="0.25">
      <c r="A86" s="2" t="s">
        <v>1976</v>
      </c>
      <c r="B86"/>
    </row>
    <row r="87" spans="1:2" x14ac:dyDescent="0.25">
      <c r="A87" s="2" t="s">
        <v>1977</v>
      </c>
      <c r="B87"/>
    </row>
    <row r="88" spans="1:2" x14ac:dyDescent="0.25">
      <c r="A88" s="2" t="s">
        <v>1978</v>
      </c>
      <c r="B88"/>
    </row>
    <row r="89" spans="1:2" x14ac:dyDescent="0.25">
      <c r="A89" s="2" t="s">
        <v>1979</v>
      </c>
      <c r="B89"/>
    </row>
    <row r="90" spans="1:2" x14ac:dyDescent="0.25">
      <c r="A90" s="2" t="s">
        <v>1980</v>
      </c>
      <c r="B90"/>
    </row>
    <row r="91" spans="1:2" x14ac:dyDescent="0.25">
      <c r="A91" s="2" t="s">
        <v>1981</v>
      </c>
      <c r="B91"/>
    </row>
    <row r="92" spans="1:2" x14ac:dyDescent="0.25">
      <c r="A92" s="2" t="s">
        <v>1982</v>
      </c>
      <c r="B92"/>
    </row>
    <row r="93" spans="1:2" x14ac:dyDescent="0.25">
      <c r="A93" s="2" t="s">
        <v>1983</v>
      </c>
      <c r="B93"/>
    </row>
    <row r="94" spans="1:2" x14ac:dyDescent="0.25">
      <c r="A94" s="2" t="s">
        <v>1984</v>
      </c>
      <c r="B94"/>
    </row>
    <row r="95" spans="1:2" x14ac:dyDescent="0.25">
      <c r="A95" s="2" t="s">
        <v>1985</v>
      </c>
      <c r="B95"/>
    </row>
    <row r="96" spans="1:2" x14ac:dyDescent="0.25">
      <c r="A96" s="2" t="s">
        <v>1986</v>
      </c>
      <c r="B96"/>
    </row>
    <row r="97" spans="1:2" x14ac:dyDescent="0.25">
      <c r="A97" s="2" t="s">
        <v>1987</v>
      </c>
      <c r="B97"/>
    </row>
    <row r="98" spans="1:2" x14ac:dyDescent="0.25">
      <c r="A98" s="2" t="s">
        <v>1988</v>
      </c>
      <c r="B98"/>
    </row>
    <row r="99" spans="1:2" x14ac:dyDescent="0.25">
      <c r="A99" s="2" t="s">
        <v>1989</v>
      </c>
      <c r="B99"/>
    </row>
    <row r="100" spans="1:2" x14ac:dyDescent="0.25">
      <c r="A100" s="2" t="s">
        <v>1990</v>
      </c>
      <c r="B100"/>
    </row>
    <row r="101" spans="1:2" x14ac:dyDescent="0.25">
      <c r="A101" s="2" t="s">
        <v>1991</v>
      </c>
      <c r="B101"/>
    </row>
    <row r="102" spans="1:2" x14ac:dyDescent="0.25">
      <c r="A102" s="2" t="s">
        <v>1992</v>
      </c>
      <c r="B102"/>
    </row>
    <row r="103" spans="1:2" x14ac:dyDescent="0.25">
      <c r="A103" s="2" t="s">
        <v>1993</v>
      </c>
      <c r="B103"/>
    </row>
    <row r="104" spans="1:2" x14ac:dyDescent="0.25">
      <c r="A104" s="2" t="s">
        <v>1994</v>
      </c>
      <c r="B104"/>
    </row>
    <row r="105" spans="1:2" x14ac:dyDescent="0.25">
      <c r="A105" s="2" t="s">
        <v>1995</v>
      </c>
      <c r="B105"/>
    </row>
    <row r="106" spans="1:2" x14ac:dyDescent="0.25">
      <c r="A106" s="2" t="s">
        <v>1996</v>
      </c>
      <c r="B106"/>
    </row>
    <row r="107" spans="1:2" x14ac:dyDescent="0.25">
      <c r="A107" s="2" t="s">
        <v>1997</v>
      </c>
      <c r="B107"/>
    </row>
    <row r="108" spans="1:2" x14ac:dyDescent="0.25">
      <c r="A108" s="2" t="s">
        <v>1998</v>
      </c>
      <c r="B108"/>
    </row>
    <row r="109" spans="1:2" x14ac:dyDescent="0.25">
      <c r="A109" s="2" t="s">
        <v>1999</v>
      </c>
      <c r="B109"/>
    </row>
    <row r="110" spans="1:2" x14ac:dyDescent="0.25">
      <c r="A110" s="2" t="s">
        <v>2000</v>
      </c>
      <c r="B110"/>
    </row>
    <row r="111" spans="1:2" x14ac:dyDescent="0.25">
      <c r="A111" s="2" t="s">
        <v>2001</v>
      </c>
      <c r="B111"/>
    </row>
    <row r="112" spans="1:2" x14ac:dyDescent="0.25">
      <c r="A112" s="2" t="s">
        <v>2002</v>
      </c>
      <c r="B112"/>
    </row>
    <row r="113" spans="1:2" x14ac:dyDescent="0.25">
      <c r="A113" s="2" t="s">
        <v>2003</v>
      </c>
      <c r="B113"/>
    </row>
    <row r="114" spans="1:2" x14ac:dyDescent="0.25">
      <c r="A114" s="2" t="s">
        <v>2004</v>
      </c>
      <c r="B114"/>
    </row>
    <row r="115" spans="1:2" x14ac:dyDescent="0.25">
      <c r="A115" s="2" t="s">
        <v>2005</v>
      </c>
      <c r="B115"/>
    </row>
    <row r="116" spans="1:2" x14ac:dyDescent="0.25">
      <c r="A116" s="2" t="s">
        <v>2006</v>
      </c>
      <c r="B116"/>
    </row>
    <row r="117" spans="1:2" x14ac:dyDescent="0.25">
      <c r="A117" s="2" t="s">
        <v>2007</v>
      </c>
      <c r="B117"/>
    </row>
    <row r="118" spans="1:2" x14ac:dyDescent="0.25">
      <c r="A118" s="2" t="s">
        <v>2008</v>
      </c>
      <c r="B118"/>
    </row>
    <row r="119" spans="1:2" x14ac:dyDescent="0.25">
      <c r="A119" s="2" t="s">
        <v>2009</v>
      </c>
      <c r="B119"/>
    </row>
    <row r="120" spans="1:2" x14ac:dyDescent="0.25">
      <c r="A120" s="2" t="s">
        <v>2010</v>
      </c>
      <c r="B120"/>
    </row>
    <row r="121" spans="1:2" x14ac:dyDescent="0.25">
      <c r="A121" s="2" t="s">
        <v>2011</v>
      </c>
      <c r="B121"/>
    </row>
    <row r="122" spans="1:2" x14ac:dyDescent="0.25">
      <c r="A122" s="2" t="s">
        <v>2012</v>
      </c>
      <c r="B122"/>
    </row>
    <row r="123" spans="1:2" x14ac:dyDescent="0.25">
      <c r="A123" s="2" t="s">
        <v>2013</v>
      </c>
      <c r="B123"/>
    </row>
    <row r="124" spans="1:2" x14ac:dyDescent="0.25">
      <c r="A124" s="2" t="s">
        <v>2014</v>
      </c>
      <c r="B124"/>
    </row>
    <row r="125" spans="1:2" x14ac:dyDescent="0.25">
      <c r="A125" s="2" t="s">
        <v>2015</v>
      </c>
      <c r="B125"/>
    </row>
    <row r="126" spans="1:2" x14ac:dyDescent="0.25">
      <c r="A126" s="2" t="s">
        <v>2016</v>
      </c>
      <c r="B126"/>
    </row>
    <row r="127" spans="1:2" x14ac:dyDescent="0.25">
      <c r="A127" s="2" t="s">
        <v>2017</v>
      </c>
      <c r="B127"/>
    </row>
    <row r="128" spans="1:2" x14ac:dyDescent="0.25">
      <c r="A128" s="2" t="s">
        <v>2018</v>
      </c>
      <c r="B128"/>
    </row>
    <row r="129" spans="1:2" x14ac:dyDescent="0.25">
      <c r="A129" s="2" t="s">
        <v>2019</v>
      </c>
      <c r="B129"/>
    </row>
    <row r="130" spans="1:2" x14ac:dyDescent="0.25">
      <c r="A130" s="2" t="s">
        <v>2020</v>
      </c>
      <c r="B130"/>
    </row>
    <row r="131" spans="1:2" x14ac:dyDescent="0.25">
      <c r="A131" s="2" t="s">
        <v>2021</v>
      </c>
      <c r="B131"/>
    </row>
    <row r="132" spans="1:2" x14ac:dyDescent="0.25">
      <c r="A132" s="2" t="s">
        <v>2022</v>
      </c>
      <c r="B132"/>
    </row>
    <row r="133" spans="1:2" x14ac:dyDescent="0.25">
      <c r="A133" s="2" t="s">
        <v>2023</v>
      </c>
      <c r="B133"/>
    </row>
    <row r="134" spans="1:2" x14ac:dyDescent="0.25">
      <c r="A134" s="2" t="s">
        <v>2024</v>
      </c>
      <c r="B134"/>
    </row>
    <row r="135" spans="1:2" x14ac:dyDescent="0.25">
      <c r="A135" s="2" t="s">
        <v>2025</v>
      </c>
      <c r="B135"/>
    </row>
    <row r="136" spans="1:2" x14ac:dyDescent="0.25">
      <c r="A136" s="2" t="s">
        <v>2026</v>
      </c>
      <c r="B136"/>
    </row>
    <row r="137" spans="1:2" x14ac:dyDescent="0.25">
      <c r="A137" s="2" t="s">
        <v>2027</v>
      </c>
      <c r="B137"/>
    </row>
    <row r="138" spans="1:2" x14ac:dyDescent="0.25">
      <c r="A138" s="2" t="s">
        <v>2028</v>
      </c>
      <c r="B138"/>
    </row>
    <row r="139" spans="1:2" x14ac:dyDescent="0.25">
      <c r="A139" s="2" t="s">
        <v>2029</v>
      </c>
      <c r="B139"/>
    </row>
    <row r="140" spans="1:2" x14ac:dyDescent="0.25">
      <c r="A140" s="2" t="s">
        <v>2030</v>
      </c>
      <c r="B140"/>
    </row>
    <row r="141" spans="1:2" x14ac:dyDescent="0.25">
      <c r="A141" s="2" t="s">
        <v>2031</v>
      </c>
      <c r="B141"/>
    </row>
    <row r="142" spans="1:2" x14ac:dyDescent="0.25">
      <c r="A142" s="2" t="s">
        <v>2032</v>
      </c>
      <c r="B142"/>
    </row>
    <row r="143" spans="1:2" x14ac:dyDescent="0.25">
      <c r="A143" s="2" t="s">
        <v>2033</v>
      </c>
      <c r="B143"/>
    </row>
    <row r="144" spans="1:2" x14ac:dyDescent="0.25">
      <c r="A144" s="2" t="s">
        <v>2034</v>
      </c>
      <c r="B144"/>
    </row>
    <row r="145" spans="1:2" x14ac:dyDescent="0.25">
      <c r="A145" s="2" t="s">
        <v>2035</v>
      </c>
      <c r="B145"/>
    </row>
    <row r="146" spans="1:2" x14ac:dyDescent="0.25">
      <c r="A146" s="2" t="s">
        <v>2036</v>
      </c>
      <c r="B146"/>
    </row>
    <row r="147" spans="1:2" x14ac:dyDescent="0.25">
      <c r="A147" s="2" t="s">
        <v>2037</v>
      </c>
      <c r="B147"/>
    </row>
    <row r="148" spans="1:2" x14ac:dyDescent="0.25">
      <c r="A148" s="2" t="s">
        <v>2038</v>
      </c>
      <c r="B148"/>
    </row>
    <row r="149" spans="1:2" x14ac:dyDescent="0.25">
      <c r="A149" s="2" t="s">
        <v>2039</v>
      </c>
      <c r="B149"/>
    </row>
    <row r="150" spans="1:2" x14ac:dyDescent="0.25">
      <c r="A150" s="2" t="s">
        <v>2040</v>
      </c>
      <c r="B150"/>
    </row>
    <row r="151" spans="1:2" x14ac:dyDescent="0.25">
      <c r="A151" s="2" t="s">
        <v>2041</v>
      </c>
      <c r="B151"/>
    </row>
    <row r="152" spans="1:2" x14ac:dyDescent="0.25">
      <c r="A152" s="2" t="s">
        <v>2042</v>
      </c>
      <c r="B152"/>
    </row>
    <row r="153" spans="1:2" x14ac:dyDescent="0.25">
      <c r="A153" s="2" t="s">
        <v>2043</v>
      </c>
      <c r="B153"/>
    </row>
    <row r="154" spans="1:2" x14ac:dyDescent="0.25">
      <c r="A154" s="2" t="s">
        <v>2044</v>
      </c>
      <c r="B154"/>
    </row>
    <row r="155" spans="1:2" x14ac:dyDescent="0.25">
      <c r="A155" s="2" t="s">
        <v>2045</v>
      </c>
      <c r="B155"/>
    </row>
    <row r="156" spans="1:2" x14ac:dyDescent="0.25">
      <c r="A156" s="2" t="s">
        <v>2046</v>
      </c>
      <c r="B156"/>
    </row>
    <row r="157" spans="1:2" x14ac:dyDescent="0.25">
      <c r="A157" s="2" t="s">
        <v>2047</v>
      </c>
      <c r="B157"/>
    </row>
    <row r="158" spans="1:2" x14ac:dyDescent="0.25">
      <c r="A158" s="2" t="s">
        <v>2048</v>
      </c>
      <c r="B158"/>
    </row>
    <row r="159" spans="1:2" x14ac:dyDescent="0.25">
      <c r="A159" s="2" t="s">
        <v>2049</v>
      </c>
      <c r="B159"/>
    </row>
    <row r="160" spans="1:2" x14ac:dyDescent="0.25">
      <c r="A160" s="2" t="s">
        <v>2050</v>
      </c>
      <c r="B160"/>
    </row>
    <row r="161" spans="1:2" x14ac:dyDescent="0.25">
      <c r="A161" s="2" t="s">
        <v>2051</v>
      </c>
      <c r="B161"/>
    </row>
    <row r="162" spans="1:2" x14ac:dyDescent="0.25">
      <c r="A162" s="2" t="s">
        <v>2052</v>
      </c>
      <c r="B162"/>
    </row>
    <row r="163" spans="1:2" x14ac:dyDescent="0.25">
      <c r="A163" s="2" t="s">
        <v>2053</v>
      </c>
      <c r="B163"/>
    </row>
    <row r="164" spans="1:2" x14ac:dyDescent="0.25">
      <c r="A164" s="2" t="s">
        <v>2054</v>
      </c>
      <c r="B164"/>
    </row>
    <row r="165" spans="1:2" x14ac:dyDescent="0.25">
      <c r="A165" s="2" t="s">
        <v>2055</v>
      </c>
      <c r="B165"/>
    </row>
    <row r="166" spans="1:2" x14ac:dyDescent="0.25">
      <c r="A166" s="2" t="s">
        <v>2056</v>
      </c>
      <c r="B166"/>
    </row>
    <row r="167" spans="1:2" x14ac:dyDescent="0.25">
      <c r="A167" s="2" t="s">
        <v>2057</v>
      </c>
      <c r="B167"/>
    </row>
    <row r="168" spans="1:2" x14ac:dyDescent="0.25">
      <c r="A168" s="2" t="s">
        <v>2058</v>
      </c>
      <c r="B168"/>
    </row>
    <row r="169" spans="1:2" x14ac:dyDescent="0.25">
      <c r="A169" s="2" t="s">
        <v>2059</v>
      </c>
      <c r="B169"/>
    </row>
    <row r="170" spans="1:2" x14ac:dyDescent="0.25">
      <c r="A170" s="2" t="s">
        <v>2060</v>
      </c>
      <c r="B170"/>
    </row>
    <row r="171" spans="1:2" x14ac:dyDescent="0.25">
      <c r="A171" s="2" t="s">
        <v>2061</v>
      </c>
      <c r="B171"/>
    </row>
    <row r="172" spans="1:2" x14ac:dyDescent="0.25">
      <c r="A172" s="2" t="s">
        <v>2062</v>
      </c>
      <c r="B172"/>
    </row>
    <row r="173" spans="1:2" x14ac:dyDescent="0.25">
      <c r="A173" s="2" t="s">
        <v>2063</v>
      </c>
      <c r="B173"/>
    </row>
    <row r="174" spans="1:2" x14ac:dyDescent="0.25">
      <c r="A174" s="2" t="s">
        <v>2064</v>
      </c>
      <c r="B174"/>
    </row>
    <row r="175" spans="1:2" x14ac:dyDescent="0.25">
      <c r="A175" s="2" t="s">
        <v>2065</v>
      </c>
      <c r="B175"/>
    </row>
    <row r="176" spans="1:2" x14ac:dyDescent="0.25">
      <c r="A176" s="2" t="s">
        <v>2066</v>
      </c>
      <c r="B176"/>
    </row>
    <row r="177" spans="1:2" x14ac:dyDescent="0.25">
      <c r="A177" s="2" t="s">
        <v>2067</v>
      </c>
      <c r="B177"/>
    </row>
    <row r="178" spans="1:2" x14ac:dyDescent="0.25">
      <c r="A178" s="2" t="s">
        <v>2068</v>
      </c>
      <c r="B178"/>
    </row>
    <row r="179" spans="1:2" x14ac:dyDescent="0.25">
      <c r="A179" s="2" t="s">
        <v>2069</v>
      </c>
      <c r="B179"/>
    </row>
    <row r="180" spans="1:2" x14ac:dyDescent="0.25">
      <c r="A180" s="2" t="s">
        <v>2070</v>
      </c>
      <c r="B180"/>
    </row>
    <row r="181" spans="1:2" x14ac:dyDescent="0.25">
      <c r="A181" s="2" t="s">
        <v>2071</v>
      </c>
      <c r="B181"/>
    </row>
    <row r="182" spans="1:2" x14ac:dyDescent="0.25">
      <c r="A182" s="2" t="s">
        <v>2072</v>
      </c>
      <c r="B182"/>
    </row>
    <row r="183" spans="1:2" x14ac:dyDescent="0.25">
      <c r="A183" s="2" t="s">
        <v>2073</v>
      </c>
      <c r="B183"/>
    </row>
    <row r="184" spans="1:2" x14ac:dyDescent="0.25">
      <c r="A184" s="2" t="s">
        <v>2074</v>
      </c>
      <c r="B184"/>
    </row>
    <row r="185" spans="1:2" x14ac:dyDescent="0.25">
      <c r="A185" s="2" t="s">
        <v>2075</v>
      </c>
      <c r="B185"/>
    </row>
    <row r="186" spans="1:2" x14ac:dyDescent="0.25">
      <c r="A186" s="2" t="s">
        <v>2076</v>
      </c>
      <c r="B186"/>
    </row>
    <row r="187" spans="1:2" x14ac:dyDescent="0.25">
      <c r="A187" s="2" t="s">
        <v>2077</v>
      </c>
      <c r="B187"/>
    </row>
    <row r="188" spans="1:2" x14ac:dyDescent="0.25">
      <c r="A188" s="2" t="s">
        <v>2078</v>
      </c>
      <c r="B188"/>
    </row>
    <row r="189" spans="1:2" x14ac:dyDescent="0.25">
      <c r="A189" s="2" t="s">
        <v>2079</v>
      </c>
      <c r="B189"/>
    </row>
    <row r="190" spans="1:2" x14ac:dyDescent="0.25">
      <c r="A190" s="2" t="s">
        <v>2080</v>
      </c>
      <c r="B190"/>
    </row>
    <row r="191" spans="1:2" x14ac:dyDescent="0.25">
      <c r="A191" s="2" t="s">
        <v>2081</v>
      </c>
      <c r="B191"/>
    </row>
    <row r="192" spans="1:2" x14ac:dyDescent="0.25">
      <c r="A192" s="2" t="s">
        <v>2082</v>
      </c>
      <c r="B192"/>
    </row>
    <row r="193" spans="1:2" x14ac:dyDescent="0.25">
      <c r="A193" s="2" t="s">
        <v>2083</v>
      </c>
      <c r="B193"/>
    </row>
    <row r="194" spans="1:2" x14ac:dyDescent="0.25">
      <c r="A194" s="2" t="s">
        <v>2084</v>
      </c>
      <c r="B194"/>
    </row>
    <row r="195" spans="1:2" x14ac:dyDescent="0.25">
      <c r="A195" s="2" t="s">
        <v>2085</v>
      </c>
      <c r="B195"/>
    </row>
    <row r="196" spans="1:2" x14ac:dyDescent="0.25">
      <c r="A196" s="2" t="s">
        <v>2086</v>
      </c>
      <c r="B196"/>
    </row>
    <row r="197" spans="1:2" x14ac:dyDescent="0.25">
      <c r="A197" s="2" t="s">
        <v>2087</v>
      </c>
      <c r="B197"/>
    </row>
    <row r="198" spans="1:2" x14ac:dyDescent="0.25">
      <c r="A198" s="2" t="s">
        <v>2088</v>
      </c>
      <c r="B198"/>
    </row>
    <row r="199" spans="1:2" x14ac:dyDescent="0.25">
      <c r="A199" s="2" t="s">
        <v>2089</v>
      </c>
      <c r="B199"/>
    </row>
    <row r="200" spans="1:2" x14ac:dyDescent="0.25">
      <c r="A200" s="2" t="s">
        <v>2090</v>
      </c>
      <c r="B200"/>
    </row>
    <row r="201" spans="1:2" x14ac:dyDescent="0.25">
      <c r="A201" s="2" t="s">
        <v>2091</v>
      </c>
      <c r="B201"/>
    </row>
    <row r="202" spans="1:2" x14ac:dyDescent="0.25">
      <c r="A202" s="2" t="s">
        <v>2092</v>
      </c>
      <c r="B202"/>
    </row>
    <row r="203" spans="1:2" x14ac:dyDescent="0.25">
      <c r="A203" s="2" t="s">
        <v>2093</v>
      </c>
      <c r="B203"/>
    </row>
    <row r="204" spans="1:2" x14ac:dyDescent="0.25">
      <c r="A204" s="2" t="s">
        <v>2094</v>
      </c>
      <c r="B204"/>
    </row>
    <row r="205" spans="1:2" x14ac:dyDescent="0.25">
      <c r="A205" s="2" t="s">
        <v>2095</v>
      </c>
      <c r="B205"/>
    </row>
    <row r="206" spans="1:2" x14ac:dyDescent="0.25">
      <c r="A206" s="2" t="s">
        <v>2096</v>
      </c>
      <c r="B206"/>
    </row>
    <row r="207" spans="1:2" x14ac:dyDescent="0.25">
      <c r="A207" s="2" t="s">
        <v>2097</v>
      </c>
      <c r="B207"/>
    </row>
    <row r="208" spans="1:2" x14ac:dyDescent="0.25">
      <c r="A208" s="2" t="s">
        <v>2098</v>
      </c>
      <c r="B208"/>
    </row>
    <row r="209" spans="1:2" x14ac:dyDescent="0.25">
      <c r="A209" s="2" t="s">
        <v>2099</v>
      </c>
      <c r="B209"/>
    </row>
    <row r="210" spans="1:2" x14ac:dyDescent="0.25">
      <c r="A210" s="2" t="s">
        <v>2100</v>
      </c>
      <c r="B210"/>
    </row>
    <row r="211" spans="1:2" x14ac:dyDescent="0.25">
      <c r="A211" s="2" t="s">
        <v>2101</v>
      </c>
      <c r="B211"/>
    </row>
    <row r="212" spans="1:2" x14ac:dyDescent="0.25">
      <c r="A212" s="2" t="s">
        <v>2102</v>
      </c>
      <c r="B212"/>
    </row>
    <row r="213" spans="1:2" x14ac:dyDescent="0.25">
      <c r="A213" s="2" t="s">
        <v>2103</v>
      </c>
      <c r="B213"/>
    </row>
    <row r="214" spans="1:2" x14ac:dyDescent="0.25">
      <c r="A214" s="2" t="s">
        <v>2104</v>
      </c>
      <c r="B214"/>
    </row>
    <row r="215" spans="1:2" x14ac:dyDescent="0.25">
      <c r="A215" s="2" t="s">
        <v>2105</v>
      </c>
      <c r="B215"/>
    </row>
    <row r="216" spans="1:2" x14ac:dyDescent="0.25">
      <c r="A216" s="2" t="s">
        <v>2106</v>
      </c>
      <c r="B216"/>
    </row>
    <row r="217" spans="1:2" x14ac:dyDescent="0.25">
      <c r="A217" s="2" t="s">
        <v>2107</v>
      </c>
      <c r="B217"/>
    </row>
    <row r="218" spans="1:2" x14ac:dyDescent="0.25">
      <c r="A218" s="2" t="s">
        <v>2108</v>
      </c>
      <c r="B218"/>
    </row>
    <row r="219" spans="1:2" x14ac:dyDescent="0.25">
      <c r="A219" s="2" t="s">
        <v>2109</v>
      </c>
      <c r="B219"/>
    </row>
    <row r="220" spans="1:2" x14ac:dyDescent="0.25">
      <c r="A220" s="2" t="s">
        <v>2110</v>
      </c>
      <c r="B220"/>
    </row>
    <row r="221" spans="1:2" x14ac:dyDescent="0.25">
      <c r="A221" s="2" t="s">
        <v>2111</v>
      </c>
      <c r="B221"/>
    </row>
    <row r="222" spans="1:2" x14ac:dyDescent="0.25">
      <c r="A222" s="2" t="s">
        <v>2112</v>
      </c>
      <c r="B222"/>
    </row>
    <row r="223" spans="1:2" x14ac:dyDescent="0.25">
      <c r="A223" s="2" t="s">
        <v>2113</v>
      </c>
      <c r="B223"/>
    </row>
    <row r="224" spans="1:2" x14ac:dyDescent="0.25">
      <c r="A224" s="2" t="s">
        <v>2114</v>
      </c>
      <c r="B224"/>
    </row>
    <row r="225" spans="1:2" x14ac:dyDescent="0.25">
      <c r="A225" s="2" t="s">
        <v>2115</v>
      </c>
      <c r="B225"/>
    </row>
    <row r="226" spans="1:2" x14ac:dyDescent="0.25">
      <c r="A226" s="2" t="s">
        <v>2116</v>
      </c>
      <c r="B226"/>
    </row>
    <row r="227" spans="1:2" x14ac:dyDescent="0.25">
      <c r="A227" s="2" t="s">
        <v>2117</v>
      </c>
      <c r="B227"/>
    </row>
    <row r="228" spans="1:2" x14ac:dyDescent="0.25">
      <c r="A228" s="2" t="s">
        <v>2118</v>
      </c>
      <c r="B228"/>
    </row>
    <row r="229" spans="1:2" x14ac:dyDescent="0.25">
      <c r="A229" s="2" t="s">
        <v>2119</v>
      </c>
      <c r="B229"/>
    </row>
    <row r="230" spans="1:2" x14ac:dyDescent="0.25">
      <c r="A230" s="2" t="s">
        <v>2120</v>
      </c>
      <c r="B230"/>
    </row>
    <row r="231" spans="1:2" x14ac:dyDescent="0.25">
      <c r="A231" s="2" t="s">
        <v>2121</v>
      </c>
      <c r="B231"/>
    </row>
    <row r="232" spans="1:2" x14ac:dyDescent="0.25">
      <c r="A232" s="2" t="s">
        <v>2122</v>
      </c>
      <c r="B232"/>
    </row>
    <row r="233" spans="1:2" x14ac:dyDescent="0.25">
      <c r="A233" s="2" t="s">
        <v>2123</v>
      </c>
      <c r="B233"/>
    </row>
    <row r="234" spans="1:2" x14ac:dyDescent="0.25">
      <c r="A234" s="2" t="s">
        <v>2124</v>
      </c>
      <c r="B234"/>
    </row>
    <row r="235" spans="1:2" x14ac:dyDescent="0.25">
      <c r="A235" s="2" t="s">
        <v>2125</v>
      </c>
      <c r="B235"/>
    </row>
    <row r="236" spans="1:2" x14ac:dyDescent="0.25">
      <c r="A236" s="2" t="s">
        <v>2126</v>
      </c>
      <c r="B236"/>
    </row>
    <row r="237" spans="1:2" x14ac:dyDescent="0.25">
      <c r="A237" s="2" t="s">
        <v>2127</v>
      </c>
      <c r="B237"/>
    </row>
    <row r="238" spans="1:2" x14ac:dyDescent="0.25">
      <c r="A238" s="2" t="s">
        <v>2128</v>
      </c>
      <c r="B238"/>
    </row>
    <row r="239" spans="1:2" x14ac:dyDescent="0.25">
      <c r="A239" s="2" t="s">
        <v>2129</v>
      </c>
      <c r="B239"/>
    </row>
    <row r="240" spans="1:2" x14ac:dyDescent="0.25">
      <c r="A240" s="2" t="s">
        <v>2130</v>
      </c>
      <c r="B240"/>
    </row>
    <row r="241" spans="1:2" x14ac:dyDescent="0.25">
      <c r="A241" s="2" t="s">
        <v>2131</v>
      </c>
      <c r="B241"/>
    </row>
    <row r="242" spans="1:2" x14ac:dyDescent="0.25">
      <c r="A242" s="2" t="s">
        <v>2132</v>
      </c>
      <c r="B242"/>
    </row>
    <row r="243" spans="1:2" x14ac:dyDescent="0.25">
      <c r="A243" s="2" t="s">
        <v>2133</v>
      </c>
      <c r="B243"/>
    </row>
    <row r="244" spans="1:2" x14ac:dyDescent="0.25">
      <c r="A244" s="2" t="s">
        <v>2134</v>
      </c>
      <c r="B244"/>
    </row>
    <row r="245" spans="1:2" x14ac:dyDescent="0.25">
      <c r="A245" s="2" t="s">
        <v>2135</v>
      </c>
      <c r="B245"/>
    </row>
    <row r="246" spans="1:2" x14ac:dyDescent="0.25">
      <c r="A246" s="2" t="s">
        <v>2136</v>
      </c>
      <c r="B246"/>
    </row>
    <row r="247" spans="1:2" x14ac:dyDescent="0.25">
      <c r="A247" s="2" t="s">
        <v>2137</v>
      </c>
      <c r="B247"/>
    </row>
    <row r="248" spans="1:2" x14ac:dyDescent="0.25">
      <c r="A248" s="2" t="s">
        <v>2138</v>
      </c>
      <c r="B248"/>
    </row>
    <row r="249" spans="1:2" x14ac:dyDescent="0.25">
      <c r="A249" s="2" t="s">
        <v>2139</v>
      </c>
      <c r="B249"/>
    </row>
    <row r="250" spans="1:2" x14ac:dyDescent="0.25">
      <c r="A250" s="2" t="s">
        <v>2140</v>
      </c>
      <c r="B250"/>
    </row>
    <row r="251" spans="1:2" x14ac:dyDescent="0.25">
      <c r="A251" s="2" t="s">
        <v>2141</v>
      </c>
      <c r="B251"/>
    </row>
    <row r="252" spans="1:2" x14ac:dyDescent="0.25">
      <c r="A252" s="2" t="s">
        <v>2142</v>
      </c>
      <c r="B252"/>
    </row>
    <row r="253" spans="1:2" x14ac:dyDescent="0.25">
      <c r="A253" s="2" t="s">
        <v>2143</v>
      </c>
      <c r="B253"/>
    </row>
    <row r="254" spans="1:2" x14ac:dyDescent="0.25">
      <c r="A254" s="2" t="s">
        <v>2144</v>
      </c>
      <c r="B254"/>
    </row>
    <row r="255" spans="1:2" x14ac:dyDescent="0.25">
      <c r="A255" s="2" t="s">
        <v>2145</v>
      </c>
      <c r="B255"/>
    </row>
    <row r="256" spans="1:2" x14ac:dyDescent="0.25">
      <c r="A256" s="2" t="s">
        <v>2146</v>
      </c>
      <c r="B256"/>
    </row>
    <row r="257" spans="1:2" x14ac:dyDescent="0.25">
      <c r="A257" s="2" t="s">
        <v>2147</v>
      </c>
      <c r="B257"/>
    </row>
    <row r="258" spans="1:2" x14ac:dyDescent="0.25">
      <c r="A258" s="2" t="s">
        <v>2148</v>
      </c>
      <c r="B258"/>
    </row>
    <row r="259" spans="1:2" x14ac:dyDescent="0.25">
      <c r="A259" s="2" t="s">
        <v>2149</v>
      </c>
      <c r="B259"/>
    </row>
    <row r="260" spans="1:2" x14ac:dyDescent="0.25">
      <c r="A260" s="2" t="s">
        <v>2150</v>
      </c>
      <c r="B260"/>
    </row>
    <row r="261" spans="1:2" x14ac:dyDescent="0.25">
      <c r="A261" s="2" t="s">
        <v>2151</v>
      </c>
      <c r="B261"/>
    </row>
    <row r="262" spans="1:2" x14ac:dyDescent="0.25">
      <c r="A262" s="2" t="s">
        <v>2152</v>
      </c>
      <c r="B262"/>
    </row>
    <row r="263" spans="1:2" x14ac:dyDescent="0.25">
      <c r="A263" s="2" t="s">
        <v>2153</v>
      </c>
      <c r="B263"/>
    </row>
    <row r="264" spans="1:2" x14ac:dyDescent="0.25">
      <c r="A264" s="2" t="s">
        <v>2154</v>
      </c>
      <c r="B264"/>
    </row>
    <row r="265" spans="1:2" x14ac:dyDescent="0.25">
      <c r="A265" s="2" t="s">
        <v>2155</v>
      </c>
      <c r="B265"/>
    </row>
    <row r="266" spans="1:2" x14ac:dyDescent="0.25">
      <c r="A266" s="2" t="s">
        <v>2156</v>
      </c>
      <c r="B266"/>
    </row>
    <row r="267" spans="1:2" x14ac:dyDescent="0.25">
      <c r="A267" s="2" t="s">
        <v>2157</v>
      </c>
      <c r="B267"/>
    </row>
    <row r="268" spans="1:2" x14ac:dyDescent="0.25">
      <c r="A268" s="2" t="s">
        <v>2158</v>
      </c>
      <c r="B268"/>
    </row>
    <row r="269" spans="1:2" x14ac:dyDescent="0.25">
      <c r="A269" s="2" t="s">
        <v>2159</v>
      </c>
      <c r="B269"/>
    </row>
    <row r="270" spans="1:2" x14ac:dyDescent="0.25">
      <c r="A270" s="2" t="s">
        <v>2160</v>
      </c>
      <c r="B270"/>
    </row>
    <row r="271" spans="1:2" x14ac:dyDescent="0.25">
      <c r="A271" s="2" t="s">
        <v>2161</v>
      </c>
      <c r="B271"/>
    </row>
    <row r="272" spans="1:2" x14ac:dyDescent="0.25">
      <c r="A272" s="2" t="s">
        <v>2162</v>
      </c>
      <c r="B272"/>
    </row>
    <row r="273" spans="1:2" x14ac:dyDescent="0.25">
      <c r="A273" s="2" t="s">
        <v>2163</v>
      </c>
      <c r="B273"/>
    </row>
    <row r="274" spans="1:2" x14ac:dyDescent="0.25">
      <c r="A274" s="2" t="s">
        <v>2164</v>
      </c>
      <c r="B274"/>
    </row>
    <row r="275" spans="1:2" x14ac:dyDescent="0.25">
      <c r="A275" s="2" t="s">
        <v>2165</v>
      </c>
      <c r="B275"/>
    </row>
    <row r="276" spans="1:2" x14ac:dyDescent="0.25">
      <c r="A276" s="2" t="s">
        <v>2166</v>
      </c>
      <c r="B276"/>
    </row>
    <row r="277" spans="1:2" x14ac:dyDescent="0.25">
      <c r="A277" s="2" t="s">
        <v>2167</v>
      </c>
      <c r="B277"/>
    </row>
    <row r="278" spans="1:2" x14ac:dyDescent="0.25">
      <c r="A278" s="2" t="s">
        <v>2168</v>
      </c>
      <c r="B278"/>
    </row>
    <row r="279" spans="1:2" x14ac:dyDescent="0.25">
      <c r="A279" s="2" t="s">
        <v>2169</v>
      </c>
      <c r="B279"/>
    </row>
    <row r="280" spans="1:2" x14ac:dyDescent="0.25">
      <c r="A280" s="2" t="s">
        <v>2170</v>
      </c>
      <c r="B280"/>
    </row>
    <row r="281" spans="1:2" x14ac:dyDescent="0.25">
      <c r="A281" s="2" t="s">
        <v>2171</v>
      </c>
      <c r="B281"/>
    </row>
    <row r="282" spans="1:2" x14ac:dyDescent="0.25">
      <c r="A282" s="2" t="s">
        <v>2172</v>
      </c>
      <c r="B282"/>
    </row>
    <row r="283" spans="1:2" x14ac:dyDescent="0.25">
      <c r="A283" s="2" t="s">
        <v>2173</v>
      </c>
      <c r="B283"/>
    </row>
    <row r="284" spans="1:2" x14ac:dyDescent="0.25">
      <c r="A284" s="2" t="s">
        <v>2174</v>
      </c>
      <c r="B284"/>
    </row>
    <row r="285" spans="1:2" x14ac:dyDescent="0.25">
      <c r="A285" s="2" t="s">
        <v>2175</v>
      </c>
      <c r="B285"/>
    </row>
    <row r="286" spans="1:2" x14ac:dyDescent="0.25">
      <c r="A286" s="2" t="s">
        <v>2176</v>
      </c>
      <c r="B286"/>
    </row>
    <row r="287" spans="1:2" x14ac:dyDescent="0.25">
      <c r="A287" s="2" t="s">
        <v>2177</v>
      </c>
      <c r="B287"/>
    </row>
    <row r="288" spans="1:2" x14ac:dyDescent="0.25">
      <c r="A288" s="2" t="s">
        <v>2178</v>
      </c>
      <c r="B288"/>
    </row>
    <row r="289" spans="1:2" x14ac:dyDescent="0.25">
      <c r="A289" s="2" t="s">
        <v>2179</v>
      </c>
      <c r="B289"/>
    </row>
    <row r="290" spans="1:2" x14ac:dyDescent="0.25">
      <c r="A290" s="2" t="s">
        <v>2180</v>
      </c>
      <c r="B290"/>
    </row>
    <row r="291" spans="1:2" x14ac:dyDescent="0.25">
      <c r="A291" s="2" t="s">
        <v>2181</v>
      </c>
      <c r="B291"/>
    </row>
    <row r="292" spans="1:2" x14ac:dyDescent="0.25">
      <c r="A292" s="2" t="s">
        <v>2182</v>
      </c>
      <c r="B292"/>
    </row>
    <row r="293" spans="1:2" x14ac:dyDescent="0.25">
      <c r="A293" s="2" t="s">
        <v>2183</v>
      </c>
      <c r="B293"/>
    </row>
    <row r="294" spans="1:2" x14ac:dyDescent="0.25">
      <c r="A294" s="2" t="s">
        <v>2184</v>
      </c>
      <c r="B294"/>
    </row>
    <row r="295" spans="1:2" x14ac:dyDescent="0.25">
      <c r="A295" s="2" t="s">
        <v>2185</v>
      </c>
      <c r="B295"/>
    </row>
    <row r="296" spans="1:2" x14ac:dyDescent="0.25">
      <c r="A296" s="2" t="s">
        <v>2186</v>
      </c>
      <c r="B296"/>
    </row>
    <row r="297" spans="1:2" x14ac:dyDescent="0.25">
      <c r="A297" s="2" t="s">
        <v>2187</v>
      </c>
      <c r="B297"/>
    </row>
    <row r="298" spans="1:2" x14ac:dyDescent="0.25">
      <c r="A298" s="2" t="s">
        <v>2188</v>
      </c>
      <c r="B298"/>
    </row>
    <row r="299" spans="1:2" x14ac:dyDescent="0.25">
      <c r="A299" s="2" t="s">
        <v>2189</v>
      </c>
      <c r="B299"/>
    </row>
    <row r="300" spans="1:2" x14ac:dyDescent="0.25">
      <c r="A300" s="2" t="s">
        <v>2190</v>
      </c>
      <c r="B300"/>
    </row>
    <row r="301" spans="1:2" x14ac:dyDescent="0.25">
      <c r="A301" s="2" t="s">
        <v>2191</v>
      </c>
      <c r="B301"/>
    </row>
    <row r="302" spans="1:2" x14ac:dyDescent="0.25">
      <c r="A302" s="2" t="s">
        <v>2192</v>
      </c>
      <c r="B302"/>
    </row>
    <row r="303" spans="1:2" x14ac:dyDescent="0.25">
      <c r="A303" s="2" t="s">
        <v>2193</v>
      </c>
      <c r="B303"/>
    </row>
    <row r="304" spans="1:2" x14ac:dyDescent="0.25">
      <c r="A304" s="2" t="s">
        <v>2194</v>
      </c>
      <c r="B304"/>
    </row>
    <row r="305" spans="1:2" x14ac:dyDescent="0.25">
      <c r="A305" s="2" t="s">
        <v>2195</v>
      </c>
      <c r="B305"/>
    </row>
    <row r="306" spans="1:2" x14ac:dyDescent="0.25">
      <c r="A306" s="2" t="s">
        <v>2196</v>
      </c>
      <c r="B306"/>
    </row>
    <row r="307" spans="1:2" x14ac:dyDescent="0.25">
      <c r="A307" s="2" t="s">
        <v>2197</v>
      </c>
      <c r="B307"/>
    </row>
    <row r="308" spans="1:2" x14ac:dyDescent="0.25">
      <c r="A308" s="2" t="s">
        <v>2198</v>
      </c>
      <c r="B308"/>
    </row>
    <row r="309" spans="1:2" x14ac:dyDescent="0.25">
      <c r="A309" s="2" t="s">
        <v>2199</v>
      </c>
      <c r="B309"/>
    </row>
    <row r="310" spans="1:2" x14ac:dyDescent="0.25">
      <c r="A310" s="2" t="s">
        <v>2200</v>
      </c>
      <c r="B310"/>
    </row>
    <row r="311" spans="1:2" x14ac:dyDescent="0.25">
      <c r="A311" s="2" t="s">
        <v>2201</v>
      </c>
      <c r="B311"/>
    </row>
    <row r="312" spans="1:2" x14ac:dyDescent="0.25">
      <c r="A312" s="2" t="s">
        <v>2202</v>
      </c>
      <c r="B312"/>
    </row>
    <row r="313" spans="1:2" x14ac:dyDescent="0.25">
      <c r="A313" s="2" t="s">
        <v>2203</v>
      </c>
      <c r="B313"/>
    </row>
    <row r="314" spans="1:2" x14ac:dyDescent="0.25">
      <c r="A314" s="2" t="s">
        <v>2204</v>
      </c>
      <c r="B314"/>
    </row>
    <row r="315" spans="1:2" x14ac:dyDescent="0.25">
      <c r="A315" s="2" t="s">
        <v>2205</v>
      </c>
      <c r="B315"/>
    </row>
    <row r="316" spans="1:2" x14ac:dyDescent="0.25">
      <c r="A316" s="2" t="s">
        <v>2206</v>
      </c>
      <c r="B316"/>
    </row>
    <row r="317" spans="1:2" x14ac:dyDescent="0.25">
      <c r="A317" s="2" t="s">
        <v>2207</v>
      </c>
      <c r="B317"/>
    </row>
    <row r="318" spans="1:2" x14ac:dyDescent="0.25">
      <c r="A318" s="2" t="s">
        <v>2208</v>
      </c>
      <c r="B318"/>
    </row>
    <row r="319" spans="1:2" x14ac:dyDescent="0.25">
      <c r="A319" s="2" t="s">
        <v>2209</v>
      </c>
      <c r="B319"/>
    </row>
    <row r="320" spans="1:2" x14ac:dyDescent="0.25">
      <c r="A320" s="2" t="s">
        <v>2210</v>
      </c>
      <c r="B320"/>
    </row>
    <row r="321" spans="1:2" x14ac:dyDescent="0.25">
      <c r="A321" s="2" t="s">
        <v>2211</v>
      </c>
      <c r="B321"/>
    </row>
    <row r="322" spans="1:2" x14ac:dyDescent="0.25">
      <c r="A322" s="2" t="s">
        <v>2212</v>
      </c>
      <c r="B322"/>
    </row>
    <row r="323" spans="1:2" x14ac:dyDescent="0.25">
      <c r="A323" s="2" t="s">
        <v>2213</v>
      </c>
      <c r="B323"/>
    </row>
    <row r="324" spans="1:2" x14ac:dyDescent="0.25">
      <c r="A324" s="2" t="s">
        <v>2214</v>
      </c>
      <c r="B324"/>
    </row>
    <row r="325" spans="1:2" x14ac:dyDescent="0.25">
      <c r="A325" s="2" t="s">
        <v>2215</v>
      </c>
      <c r="B325"/>
    </row>
    <row r="326" spans="1:2" x14ac:dyDescent="0.25">
      <c r="A326" s="2" t="s">
        <v>2216</v>
      </c>
      <c r="B326"/>
    </row>
    <row r="327" spans="1:2" x14ac:dyDescent="0.25">
      <c r="A327" s="2" t="s">
        <v>2217</v>
      </c>
      <c r="B327"/>
    </row>
    <row r="328" spans="1:2" x14ac:dyDescent="0.25">
      <c r="A328" s="2" t="s">
        <v>2218</v>
      </c>
      <c r="B328"/>
    </row>
    <row r="329" spans="1:2" x14ac:dyDescent="0.25">
      <c r="A329" s="2" t="s">
        <v>2219</v>
      </c>
      <c r="B329"/>
    </row>
    <row r="330" spans="1:2" x14ac:dyDescent="0.25">
      <c r="A330" s="2" t="s">
        <v>2220</v>
      </c>
      <c r="B330"/>
    </row>
    <row r="331" spans="1:2" x14ac:dyDescent="0.25">
      <c r="A331" s="2" t="s">
        <v>2221</v>
      </c>
      <c r="B331"/>
    </row>
    <row r="332" spans="1:2" x14ac:dyDescent="0.25">
      <c r="A332" s="2" t="s">
        <v>2222</v>
      </c>
      <c r="B332"/>
    </row>
    <row r="333" spans="1:2" x14ac:dyDescent="0.25">
      <c r="A333" s="2" t="s">
        <v>2223</v>
      </c>
      <c r="B333"/>
    </row>
    <row r="334" spans="1:2" x14ac:dyDescent="0.25">
      <c r="A334" s="2" t="s">
        <v>2224</v>
      </c>
      <c r="B334"/>
    </row>
    <row r="335" spans="1:2" x14ac:dyDescent="0.25">
      <c r="A335" s="2" t="s">
        <v>2225</v>
      </c>
      <c r="B335"/>
    </row>
    <row r="336" spans="1:2" x14ac:dyDescent="0.25">
      <c r="A336" s="2" t="s">
        <v>2226</v>
      </c>
      <c r="B336"/>
    </row>
    <row r="337" spans="1:2" x14ac:dyDescent="0.25">
      <c r="A337" s="2" t="s">
        <v>2227</v>
      </c>
      <c r="B337"/>
    </row>
    <row r="338" spans="1:2" x14ac:dyDescent="0.25">
      <c r="A338" s="2" t="s">
        <v>2228</v>
      </c>
      <c r="B338"/>
    </row>
    <row r="339" spans="1:2" x14ac:dyDescent="0.25">
      <c r="A339" s="2" t="s">
        <v>2229</v>
      </c>
      <c r="B339"/>
    </row>
    <row r="340" spans="1:2" x14ac:dyDescent="0.25">
      <c r="A340" s="2" t="s">
        <v>2230</v>
      </c>
      <c r="B340"/>
    </row>
    <row r="341" spans="1:2" x14ac:dyDescent="0.25">
      <c r="A341" s="2" t="s">
        <v>2231</v>
      </c>
      <c r="B341"/>
    </row>
    <row r="342" spans="1:2" x14ac:dyDescent="0.25">
      <c r="A342" s="2" t="s">
        <v>2232</v>
      </c>
      <c r="B342"/>
    </row>
    <row r="343" spans="1:2" x14ac:dyDescent="0.25">
      <c r="A343" s="2" t="s">
        <v>2233</v>
      </c>
      <c r="B343"/>
    </row>
    <row r="344" spans="1:2" x14ac:dyDescent="0.25">
      <c r="A344" s="2" t="s">
        <v>2234</v>
      </c>
      <c r="B344"/>
    </row>
    <row r="345" spans="1:2" x14ac:dyDescent="0.25">
      <c r="A345" s="2" t="s">
        <v>2235</v>
      </c>
      <c r="B345"/>
    </row>
    <row r="346" spans="1:2" x14ac:dyDescent="0.25">
      <c r="A346" s="2" t="s">
        <v>2236</v>
      </c>
      <c r="B346"/>
    </row>
    <row r="347" spans="1:2" x14ac:dyDescent="0.25">
      <c r="A347" s="2" t="s">
        <v>2237</v>
      </c>
      <c r="B347"/>
    </row>
    <row r="348" spans="1:2" x14ac:dyDescent="0.25">
      <c r="A348" s="2" t="s">
        <v>2238</v>
      </c>
      <c r="B348"/>
    </row>
    <row r="349" spans="1:2" x14ac:dyDescent="0.25">
      <c r="A349" s="2" t="s">
        <v>2239</v>
      </c>
      <c r="B349"/>
    </row>
    <row r="350" spans="1:2" x14ac:dyDescent="0.25">
      <c r="A350" s="2" t="s">
        <v>2240</v>
      </c>
      <c r="B350"/>
    </row>
    <row r="351" spans="1:2" x14ac:dyDescent="0.25">
      <c r="A351" s="2" t="s">
        <v>2241</v>
      </c>
      <c r="B351"/>
    </row>
    <row r="352" spans="1:2" x14ac:dyDescent="0.25">
      <c r="A352" s="2" t="s">
        <v>2242</v>
      </c>
      <c r="B352"/>
    </row>
    <row r="353" spans="1:2" x14ac:dyDescent="0.25">
      <c r="A353" s="2" t="s">
        <v>2243</v>
      </c>
      <c r="B353"/>
    </row>
    <row r="354" spans="1:2" x14ac:dyDescent="0.25">
      <c r="A354" s="2" t="s">
        <v>2244</v>
      </c>
      <c r="B354"/>
    </row>
    <row r="355" spans="1:2" x14ac:dyDescent="0.25">
      <c r="A355" s="2" t="s">
        <v>2245</v>
      </c>
      <c r="B355"/>
    </row>
    <row r="356" spans="1:2" x14ac:dyDescent="0.25">
      <c r="A356" s="2" t="s">
        <v>2246</v>
      </c>
      <c r="B356"/>
    </row>
    <row r="357" spans="1:2" x14ac:dyDescent="0.25">
      <c r="A357" s="2" t="s">
        <v>2247</v>
      </c>
      <c r="B357"/>
    </row>
    <row r="358" spans="1:2" x14ac:dyDescent="0.25">
      <c r="A358" s="2" t="s">
        <v>2248</v>
      </c>
      <c r="B358"/>
    </row>
    <row r="359" spans="1:2" x14ac:dyDescent="0.25">
      <c r="A359" s="2" t="s">
        <v>2249</v>
      </c>
      <c r="B359"/>
    </row>
    <row r="360" spans="1:2" x14ac:dyDescent="0.25">
      <c r="A360" s="2" t="s">
        <v>2250</v>
      </c>
      <c r="B360"/>
    </row>
    <row r="361" spans="1:2" x14ac:dyDescent="0.25">
      <c r="A361" s="2" t="s">
        <v>2251</v>
      </c>
      <c r="B361"/>
    </row>
    <row r="362" spans="1:2" x14ac:dyDescent="0.25">
      <c r="A362" s="2" t="s">
        <v>2252</v>
      </c>
      <c r="B362"/>
    </row>
    <row r="363" spans="1:2" x14ac:dyDescent="0.25">
      <c r="A363" s="2" t="s">
        <v>2253</v>
      </c>
      <c r="B363"/>
    </row>
    <row r="364" spans="1:2" x14ac:dyDescent="0.25">
      <c r="A364" s="2" t="s">
        <v>2254</v>
      </c>
      <c r="B364"/>
    </row>
    <row r="365" spans="1:2" x14ac:dyDescent="0.25">
      <c r="A365" s="2" t="s">
        <v>2255</v>
      </c>
      <c r="B365"/>
    </row>
    <row r="366" spans="1:2" x14ac:dyDescent="0.25">
      <c r="A366" s="2" t="s">
        <v>2256</v>
      </c>
      <c r="B366"/>
    </row>
    <row r="367" spans="1:2" x14ac:dyDescent="0.25">
      <c r="A367" s="2" t="s">
        <v>2257</v>
      </c>
      <c r="B367"/>
    </row>
    <row r="368" spans="1:2" x14ac:dyDescent="0.25">
      <c r="A368" s="2" t="s">
        <v>2258</v>
      </c>
      <c r="B368"/>
    </row>
    <row r="369" spans="1:2" x14ac:dyDescent="0.25">
      <c r="A369" s="2" t="s">
        <v>2259</v>
      </c>
      <c r="B369"/>
    </row>
    <row r="370" spans="1:2" x14ac:dyDescent="0.25">
      <c r="A370" s="2" t="s">
        <v>2260</v>
      </c>
      <c r="B370"/>
    </row>
    <row r="371" spans="1:2" x14ac:dyDescent="0.25">
      <c r="A371" s="2" t="s">
        <v>2261</v>
      </c>
      <c r="B371"/>
    </row>
    <row r="372" spans="1:2" x14ac:dyDescent="0.25">
      <c r="A372" s="2" t="s">
        <v>2262</v>
      </c>
      <c r="B372"/>
    </row>
    <row r="373" spans="1:2" x14ac:dyDescent="0.25">
      <c r="A373" s="2" t="s">
        <v>2263</v>
      </c>
      <c r="B373"/>
    </row>
    <row r="374" spans="1:2" x14ac:dyDescent="0.25">
      <c r="A374" s="2" t="s">
        <v>2264</v>
      </c>
      <c r="B374"/>
    </row>
    <row r="375" spans="1:2" x14ac:dyDescent="0.25">
      <c r="A375" s="2" t="s">
        <v>2265</v>
      </c>
      <c r="B375"/>
    </row>
    <row r="376" spans="1:2" x14ac:dyDescent="0.25">
      <c r="A376" s="2" t="s">
        <v>2266</v>
      </c>
      <c r="B376"/>
    </row>
    <row r="377" spans="1:2" x14ac:dyDescent="0.25">
      <c r="A377" s="2" t="s">
        <v>2267</v>
      </c>
      <c r="B377"/>
    </row>
    <row r="378" spans="1:2" x14ac:dyDescent="0.25">
      <c r="A378" s="2" t="s">
        <v>2268</v>
      </c>
      <c r="B378"/>
    </row>
    <row r="379" spans="1:2" x14ac:dyDescent="0.25">
      <c r="A379" s="2" t="s">
        <v>2269</v>
      </c>
      <c r="B379"/>
    </row>
    <row r="380" spans="1:2" x14ac:dyDescent="0.25">
      <c r="A380" s="2" t="s">
        <v>2270</v>
      </c>
      <c r="B380"/>
    </row>
    <row r="381" spans="1:2" x14ac:dyDescent="0.25">
      <c r="A381" s="2" t="s">
        <v>2271</v>
      </c>
      <c r="B381"/>
    </row>
    <row r="382" spans="1:2" x14ac:dyDescent="0.25">
      <c r="A382" s="2" t="s">
        <v>2272</v>
      </c>
      <c r="B382"/>
    </row>
    <row r="383" spans="1:2" x14ac:dyDescent="0.25">
      <c r="A383" s="2" t="s">
        <v>2273</v>
      </c>
      <c r="B383"/>
    </row>
    <row r="384" spans="1:2" x14ac:dyDescent="0.25">
      <c r="A384" s="2" t="s">
        <v>2274</v>
      </c>
      <c r="B384"/>
    </row>
    <row r="385" spans="1:2" x14ac:dyDescent="0.25">
      <c r="A385" s="2" t="s">
        <v>2275</v>
      </c>
      <c r="B385"/>
    </row>
    <row r="386" spans="1:2" x14ac:dyDescent="0.25">
      <c r="A386" s="2" t="s">
        <v>2276</v>
      </c>
      <c r="B386"/>
    </row>
    <row r="387" spans="1:2" x14ac:dyDescent="0.25">
      <c r="A387" s="2" t="s">
        <v>2277</v>
      </c>
      <c r="B387"/>
    </row>
    <row r="388" spans="1:2" x14ac:dyDescent="0.25">
      <c r="A388" s="2" t="s">
        <v>2278</v>
      </c>
      <c r="B388"/>
    </row>
    <row r="389" spans="1:2" x14ac:dyDescent="0.25">
      <c r="A389" s="2" t="s">
        <v>2279</v>
      </c>
      <c r="B389"/>
    </row>
    <row r="390" spans="1:2" x14ac:dyDescent="0.25">
      <c r="A390" s="2" t="s">
        <v>2280</v>
      </c>
      <c r="B390"/>
    </row>
    <row r="391" spans="1:2" x14ac:dyDescent="0.25">
      <c r="A391" s="2" t="s">
        <v>2281</v>
      </c>
      <c r="B391"/>
    </row>
    <row r="392" spans="1:2" x14ac:dyDescent="0.25">
      <c r="A392" s="2" t="s">
        <v>2282</v>
      </c>
      <c r="B392"/>
    </row>
    <row r="393" spans="1:2" x14ac:dyDescent="0.25">
      <c r="A393" s="2" t="s">
        <v>2283</v>
      </c>
      <c r="B393"/>
    </row>
    <row r="394" spans="1:2" x14ac:dyDescent="0.25">
      <c r="A394" s="2" t="s">
        <v>2284</v>
      </c>
      <c r="B394"/>
    </row>
    <row r="395" spans="1:2" x14ac:dyDescent="0.25">
      <c r="A395" s="2" t="s">
        <v>2285</v>
      </c>
      <c r="B395"/>
    </row>
    <row r="396" spans="1:2" x14ac:dyDescent="0.25">
      <c r="A396" s="2" t="s">
        <v>2286</v>
      </c>
      <c r="B396"/>
    </row>
    <row r="397" spans="1:2" x14ac:dyDescent="0.25">
      <c r="A397" s="2" t="s">
        <v>2287</v>
      </c>
      <c r="B397"/>
    </row>
    <row r="398" spans="1:2" x14ac:dyDescent="0.25">
      <c r="A398" s="2" t="s">
        <v>2288</v>
      </c>
      <c r="B398"/>
    </row>
    <row r="399" spans="1:2" x14ac:dyDescent="0.25">
      <c r="A399" s="2" t="s">
        <v>2289</v>
      </c>
      <c r="B399"/>
    </row>
    <row r="400" spans="1:2" x14ac:dyDescent="0.25">
      <c r="A400" s="2" t="s">
        <v>2290</v>
      </c>
      <c r="B400"/>
    </row>
    <row r="401" spans="1:2" x14ac:dyDescent="0.25">
      <c r="A401" s="2" t="s">
        <v>2291</v>
      </c>
      <c r="B401"/>
    </row>
    <row r="402" spans="1:2" x14ac:dyDescent="0.25">
      <c r="A402" s="2" t="s">
        <v>2292</v>
      </c>
      <c r="B402"/>
    </row>
    <row r="403" spans="1:2" x14ac:dyDescent="0.25">
      <c r="A403" s="2" t="s">
        <v>2293</v>
      </c>
      <c r="B403"/>
    </row>
    <row r="404" spans="1:2" x14ac:dyDescent="0.25">
      <c r="A404" s="2" t="s">
        <v>2294</v>
      </c>
      <c r="B404"/>
    </row>
    <row r="405" spans="1:2" x14ac:dyDescent="0.25">
      <c r="A405" s="2" t="s">
        <v>2295</v>
      </c>
      <c r="B405"/>
    </row>
    <row r="406" spans="1:2" x14ac:dyDescent="0.25">
      <c r="A406" s="2" t="s">
        <v>2296</v>
      </c>
      <c r="B406"/>
    </row>
    <row r="407" spans="1:2" x14ac:dyDescent="0.25">
      <c r="A407" s="2" t="s">
        <v>2297</v>
      </c>
      <c r="B407"/>
    </row>
    <row r="408" spans="1:2" x14ac:dyDescent="0.25">
      <c r="A408" s="2" t="s">
        <v>2298</v>
      </c>
      <c r="B408"/>
    </row>
    <row r="409" spans="1:2" x14ac:dyDescent="0.25">
      <c r="A409" s="2" t="s">
        <v>2299</v>
      </c>
      <c r="B409"/>
    </row>
    <row r="410" spans="1:2" x14ac:dyDescent="0.25">
      <c r="A410" s="2" t="s">
        <v>2300</v>
      </c>
      <c r="B410"/>
    </row>
    <row r="411" spans="1:2" x14ac:dyDescent="0.25">
      <c r="A411" s="2" t="s">
        <v>2301</v>
      </c>
      <c r="B411"/>
    </row>
    <row r="412" spans="1:2" x14ac:dyDescent="0.25">
      <c r="A412" s="2" t="s">
        <v>2302</v>
      </c>
      <c r="B412"/>
    </row>
    <row r="413" spans="1:2" x14ac:dyDescent="0.25">
      <c r="A413" s="2" t="s">
        <v>2303</v>
      </c>
      <c r="B413"/>
    </row>
    <row r="414" spans="1:2" x14ac:dyDescent="0.25">
      <c r="A414" s="2" t="s">
        <v>2304</v>
      </c>
      <c r="B414"/>
    </row>
    <row r="415" spans="1:2" x14ac:dyDescent="0.25">
      <c r="A415" s="2" t="s">
        <v>1362</v>
      </c>
      <c r="B415"/>
    </row>
    <row r="416" spans="1:2" x14ac:dyDescent="0.25">
      <c r="A416" s="2" t="s">
        <v>2305</v>
      </c>
      <c r="B416"/>
    </row>
    <row r="417" spans="1:2" x14ac:dyDescent="0.25">
      <c r="A417" s="2" t="s">
        <v>2306</v>
      </c>
      <c r="B417"/>
    </row>
    <row r="418" spans="1:2" x14ac:dyDescent="0.25">
      <c r="A418" s="2" t="s">
        <v>2307</v>
      </c>
      <c r="B418"/>
    </row>
    <row r="419" spans="1:2" x14ac:dyDescent="0.25">
      <c r="A419" s="2" t="s">
        <v>2308</v>
      </c>
      <c r="B419"/>
    </row>
    <row r="420" spans="1:2" x14ac:dyDescent="0.25">
      <c r="A420" s="2" t="s">
        <v>2309</v>
      </c>
      <c r="B420"/>
    </row>
    <row r="421" spans="1:2" x14ac:dyDescent="0.25">
      <c r="A421" s="2" t="s">
        <v>2310</v>
      </c>
      <c r="B421"/>
    </row>
    <row r="422" spans="1:2" x14ac:dyDescent="0.25">
      <c r="A422" s="2" t="s">
        <v>2311</v>
      </c>
      <c r="B422"/>
    </row>
    <row r="423" spans="1:2" x14ac:dyDescent="0.25">
      <c r="A423" s="2" t="s">
        <v>2312</v>
      </c>
      <c r="B423"/>
    </row>
    <row r="424" spans="1:2" x14ac:dyDescent="0.25">
      <c r="A424" s="2" t="s">
        <v>2313</v>
      </c>
      <c r="B424"/>
    </row>
    <row r="425" spans="1:2" x14ac:dyDescent="0.25">
      <c r="A425" s="2" t="s">
        <v>2314</v>
      </c>
      <c r="B425"/>
    </row>
    <row r="426" spans="1:2" x14ac:dyDescent="0.25">
      <c r="A426" s="2" t="s">
        <v>2315</v>
      </c>
      <c r="B426"/>
    </row>
    <row r="427" spans="1:2" x14ac:dyDescent="0.25">
      <c r="A427" s="2" t="s">
        <v>2316</v>
      </c>
      <c r="B427"/>
    </row>
    <row r="428" spans="1:2" x14ac:dyDescent="0.25">
      <c r="A428" s="2" t="s">
        <v>2317</v>
      </c>
      <c r="B428"/>
    </row>
    <row r="429" spans="1:2" x14ac:dyDescent="0.25">
      <c r="A429" s="2" t="s">
        <v>2318</v>
      </c>
      <c r="B429"/>
    </row>
    <row r="430" spans="1:2" x14ac:dyDescent="0.25">
      <c r="A430" s="2" t="s">
        <v>2319</v>
      </c>
      <c r="B430"/>
    </row>
    <row r="431" spans="1:2" x14ac:dyDescent="0.25">
      <c r="A431" s="2" t="s">
        <v>2320</v>
      </c>
      <c r="B431"/>
    </row>
    <row r="432" spans="1:2" x14ac:dyDescent="0.25">
      <c r="A432" s="2" t="s">
        <v>2321</v>
      </c>
      <c r="B432"/>
    </row>
    <row r="433" spans="1:2" x14ac:dyDescent="0.25">
      <c r="A433" s="2" t="s">
        <v>2322</v>
      </c>
      <c r="B433"/>
    </row>
    <row r="434" spans="1:2" x14ac:dyDescent="0.25">
      <c r="A434" s="2" t="s">
        <v>2323</v>
      </c>
      <c r="B434"/>
    </row>
    <row r="435" spans="1:2" x14ac:dyDescent="0.25">
      <c r="A435" s="2" t="s">
        <v>2324</v>
      </c>
      <c r="B435"/>
    </row>
    <row r="436" spans="1:2" x14ac:dyDescent="0.25">
      <c r="A436" s="2" t="s">
        <v>2325</v>
      </c>
      <c r="B436"/>
    </row>
    <row r="437" spans="1:2" x14ac:dyDescent="0.25">
      <c r="A437" s="2" t="s">
        <v>2326</v>
      </c>
      <c r="B437"/>
    </row>
    <row r="438" spans="1:2" x14ac:dyDescent="0.25">
      <c r="A438" s="2" t="s">
        <v>2327</v>
      </c>
      <c r="B438"/>
    </row>
    <row r="439" spans="1:2" x14ac:dyDescent="0.25">
      <c r="A439" s="2" t="s">
        <v>2328</v>
      </c>
      <c r="B439"/>
    </row>
    <row r="440" spans="1:2" x14ac:dyDescent="0.25">
      <c r="A440" s="2" t="s">
        <v>2329</v>
      </c>
      <c r="B440"/>
    </row>
    <row r="441" spans="1:2" x14ac:dyDescent="0.25">
      <c r="A441" s="2" t="s">
        <v>2330</v>
      </c>
      <c r="B441"/>
    </row>
    <row r="442" spans="1:2" x14ac:dyDescent="0.25">
      <c r="A442" s="2" t="s">
        <v>2331</v>
      </c>
      <c r="B442"/>
    </row>
    <row r="443" spans="1:2" x14ac:dyDescent="0.25">
      <c r="A443" s="2" t="s">
        <v>2332</v>
      </c>
      <c r="B443"/>
    </row>
    <row r="444" spans="1:2" x14ac:dyDescent="0.25">
      <c r="A444" s="2" t="s">
        <v>2333</v>
      </c>
      <c r="B444"/>
    </row>
    <row r="445" spans="1:2" x14ac:dyDescent="0.25">
      <c r="A445" s="2" t="s">
        <v>2334</v>
      </c>
      <c r="B445"/>
    </row>
    <row r="446" spans="1:2" x14ac:dyDescent="0.25">
      <c r="A446" s="2" t="s">
        <v>2335</v>
      </c>
      <c r="B446"/>
    </row>
    <row r="447" spans="1:2" x14ac:dyDescent="0.25">
      <c r="A447" s="2" t="s">
        <v>2336</v>
      </c>
      <c r="B447"/>
    </row>
    <row r="448" spans="1:2" x14ac:dyDescent="0.25">
      <c r="A448" s="2" t="s">
        <v>2337</v>
      </c>
      <c r="B448"/>
    </row>
    <row r="449" spans="1:2" x14ac:dyDescent="0.25">
      <c r="A449" s="2" t="s">
        <v>2338</v>
      </c>
      <c r="B449"/>
    </row>
    <row r="450" spans="1:2" x14ac:dyDescent="0.25">
      <c r="A450" s="2" t="s">
        <v>2339</v>
      </c>
      <c r="B450"/>
    </row>
    <row r="451" spans="1:2" x14ac:dyDescent="0.25">
      <c r="A451" s="2" t="s">
        <v>2340</v>
      </c>
      <c r="B451"/>
    </row>
    <row r="452" spans="1:2" x14ac:dyDescent="0.25">
      <c r="A452" s="2" t="s">
        <v>2341</v>
      </c>
      <c r="B452"/>
    </row>
    <row r="453" spans="1:2" x14ac:dyDescent="0.25">
      <c r="A453" s="2" t="s">
        <v>2342</v>
      </c>
      <c r="B453"/>
    </row>
    <row r="454" spans="1:2" x14ac:dyDescent="0.25">
      <c r="A454" s="2" t="s">
        <v>2343</v>
      </c>
      <c r="B454"/>
    </row>
    <row r="455" spans="1:2" x14ac:dyDescent="0.25">
      <c r="A455" s="2" t="s">
        <v>2344</v>
      </c>
      <c r="B455"/>
    </row>
    <row r="456" spans="1:2" x14ac:dyDescent="0.25">
      <c r="A456" s="2" t="s">
        <v>2345</v>
      </c>
      <c r="B456"/>
    </row>
    <row r="457" spans="1:2" x14ac:dyDescent="0.25">
      <c r="A457" s="2" t="s">
        <v>2346</v>
      </c>
      <c r="B457"/>
    </row>
    <row r="458" spans="1:2" x14ac:dyDescent="0.25">
      <c r="A458" s="2" t="s">
        <v>2347</v>
      </c>
      <c r="B458"/>
    </row>
    <row r="459" spans="1:2" x14ac:dyDescent="0.25">
      <c r="A459" s="2" t="s">
        <v>2348</v>
      </c>
      <c r="B459"/>
    </row>
    <row r="460" spans="1:2" x14ac:dyDescent="0.25">
      <c r="A460" s="2" t="s">
        <v>2349</v>
      </c>
      <c r="B460"/>
    </row>
    <row r="461" spans="1:2" x14ac:dyDescent="0.25">
      <c r="A461" s="2" t="s">
        <v>2350</v>
      </c>
      <c r="B461"/>
    </row>
    <row r="462" spans="1:2" x14ac:dyDescent="0.25">
      <c r="A462" s="2" t="s">
        <v>2351</v>
      </c>
      <c r="B462"/>
    </row>
    <row r="463" spans="1:2" x14ac:dyDescent="0.25">
      <c r="A463" s="2" t="s">
        <v>2352</v>
      </c>
      <c r="B463"/>
    </row>
    <row r="464" spans="1:2" x14ac:dyDescent="0.25">
      <c r="A464" s="2" t="s">
        <v>2353</v>
      </c>
      <c r="B464"/>
    </row>
    <row r="465" spans="1:2" x14ac:dyDescent="0.25">
      <c r="A465" s="2" t="s">
        <v>2354</v>
      </c>
      <c r="B465"/>
    </row>
    <row r="466" spans="1:2" x14ac:dyDescent="0.25">
      <c r="A466" s="2" t="s">
        <v>2355</v>
      </c>
      <c r="B466"/>
    </row>
    <row r="467" spans="1:2" x14ac:dyDescent="0.25">
      <c r="A467" s="2" t="s">
        <v>2356</v>
      </c>
      <c r="B467"/>
    </row>
    <row r="468" spans="1:2" x14ac:dyDescent="0.25">
      <c r="A468" s="2" t="s">
        <v>2357</v>
      </c>
      <c r="B468"/>
    </row>
    <row r="469" spans="1:2" x14ac:dyDescent="0.25">
      <c r="A469" s="2" t="s">
        <v>2358</v>
      </c>
      <c r="B469"/>
    </row>
    <row r="470" spans="1:2" x14ac:dyDescent="0.25">
      <c r="A470" s="2" t="s">
        <v>2359</v>
      </c>
      <c r="B470"/>
    </row>
    <row r="471" spans="1:2" x14ac:dyDescent="0.25">
      <c r="A471" s="2" t="s">
        <v>2360</v>
      </c>
      <c r="B471"/>
    </row>
    <row r="472" spans="1:2" x14ac:dyDescent="0.25">
      <c r="A472" s="2" t="s">
        <v>2361</v>
      </c>
      <c r="B472"/>
    </row>
    <row r="473" spans="1:2" x14ac:dyDescent="0.25">
      <c r="A473" s="2" t="s">
        <v>2362</v>
      </c>
      <c r="B473"/>
    </row>
    <row r="474" spans="1:2" x14ac:dyDescent="0.25">
      <c r="A474" s="2" t="s">
        <v>2363</v>
      </c>
      <c r="B474"/>
    </row>
    <row r="475" spans="1:2" x14ac:dyDescent="0.25">
      <c r="A475" s="2" t="s">
        <v>2364</v>
      </c>
      <c r="B475"/>
    </row>
    <row r="476" spans="1:2" x14ac:dyDescent="0.25">
      <c r="A476" s="2" t="s">
        <v>2365</v>
      </c>
      <c r="B476"/>
    </row>
    <row r="477" spans="1:2" x14ac:dyDescent="0.25">
      <c r="A477" s="2" t="s">
        <v>2366</v>
      </c>
      <c r="B477"/>
    </row>
    <row r="478" spans="1:2" x14ac:dyDescent="0.25">
      <c r="A478" s="2" t="s">
        <v>2367</v>
      </c>
      <c r="B478"/>
    </row>
    <row r="479" spans="1:2" x14ac:dyDescent="0.25">
      <c r="A479" s="2" t="s">
        <v>2368</v>
      </c>
      <c r="B479"/>
    </row>
    <row r="480" spans="1:2" x14ac:dyDescent="0.25">
      <c r="A480" s="2" t="s">
        <v>2369</v>
      </c>
      <c r="B480"/>
    </row>
    <row r="481" spans="1:2" x14ac:dyDescent="0.25">
      <c r="A481" s="2" t="s">
        <v>2370</v>
      </c>
      <c r="B481"/>
    </row>
    <row r="482" spans="1:2" x14ac:dyDescent="0.25">
      <c r="A482" s="2" t="s">
        <v>2371</v>
      </c>
      <c r="B482"/>
    </row>
    <row r="483" spans="1:2" x14ac:dyDescent="0.25">
      <c r="A483" s="2" t="s">
        <v>2372</v>
      </c>
      <c r="B483"/>
    </row>
    <row r="484" spans="1:2" x14ac:dyDescent="0.25">
      <c r="A484" s="2" t="s">
        <v>2373</v>
      </c>
      <c r="B484"/>
    </row>
    <row r="485" spans="1:2" x14ac:dyDescent="0.25">
      <c r="A485" s="2" t="s">
        <v>2374</v>
      </c>
      <c r="B485"/>
    </row>
    <row r="486" spans="1:2" x14ac:dyDescent="0.25">
      <c r="A486" s="2" t="s">
        <v>2375</v>
      </c>
      <c r="B486"/>
    </row>
    <row r="487" spans="1:2" x14ac:dyDescent="0.25">
      <c r="A487" s="2" t="s">
        <v>2376</v>
      </c>
      <c r="B487"/>
    </row>
    <row r="488" spans="1:2" x14ac:dyDescent="0.25">
      <c r="A488" s="2" t="s">
        <v>2377</v>
      </c>
      <c r="B488"/>
    </row>
    <row r="489" spans="1:2" x14ac:dyDescent="0.25">
      <c r="A489" s="2" t="s">
        <v>2378</v>
      </c>
      <c r="B489"/>
    </row>
    <row r="490" spans="1:2" x14ac:dyDescent="0.25">
      <c r="A490" s="2" t="s">
        <v>2379</v>
      </c>
      <c r="B490"/>
    </row>
    <row r="491" spans="1:2" x14ac:dyDescent="0.25">
      <c r="A491" s="2" t="s">
        <v>2380</v>
      </c>
      <c r="B491"/>
    </row>
    <row r="492" spans="1:2" x14ac:dyDescent="0.25">
      <c r="A492" s="2" t="s">
        <v>2381</v>
      </c>
      <c r="B492"/>
    </row>
    <row r="493" spans="1:2" x14ac:dyDescent="0.25">
      <c r="A493" s="2" t="s">
        <v>2382</v>
      </c>
      <c r="B493"/>
    </row>
    <row r="494" spans="1:2" x14ac:dyDescent="0.25">
      <c r="A494" s="2" t="s">
        <v>2383</v>
      </c>
      <c r="B494"/>
    </row>
    <row r="495" spans="1:2" x14ac:dyDescent="0.25">
      <c r="A495" s="2" t="s">
        <v>2384</v>
      </c>
      <c r="B495"/>
    </row>
    <row r="496" spans="1:2" x14ac:dyDescent="0.25">
      <c r="A496" s="2" t="s">
        <v>2385</v>
      </c>
      <c r="B496"/>
    </row>
    <row r="497" spans="1:2" x14ac:dyDescent="0.25">
      <c r="A497" s="2" t="s">
        <v>2386</v>
      </c>
      <c r="B497"/>
    </row>
    <row r="498" spans="1:2" x14ac:dyDescent="0.25">
      <c r="A498" s="2" t="s">
        <v>2387</v>
      </c>
      <c r="B498"/>
    </row>
    <row r="499" spans="1:2" x14ac:dyDescent="0.25">
      <c r="A499" s="2" t="s">
        <v>2388</v>
      </c>
      <c r="B499"/>
    </row>
    <row r="500" spans="1:2" x14ac:dyDescent="0.25">
      <c r="A500" s="2" t="s">
        <v>2389</v>
      </c>
      <c r="B500"/>
    </row>
    <row r="501" spans="1:2" x14ac:dyDescent="0.25">
      <c r="A501" s="2" t="s">
        <v>2390</v>
      </c>
      <c r="B501"/>
    </row>
    <row r="502" spans="1:2" x14ac:dyDescent="0.25">
      <c r="A502" s="2" t="s">
        <v>2391</v>
      </c>
      <c r="B502"/>
    </row>
    <row r="503" spans="1:2" x14ac:dyDescent="0.25">
      <c r="A503" s="2" t="s">
        <v>2392</v>
      </c>
      <c r="B503"/>
    </row>
    <row r="504" spans="1:2" x14ac:dyDescent="0.25">
      <c r="A504" s="2" t="s">
        <v>2393</v>
      </c>
      <c r="B504"/>
    </row>
    <row r="505" spans="1:2" x14ac:dyDescent="0.25">
      <c r="A505" s="2" t="s">
        <v>2394</v>
      </c>
      <c r="B505"/>
    </row>
    <row r="506" spans="1:2" x14ac:dyDescent="0.25">
      <c r="A506" s="2" t="s">
        <v>2395</v>
      </c>
      <c r="B506"/>
    </row>
    <row r="507" spans="1:2" x14ac:dyDescent="0.25">
      <c r="A507" s="2" t="s">
        <v>2396</v>
      </c>
      <c r="B507"/>
    </row>
    <row r="508" spans="1:2" x14ac:dyDescent="0.25">
      <c r="A508" s="2" t="s">
        <v>2397</v>
      </c>
      <c r="B508"/>
    </row>
    <row r="509" spans="1:2" x14ac:dyDescent="0.25">
      <c r="A509" s="2" t="s">
        <v>2398</v>
      </c>
      <c r="B509"/>
    </row>
    <row r="510" spans="1:2" x14ac:dyDescent="0.25">
      <c r="A510" s="2" t="s">
        <v>2399</v>
      </c>
      <c r="B510"/>
    </row>
    <row r="511" spans="1:2" x14ac:dyDescent="0.25">
      <c r="A511" s="2" t="s">
        <v>2400</v>
      </c>
      <c r="B511"/>
    </row>
    <row r="512" spans="1:2" x14ac:dyDescent="0.25">
      <c r="A512" s="2" t="s">
        <v>2401</v>
      </c>
      <c r="B512"/>
    </row>
    <row r="513" spans="1:2" x14ac:dyDescent="0.25">
      <c r="A513" s="2" t="s">
        <v>2402</v>
      </c>
      <c r="B513"/>
    </row>
    <row r="514" spans="1:2" x14ac:dyDescent="0.25">
      <c r="A514" s="2" t="s">
        <v>2403</v>
      </c>
      <c r="B514"/>
    </row>
    <row r="515" spans="1:2" x14ac:dyDescent="0.25">
      <c r="A515" s="2" t="s">
        <v>2404</v>
      </c>
      <c r="B515"/>
    </row>
    <row r="516" spans="1:2" x14ac:dyDescent="0.25">
      <c r="A516" s="2" t="s">
        <v>2405</v>
      </c>
      <c r="B516"/>
    </row>
    <row r="517" spans="1:2" x14ac:dyDescent="0.25">
      <c r="A517" s="2" t="s">
        <v>2406</v>
      </c>
      <c r="B517"/>
    </row>
    <row r="518" spans="1:2" x14ac:dyDescent="0.25">
      <c r="A518" s="2" t="s">
        <v>2407</v>
      </c>
      <c r="B518"/>
    </row>
    <row r="519" spans="1:2" x14ac:dyDescent="0.25">
      <c r="A519" s="2" t="s">
        <v>2408</v>
      </c>
      <c r="B519"/>
    </row>
    <row r="520" spans="1:2" x14ac:dyDescent="0.25">
      <c r="A520" s="2" t="s">
        <v>2409</v>
      </c>
      <c r="B520"/>
    </row>
    <row r="521" spans="1:2" x14ac:dyDescent="0.25">
      <c r="A521" s="2" t="s">
        <v>2410</v>
      </c>
      <c r="B521"/>
    </row>
    <row r="522" spans="1:2" x14ac:dyDescent="0.25">
      <c r="A522" s="2" t="s">
        <v>2411</v>
      </c>
      <c r="B522"/>
    </row>
    <row r="523" spans="1:2" x14ac:dyDescent="0.25">
      <c r="A523" s="2" t="s">
        <v>2412</v>
      </c>
      <c r="B523"/>
    </row>
    <row r="524" spans="1:2" x14ac:dyDescent="0.25">
      <c r="A524" s="2" t="s">
        <v>2413</v>
      </c>
      <c r="B524"/>
    </row>
    <row r="525" spans="1:2" x14ac:dyDescent="0.25">
      <c r="A525" s="2" t="s">
        <v>2414</v>
      </c>
      <c r="B525"/>
    </row>
    <row r="526" spans="1:2" x14ac:dyDescent="0.25">
      <c r="A526" s="2" t="s">
        <v>2415</v>
      </c>
      <c r="B526"/>
    </row>
    <row r="527" spans="1:2" x14ac:dyDescent="0.25">
      <c r="A527" s="2" t="s">
        <v>2416</v>
      </c>
      <c r="B527"/>
    </row>
    <row r="528" spans="1:2" x14ac:dyDescent="0.25">
      <c r="A528" s="2" t="s">
        <v>2417</v>
      </c>
      <c r="B528"/>
    </row>
    <row r="529" spans="1:2" x14ac:dyDescent="0.25">
      <c r="A529" s="2" t="s">
        <v>2418</v>
      </c>
      <c r="B529"/>
    </row>
    <row r="530" spans="1:2" x14ac:dyDescent="0.25">
      <c r="A530" s="2" t="s">
        <v>2419</v>
      </c>
      <c r="B530"/>
    </row>
    <row r="531" spans="1:2" x14ac:dyDescent="0.25">
      <c r="A531" s="2" t="s">
        <v>2420</v>
      </c>
      <c r="B531"/>
    </row>
    <row r="532" spans="1:2" x14ac:dyDescent="0.25">
      <c r="A532" s="2" t="s">
        <v>2421</v>
      </c>
      <c r="B532"/>
    </row>
    <row r="533" spans="1:2" x14ac:dyDescent="0.25">
      <c r="A533" s="2" t="s">
        <v>2422</v>
      </c>
      <c r="B533"/>
    </row>
    <row r="534" spans="1:2" x14ac:dyDescent="0.25">
      <c r="A534" s="2" t="s">
        <v>2423</v>
      </c>
      <c r="B534"/>
    </row>
    <row r="535" spans="1:2" x14ac:dyDescent="0.25">
      <c r="A535" s="2" t="s">
        <v>2424</v>
      </c>
      <c r="B535"/>
    </row>
    <row r="536" spans="1:2" x14ac:dyDescent="0.25">
      <c r="A536" s="2" t="s">
        <v>2425</v>
      </c>
      <c r="B536"/>
    </row>
    <row r="537" spans="1:2" x14ac:dyDescent="0.25">
      <c r="A537" s="2" t="s">
        <v>2426</v>
      </c>
      <c r="B537"/>
    </row>
    <row r="538" spans="1:2" x14ac:dyDescent="0.25">
      <c r="A538" s="2" t="s">
        <v>2427</v>
      </c>
      <c r="B538"/>
    </row>
    <row r="539" spans="1:2" x14ac:dyDescent="0.25">
      <c r="A539" s="2" t="s">
        <v>2428</v>
      </c>
      <c r="B539"/>
    </row>
    <row r="540" spans="1:2" x14ac:dyDescent="0.25">
      <c r="A540" s="2" t="s">
        <v>2429</v>
      </c>
      <c r="B540"/>
    </row>
    <row r="541" spans="1:2" x14ac:dyDescent="0.25">
      <c r="A541" s="2" t="s">
        <v>2430</v>
      </c>
      <c r="B541"/>
    </row>
    <row r="542" spans="1:2" x14ac:dyDescent="0.25">
      <c r="A542" s="2" t="s">
        <v>2431</v>
      </c>
      <c r="B542"/>
    </row>
    <row r="543" spans="1:2" x14ac:dyDescent="0.25">
      <c r="A543" s="2" t="s">
        <v>2432</v>
      </c>
      <c r="B543"/>
    </row>
    <row r="544" spans="1:2" x14ac:dyDescent="0.25">
      <c r="A544" s="2" t="s">
        <v>2433</v>
      </c>
      <c r="B544"/>
    </row>
    <row r="545" spans="1:2" x14ac:dyDescent="0.25">
      <c r="A545" s="2" t="s">
        <v>2434</v>
      </c>
      <c r="B545"/>
    </row>
    <row r="546" spans="1:2" x14ac:dyDescent="0.25">
      <c r="A546" s="2" t="s">
        <v>2435</v>
      </c>
      <c r="B546"/>
    </row>
    <row r="547" spans="1:2" x14ac:dyDescent="0.25">
      <c r="A547" s="2" t="s">
        <v>2436</v>
      </c>
      <c r="B547"/>
    </row>
    <row r="548" spans="1:2" x14ac:dyDescent="0.25">
      <c r="A548" s="2" t="s">
        <v>2437</v>
      </c>
      <c r="B548"/>
    </row>
    <row r="549" spans="1:2" x14ac:dyDescent="0.25">
      <c r="A549" s="2" t="s">
        <v>2438</v>
      </c>
      <c r="B549"/>
    </row>
    <row r="550" spans="1:2" x14ac:dyDescent="0.25">
      <c r="A550" s="2" t="s">
        <v>2439</v>
      </c>
      <c r="B550"/>
    </row>
    <row r="551" spans="1:2" x14ac:dyDescent="0.25">
      <c r="A551" s="2" t="s">
        <v>2440</v>
      </c>
      <c r="B551"/>
    </row>
    <row r="552" spans="1:2" x14ac:dyDescent="0.25">
      <c r="A552" s="2" t="s">
        <v>2441</v>
      </c>
      <c r="B552"/>
    </row>
    <row r="553" spans="1:2" x14ac:dyDescent="0.25">
      <c r="A553" s="2" t="s">
        <v>2442</v>
      </c>
      <c r="B553"/>
    </row>
    <row r="554" spans="1:2" x14ac:dyDescent="0.25">
      <c r="A554" s="2" t="s">
        <v>2443</v>
      </c>
      <c r="B554"/>
    </row>
    <row r="555" spans="1:2" x14ac:dyDescent="0.25">
      <c r="A555" s="2" t="s">
        <v>2444</v>
      </c>
      <c r="B555"/>
    </row>
    <row r="556" spans="1:2" x14ac:dyDescent="0.25">
      <c r="A556" s="2" t="s">
        <v>2445</v>
      </c>
      <c r="B556"/>
    </row>
    <row r="557" spans="1:2" x14ac:dyDescent="0.25">
      <c r="A557" s="2" t="s">
        <v>2446</v>
      </c>
      <c r="B557"/>
    </row>
    <row r="558" spans="1:2" x14ac:dyDescent="0.25">
      <c r="A558" s="2" t="s">
        <v>2447</v>
      </c>
      <c r="B558"/>
    </row>
    <row r="559" spans="1:2" x14ac:dyDescent="0.25">
      <c r="A559" s="2" t="s">
        <v>2448</v>
      </c>
      <c r="B559"/>
    </row>
    <row r="560" spans="1:2" x14ac:dyDescent="0.25">
      <c r="A560" s="2" t="s">
        <v>2449</v>
      </c>
      <c r="B560"/>
    </row>
    <row r="561" spans="1:2" x14ac:dyDescent="0.25">
      <c r="A561" s="2" t="s">
        <v>2450</v>
      </c>
      <c r="B561"/>
    </row>
    <row r="562" spans="1:2" x14ac:dyDescent="0.25">
      <c r="A562" s="2" t="s">
        <v>2451</v>
      </c>
      <c r="B562"/>
    </row>
    <row r="563" spans="1:2" x14ac:dyDescent="0.25">
      <c r="A563" s="2" t="s">
        <v>2452</v>
      </c>
      <c r="B563"/>
    </row>
    <row r="564" spans="1:2" x14ac:dyDescent="0.25">
      <c r="A564" s="2" t="s">
        <v>2453</v>
      </c>
      <c r="B564"/>
    </row>
    <row r="565" spans="1:2" x14ac:dyDescent="0.25">
      <c r="A565" s="2" t="s">
        <v>2454</v>
      </c>
      <c r="B565"/>
    </row>
    <row r="566" spans="1:2" x14ac:dyDescent="0.25">
      <c r="A566" s="2" t="s">
        <v>2455</v>
      </c>
      <c r="B566"/>
    </row>
    <row r="567" spans="1:2" x14ac:dyDescent="0.25">
      <c r="A567" s="2" t="s">
        <v>2456</v>
      </c>
      <c r="B567"/>
    </row>
    <row r="568" spans="1:2" x14ac:dyDescent="0.25">
      <c r="A568" s="2" t="s">
        <v>2457</v>
      </c>
      <c r="B568"/>
    </row>
    <row r="569" spans="1:2" x14ac:dyDescent="0.25">
      <c r="A569" s="2" t="s">
        <v>2458</v>
      </c>
      <c r="B569"/>
    </row>
    <row r="570" spans="1:2" x14ac:dyDescent="0.25">
      <c r="A570" s="2" t="s">
        <v>2459</v>
      </c>
      <c r="B570"/>
    </row>
    <row r="571" spans="1:2" x14ac:dyDescent="0.25">
      <c r="A571" s="2" t="s">
        <v>2460</v>
      </c>
      <c r="B571"/>
    </row>
    <row r="572" spans="1:2" x14ac:dyDescent="0.25">
      <c r="A572" s="2" t="s">
        <v>2461</v>
      </c>
      <c r="B572"/>
    </row>
    <row r="573" spans="1:2" x14ac:dyDescent="0.25">
      <c r="A573" s="2" t="s">
        <v>2462</v>
      </c>
      <c r="B573"/>
    </row>
    <row r="574" spans="1:2" x14ac:dyDescent="0.25">
      <c r="A574" s="2" t="s">
        <v>2463</v>
      </c>
      <c r="B574"/>
    </row>
    <row r="575" spans="1:2" x14ac:dyDescent="0.25">
      <c r="A575" s="2" t="s">
        <v>2464</v>
      </c>
      <c r="B575"/>
    </row>
    <row r="576" spans="1:2" x14ac:dyDescent="0.25">
      <c r="A576" s="2" t="s">
        <v>2465</v>
      </c>
      <c r="B576"/>
    </row>
    <row r="577" spans="1:2" x14ac:dyDescent="0.25">
      <c r="A577" s="2" t="s">
        <v>2466</v>
      </c>
      <c r="B577"/>
    </row>
    <row r="578" spans="1:2" x14ac:dyDescent="0.25">
      <c r="A578" s="2" t="s">
        <v>2467</v>
      </c>
      <c r="B578"/>
    </row>
    <row r="579" spans="1:2" x14ac:dyDescent="0.25">
      <c r="A579" s="2" t="s">
        <v>2468</v>
      </c>
      <c r="B579"/>
    </row>
    <row r="580" spans="1:2" x14ac:dyDescent="0.25">
      <c r="A580" s="2" t="s">
        <v>2469</v>
      </c>
      <c r="B580"/>
    </row>
    <row r="581" spans="1:2" x14ac:dyDescent="0.25">
      <c r="A581" s="2" t="s">
        <v>2470</v>
      </c>
      <c r="B581"/>
    </row>
    <row r="582" spans="1:2" x14ac:dyDescent="0.25">
      <c r="A582" s="2" t="s">
        <v>2471</v>
      </c>
      <c r="B582"/>
    </row>
    <row r="583" spans="1:2" x14ac:dyDescent="0.25">
      <c r="A583" s="2" t="s">
        <v>2472</v>
      </c>
      <c r="B583"/>
    </row>
    <row r="584" spans="1:2" x14ac:dyDescent="0.25">
      <c r="A584" s="2" t="s">
        <v>2473</v>
      </c>
      <c r="B584"/>
    </row>
    <row r="585" spans="1:2" x14ac:dyDescent="0.25">
      <c r="A585" s="2" t="s">
        <v>2474</v>
      </c>
      <c r="B585"/>
    </row>
    <row r="586" spans="1:2" x14ac:dyDescent="0.25">
      <c r="A586" s="2" t="s">
        <v>2475</v>
      </c>
      <c r="B586"/>
    </row>
    <row r="587" spans="1:2" x14ac:dyDescent="0.25">
      <c r="A587" s="2" t="s">
        <v>2476</v>
      </c>
      <c r="B587"/>
    </row>
    <row r="588" spans="1:2" x14ac:dyDescent="0.25">
      <c r="A588" s="2" t="s">
        <v>2477</v>
      </c>
      <c r="B588"/>
    </row>
    <row r="589" spans="1:2" x14ac:dyDescent="0.25">
      <c r="A589" s="2" t="s">
        <v>2478</v>
      </c>
      <c r="B589"/>
    </row>
    <row r="590" spans="1:2" x14ac:dyDescent="0.25">
      <c r="A590" s="2" t="s">
        <v>2479</v>
      </c>
      <c r="B590"/>
    </row>
    <row r="591" spans="1:2" x14ac:dyDescent="0.25">
      <c r="A591" s="2" t="s">
        <v>2480</v>
      </c>
      <c r="B591"/>
    </row>
    <row r="592" spans="1:2" x14ac:dyDescent="0.25">
      <c r="A592" s="2" t="s">
        <v>2481</v>
      </c>
      <c r="B592"/>
    </row>
    <row r="593" spans="1:2" x14ac:dyDescent="0.25">
      <c r="A593" s="2" t="s">
        <v>2482</v>
      </c>
      <c r="B593"/>
    </row>
    <row r="594" spans="1:2" x14ac:dyDescent="0.25">
      <c r="A594" s="2" t="s">
        <v>2483</v>
      </c>
      <c r="B594"/>
    </row>
    <row r="595" spans="1:2" x14ac:dyDescent="0.25">
      <c r="A595" s="2" t="s">
        <v>2484</v>
      </c>
      <c r="B595"/>
    </row>
    <row r="596" spans="1:2" x14ac:dyDescent="0.25">
      <c r="A596" s="2" t="s">
        <v>2485</v>
      </c>
      <c r="B596"/>
    </row>
    <row r="597" spans="1:2" x14ac:dyDescent="0.25">
      <c r="A597" s="2" t="s">
        <v>2486</v>
      </c>
      <c r="B597"/>
    </row>
    <row r="598" spans="1:2" x14ac:dyDescent="0.25">
      <c r="A598" s="2" t="s">
        <v>2487</v>
      </c>
      <c r="B598"/>
    </row>
    <row r="599" spans="1:2" x14ac:dyDescent="0.25">
      <c r="A599" s="2" t="s">
        <v>2488</v>
      </c>
      <c r="B599"/>
    </row>
    <row r="600" spans="1:2" x14ac:dyDescent="0.25">
      <c r="A600" s="2" t="s">
        <v>2489</v>
      </c>
      <c r="B600"/>
    </row>
    <row r="601" spans="1:2" x14ac:dyDescent="0.25">
      <c r="A601" s="2" t="s">
        <v>2490</v>
      </c>
      <c r="B601"/>
    </row>
    <row r="602" spans="1:2" x14ac:dyDescent="0.25">
      <c r="A602" s="2" t="s">
        <v>2491</v>
      </c>
      <c r="B602"/>
    </row>
    <row r="603" spans="1:2" x14ac:dyDescent="0.25">
      <c r="A603" s="2" t="s">
        <v>2492</v>
      </c>
      <c r="B603"/>
    </row>
    <row r="604" spans="1:2" x14ac:dyDescent="0.25">
      <c r="A604" s="2" t="s">
        <v>2493</v>
      </c>
      <c r="B604"/>
    </row>
    <row r="605" spans="1:2" x14ac:dyDescent="0.25">
      <c r="A605" s="2" t="s">
        <v>2494</v>
      </c>
      <c r="B605"/>
    </row>
    <row r="606" spans="1:2" x14ac:dyDescent="0.25">
      <c r="A606" s="2" t="s">
        <v>2495</v>
      </c>
      <c r="B606"/>
    </row>
    <row r="607" spans="1:2" x14ac:dyDescent="0.25">
      <c r="A607" s="2" t="s">
        <v>2496</v>
      </c>
      <c r="B607"/>
    </row>
    <row r="608" spans="1:2" x14ac:dyDescent="0.25">
      <c r="A608" s="2" t="s">
        <v>2497</v>
      </c>
      <c r="B608"/>
    </row>
    <row r="609" spans="1:2" x14ac:dyDescent="0.25">
      <c r="A609" s="2" t="s">
        <v>2498</v>
      </c>
      <c r="B609"/>
    </row>
    <row r="610" spans="1:2" x14ac:dyDescent="0.25">
      <c r="A610" s="2" t="s">
        <v>2499</v>
      </c>
      <c r="B610"/>
    </row>
    <row r="611" spans="1:2" x14ac:dyDescent="0.25">
      <c r="A611" s="2" t="s">
        <v>2500</v>
      </c>
      <c r="B611"/>
    </row>
    <row r="612" spans="1:2" x14ac:dyDescent="0.25">
      <c r="A612" s="2" t="s">
        <v>2501</v>
      </c>
      <c r="B612"/>
    </row>
    <row r="613" spans="1:2" x14ac:dyDescent="0.25">
      <c r="A613" s="2" t="s">
        <v>2502</v>
      </c>
      <c r="B613"/>
    </row>
    <row r="614" spans="1:2" x14ac:dyDescent="0.25">
      <c r="A614" s="2" t="s">
        <v>2503</v>
      </c>
      <c r="B614"/>
    </row>
    <row r="615" spans="1:2" x14ac:dyDescent="0.25">
      <c r="A615" s="2" t="s">
        <v>2504</v>
      </c>
      <c r="B615"/>
    </row>
    <row r="616" spans="1:2" x14ac:dyDescent="0.25">
      <c r="A616" s="2" t="s">
        <v>2505</v>
      </c>
      <c r="B616"/>
    </row>
    <row r="617" spans="1:2" x14ac:dyDescent="0.25">
      <c r="A617" s="2" t="s">
        <v>2506</v>
      </c>
      <c r="B617"/>
    </row>
    <row r="618" spans="1:2" x14ac:dyDescent="0.25">
      <c r="A618" s="2" t="s">
        <v>2507</v>
      </c>
      <c r="B618"/>
    </row>
    <row r="619" spans="1:2" x14ac:dyDescent="0.25">
      <c r="A619" s="2" t="s">
        <v>2508</v>
      </c>
      <c r="B619"/>
    </row>
    <row r="620" spans="1:2" x14ac:dyDescent="0.25">
      <c r="A620" s="2" t="s">
        <v>2509</v>
      </c>
      <c r="B620"/>
    </row>
    <row r="621" spans="1:2" x14ac:dyDescent="0.25">
      <c r="A621" s="2" t="s">
        <v>2510</v>
      </c>
      <c r="B621"/>
    </row>
    <row r="622" spans="1:2" x14ac:dyDescent="0.25">
      <c r="A622" s="2" t="s">
        <v>2511</v>
      </c>
      <c r="B622"/>
    </row>
    <row r="623" spans="1:2" x14ac:dyDescent="0.25">
      <c r="A623" s="2" t="s">
        <v>2512</v>
      </c>
      <c r="B623"/>
    </row>
    <row r="624" spans="1:2" x14ac:dyDescent="0.25">
      <c r="A624" s="2" t="s">
        <v>2513</v>
      </c>
      <c r="B624"/>
    </row>
    <row r="625" spans="1:2" x14ac:dyDescent="0.25">
      <c r="A625" s="2" t="s">
        <v>2514</v>
      </c>
      <c r="B625"/>
    </row>
    <row r="626" spans="1:2" x14ac:dyDescent="0.25">
      <c r="A626" s="2" t="s">
        <v>2515</v>
      </c>
      <c r="B626"/>
    </row>
    <row r="627" spans="1:2" x14ac:dyDescent="0.25">
      <c r="A627" s="2" t="s">
        <v>2516</v>
      </c>
      <c r="B627"/>
    </row>
    <row r="628" spans="1:2" x14ac:dyDescent="0.25">
      <c r="A628" s="2" t="s">
        <v>2517</v>
      </c>
      <c r="B628"/>
    </row>
    <row r="629" spans="1:2" x14ac:dyDescent="0.25">
      <c r="A629" s="2" t="s">
        <v>2518</v>
      </c>
      <c r="B629"/>
    </row>
    <row r="630" spans="1:2" x14ac:dyDescent="0.25">
      <c r="A630" s="2" t="s">
        <v>2519</v>
      </c>
      <c r="B630"/>
    </row>
    <row r="631" spans="1:2" x14ac:dyDescent="0.25">
      <c r="A631" s="2" t="s">
        <v>2520</v>
      </c>
      <c r="B631"/>
    </row>
    <row r="632" spans="1:2" x14ac:dyDescent="0.25">
      <c r="A632" s="2" t="s">
        <v>2521</v>
      </c>
      <c r="B632"/>
    </row>
    <row r="633" spans="1:2" x14ac:dyDescent="0.25">
      <c r="A633" s="2" t="s">
        <v>2522</v>
      </c>
      <c r="B633"/>
    </row>
    <row r="634" spans="1:2" x14ac:dyDescent="0.25">
      <c r="A634" s="2" t="s">
        <v>2523</v>
      </c>
      <c r="B634"/>
    </row>
    <row r="635" spans="1:2" x14ac:dyDescent="0.25">
      <c r="A635" s="2" t="s">
        <v>2524</v>
      </c>
      <c r="B635"/>
    </row>
    <row r="636" spans="1:2" x14ac:dyDescent="0.25">
      <c r="A636" s="2" t="s">
        <v>2525</v>
      </c>
      <c r="B636"/>
    </row>
    <row r="637" spans="1:2" x14ac:dyDescent="0.25">
      <c r="A637" s="2" t="s">
        <v>2526</v>
      </c>
      <c r="B637"/>
    </row>
    <row r="638" spans="1:2" x14ac:dyDescent="0.25">
      <c r="A638" s="2" t="s">
        <v>2527</v>
      </c>
      <c r="B638"/>
    </row>
    <row r="639" spans="1:2" x14ac:dyDescent="0.25">
      <c r="A639" s="2" t="s">
        <v>2528</v>
      </c>
      <c r="B639"/>
    </row>
    <row r="640" spans="1:2" x14ac:dyDescent="0.25">
      <c r="A640" s="2" t="s">
        <v>2529</v>
      </c>
      <c r="B640"/>
    </row>
    <row r="641" spans="1:2" x14ac:dyDescent="0.25">
      <c r="A641" s="2" t="s">
        <v>2530</v>
      </c>
      <c r="B641"/>
    </row>
    <row r="642" spans="1:2" x14ac:dyDescent="0.25">
      <c r="A642" s="2" t="s">
        <v>2531</v>
      </c>
      <c r="B642"/>
    </row>
    <row r="643" spans="1:2" x14ac:dyDescent="0.25">
      <c r="A643" s="2" t="s">
        <v>2532</v>
      </c>
      <c r="B643"/>
    </row>
    <row r="644" spans="1:2" x14ac:dyDescent="0.25">
      <c r="A644" s="2" t="s">
        <v>2533</v>
      </c>
      <c r="B644"/>
    </row>
    <row r="645" spans="1:2" x14ac:dyDescent="0.25">
      <c r="A645" s="2" t="s">
        <v>2534</v>
      </c>
      <c r="B645"/>
    </row>
    <row r="646" spans="1:2" x14ac:dyDescent="0.25">
      <c r="A646" s="2" t="s">
        <v>2535</v>
      </c>
      <c r="B646"/>
    </row>
    <row r="647" spans="1:2" x14ac:dyDescent="0.25">
      <c r="A647" s="2" t="s">
        <v>2536</v>
      </c>
      <c r="B647"/>
    </row>
    <row r="648" spans="1:2" x14ac:dyDescent="0.25">
      <c r="A648" s="2" t="s">
        <v>2537</v>
      </c>
      <c r="B648"/>
    </row>
    <row r="649" spans="1:2" x14ac:dyDescent="0.25">
      <c r="A649" s="2" t="s">
        <v>2538</v>
      </c>
      <c r="B649"/>
    </row>
    <row r="650" spans="1:2" x14ac:dyDescent="0.25">
      <c r="A650" s="2" t="s">
        <v>2539</v>
      </c>
      <c r="B650"/>
    </row>
    <row r="651" spans="1:2" x14ac:dyDescent="0.25">
      <c r="A651" s="2" t="s">
        <v>2540</v>
      </c>
      <c r="B651"/>
    </row>
    <row r="652" spans="1:2" x14ac:dyDescent="0.25">
      <c r="A652" s="2" t="s">
        <v>2541</v>
      </c>
      <c r="B652"/>
    </row>
    <row r="653" spans="1:2" x14ac:dyDescent="0.25">
      <c r="A653" s="2" t="s">
        <v>2542</v>
      </c>
      <c r="B653"/>
    </row>
    <row r="654" spans="1:2" x14ac:dyDescent="0.25">
      <c r="A654" s="2" t="s">
        <v>2543</v>
      </c>
      <c r="B654"/>
    </row>
    <row r="655" spans="1:2" x14ac:dyDescent="0.25">
      <c r="A655" s="2" t="s">
        <v>2544</v>
      </c>
      <c r="B655"/>
    </row>
    <row r="656" spans="1:2" x14ac:dyDescent="0.25">
      <c r="A656" s="2" t="s">
        <v>2545</v>
      </c>
      <c r="B656"/>
    </row>
    <row r="657" spans="1:2" x14ac:dyDescent="0.25">
      <c r="A657" s="2" t="s">
        <v>2546</v>
      </c>
      <c r="B657"/>
    </row>
    <row r="658" spans="1:2" x14ac:dyDescent="0.25">
      <c r="A658" s="2" t="s">
        <v>2547</v>
      </c>
      <c r="B658"/>
    </row>
    <row r="659" spans="1:2" x14ac:dyDescent="0.25">
      <c r="A659" s="2" t="s">
        <v>2548</v>
      </c>
      <c r="B659"/>
    </row>
    <row r="660" spans="1:2" x14ac:dyDescent="0.25">
      <c r="A660" s="2" t="s">
        <v>2549</v>
      </c>
      <c r="B660"/>
    </row>
    <row r="661" spans="1:2" x14ac:dyDescent="0.25">
      <c r="A661" s="2" t="s">
        <v>2550</v>
      </c>
      <c r="B661"/>
    </row>
    <row r="662" spans="1:2" x14ac:dyDescent="0.25">
      <c r="A662" s="2" t="s">
        <v>2551</v>
      </c>
      <c r="B662"/>
    </row>
    <row r="663" spans="1:2" x14ac:dyDescent="0.25">
      <c r="A663" s="2" t="s">
        <v>2552</v>
      </c>
      <c r="B663"/>
    </row>
    <row r="664" spans="1:2" x14ac:dyDescent="0.25">
      <c r="A664" s="2" t="s">
        <v>2553</v>
      </c>
      <c r="B664"/>
    </row>
    <row r="665" spans="1:2" x14ac:dyDescent="0.25">
      <c r="A665" s="2" t="s">
        <v>2554</v>
      </c>
      <c r="B665"/>
    </row>
    <row r="666" spans="1:2" x14ac:dyDescent="0.25">
      <c r="A666" s="2" t="s">
        <v>2555</v>
      </c>
      <c r="B666"/>
    </row>
    <row r="667" spans="1:2" x14ac:dyDescent="0.25">
      <c r="A667" s="2" t="s">
        <v>2556</v>
      </c>
      <c r="B667"/>
    </row>
    <row r="668" spans="1:2" x14ac:dyDescent="0.25">
      <c r="A668" s="2" t="s">
        <v>2557</v>
      </c>
      <c r="B668"/>
    </row>
    <row r="669" spans="1:2" x14ac:dyDescent="0.25">
      <c r="A669" s="2" t="s">
        <v>2558</v>
      </c>
      <c r="B669"/>
    </row>
    <row r="670" spans="1:2" x14ac:dyDescent="0.25">
      <c r="A670" s="2" t="s">
        <v>2559</v>
      </c>
      <c r="B670"/>
    </row>
    <row r="671" spans="1:2" x14ac:dyDescent="0.25">
      <c r="A671" s="2" t="s">
        <v>2560</v>
      </c>
      <c r="B671"/>
    </row>
    <row r="672" spans="1:2" x14ac:dyDescent="0.25">
      <c r="A672" s="2" t="s">
        <v>2561</v>
      </c>
      <c r="B672"/>
    </row>
    <row r="673" spans="1:2" x14ac:dyDescent="0.25">
      <c r="A673" s="2" t="s">
        <v>215</v>
      </c>
      <c r="B673"/>
    </row>
    <row r="674" spans="1:2" x14ac:dyDescent="0.25">
      <c r="A674" s="2" t="s">
        <v>2562</v>
      </c>
      <c r="B674"/>
    </row>
    <row r="675" spans="1:2" x14ac:dyDescent="0.25">
      <c r="A675" s="2" t="s">
        <v>2563</v>
      </c>
      <c r="B675"/>
    </row>
    <row r="676" spans="1:2" x14ac:dyDescent="0.25">
      <c r="A676" s="2" t="s">
        <v>2564</v>
      </c>
      <c r="B676"/>
    </row>
    <row r="677" spans="1:2" x14ac:dyDescent="0.25">
      <c r="A677" s="2" t="s">
        <v>2565</v>
      </c>
      <c r="B677"/>
    </row>
    <row r="678" spans="1:2" x14ac:dyDescent="0.25">
      <c r="A678" s="2" t="s">
        <v>2566</v>
      </c>
      <c r="B678"/>
    </row>
    <row r="679" spans="1:2" x14ac:dyDescent="0.25">
      <c r="A679" s="2" t="s">
        <v>2567</v>
      </c>
      <c r="B679"/>
    </row>
    <row r="680" spans="1:2" x14ac:dyDescent="0.25">
      <c r="A680" s="2" t="s">
        <v>2568</v>
      </c>
      <c r="B680"/>
    </row>
    <row r="681" spans="1:2" x14ac:dyDescent="0.25">
      <c r="A681" s="2" t="s">
        <v>2569</v>
      </c>
      <c r="B681"/>
    </row>
    <row r="682" spans="1:2" x14ac:dyDescent="0.25">
      <c r="A682" s="2" t="s">
        <v>2570</v>
      </c>
      <c r="B682"/>
    </row>
    <row r="683" spans="1:2" x14ac:dyDescent="0.25">
      <c r="A683" s="2" t="s">
        <v>2571</v>
      </c>
      <c r="B683"/>
    </row>
    <row r="684" spans="1:2" x14ac:dyDescent="0.25">
      <c r="A684" s="2" t="s">
        <v>2572</v>
      </c>
      <c r="B684"/>
    </row>
    <row r="685" spans="1:2" x14ac:dyDescent="0.25">
      <c r="A685" s="2" t="s">
        <v>2573</v>
      </c>
      <c r="B685"/>
    </row>
    <row r="686" spans="1:2" x14ac:dyDescent="0.25">
      <c r="A686" s="2" t="s">
        <v>2574</v>
      </c>
      <c r="B686"/>
    </row>
    <row r="687" spans="1:2" x14ac:dyDescent="0.25">
      <c r="A687" s="2" t="s">
        <v>2575</v>
      </c>
      <c r="B687"/>
    </row>
    <row r="688" spans="1:2" x14ac:dyDescent="0.25">
      <c r="A688" s="2" t="s">
        <v>2576</v>
      </c>
      <c r="B688"/>
    </row>
    <row r="689" spans="1:2" x14ac:dyDescent="0.25">
      <c r="A689" s="2" t="s">
        <v>2577</v>
      </c>
      <c r="B689"/>
    </row>
    <row r="690" spans="1:2" x14ac:dyDescent="0.25">
      <c r="A690" s="2" t="s">
        <v>2578</v>
      </c>
      <c r="B690"/>
    </row>
    <row r="691" spans="1:2" x14ac:dyDescent="0.25">
      <c r="A691" s="2" t="s">
        <v>2579</v>
      </c>
      <c r="B691"/>
    </row>
    <row r="692" spans="1:2" x14ac:dyDescent="0.25">
      <c r="A692" s="2" t="s">
        <v>2580</v>
      </c>
      <c r="B692"/>
    </row>
    <row r="693" spans="1:2" x14ac:dyDescent="0.25">
      <c r="A693" s="2" t="s">
        <v>2581</v>
      </c>
      <c r="B693"/>
    </row>
    <row r="694" spans="1:2" x14ac:dyDescent="0.25">
      <c r="A694" s="2" t="s">
        <v>2582</v>
      </c>
      <c r="B694"/>
    </row>
    <row r="695" spans="1:2" x14ac:dyDescent="0.25">
      <c r="A695" s="2" t="s">
        <v>2583</v>
      </c>
      <c r="B695"/>
    </row>
    <row r="696" spans="1:2" x14ac:dyDescent="0.25">
      <c r="A696" s="2" t="s">
        <v>2584</v>
      </c>
      <c r="B696"/>
    </row>
    <row r="697" spans="1:2" x14ac:dyDescent="0.25">
      <c r="A697" s="2" t="s">
        <v>2585</v>
      </c>
      <c r="B697"/>
    </row>
    <row r="698" spans="1:2" x14ac:dyDescent="0.25">
      <c r="A698" s="2" t="s">
        <v>477</v>
      </c>
      <c r="B698"/>
    </row>
    <row r="699" spans="1:2" x14ac:dyDescent="0.25">
      <c r="A699" s="2" t="s">
        <v>2586</v>
      </c>
      <c r="B699"/>
    </row>
    <row r="700" spans="1:2" x14ac:dyDescent="0.25">
      <c r="A700" s="2" t="s">
        <v>2587</v>
      </c>
      <c r="B700"/>
    </row>
    <row r="701" spans="1:2" x14ac:dyDescent="0.25">
      <c r="A701" s="2" t="s">
        <v>2588</v>
      </c>
      <c r="B701"/>
    </row>
    <row r="702" spans="1:2" x14ac:dyDescent="0.25">
      <c r="A702" s="2" t="s">
        <v>2589</v>
      </c>
      <c r="B702"/>
    </row>
    <row r="703" spans="1:2" x14ac:dyDescent="0.25">
      <c r="A703" s="2" t="s">
        <v>2590</v>
      </c>
      <c r="B703"/>
    </row>
    <row r="704" spans="1:2" x14ac:dyDescent="0.25">
      <c r="A704" s="2" t="s">
        <v>2591</v>
      </c>
      <c r="B704"/>
    </row>
    <row r="705" spans="1:2" x14ac:dyDescent="0.25">
      <c r="A705" s="2" t="s">
        <v>192</v>
      </c>
      <c r="B705"/>
    </row>
    <row r="706" spans="1:2" x14ac:dyDescent="0.25">
      <c r="A706" s="2" t="s">
        <v>2592</v>
      </c>
      <c r="B706"/>
    </row>
    <row r="707" spans="1:2" x14ac:dyDescent="0.25">
      <c r="A707" s="2" t="s">
        <v>2593</v>
      </c>
      <c r="B707"/>
    </row>
    <row r="708" spans="1:2" x14ac:dyDescent="0.25">
      <c r="A708" s="2" t="s">
        <v>2594</v>
      </c>
      <c r="B708"/>
    </row>
    <row r="709" spans="1:2" x14ac:dyDescent="0.25">
      <c r="A709" s="2" t="s">
        <v>2595</v>
      </c>
      <c r="B709"/>
    </row>
    <row r="710" spans="1:2" x14ac:dyDescent="0.25">
      <c r="A710" s="2" t="s">
        <v>2596</v>
      </c>
      <c r="B710"/>
    </row>
    <row r="711" spans="1:2" x14ac:dyDescent="0.25">
      <c r="A711" s="2" t="s">
        <v>2597</v>
      </c>
      <c r="B711"/>
    </row>
    <row r="712" spans="1:2" x14ac:dyDescent="0.25">
      <c r="A712" s="2" t="s">
        <v>2598</v>
      </c>
      <c r="B712"/>
    </row>
    <row r="713" spans="1:2" x14ac:dyDescent="0.25">
      <c r="A713" s="2" t="s">
        <v>2599</v>
      </c>
      <c r="B713"/>
    </row>
    <row r="714" spans="1:2" x14ac:dyDescent="0.25">
      <c r="A714" s="2" t="s">
        <v>2600</v>
      </c>
      <c r="B714"/>
    </row>
    <row r="715" spans="1:2" x14ac:dyDescent="0.25">
      <c r="A715" s="2" t="s">
        <v>2601</v>
      </c>
      <c r="B715"/>
    </row>
    <row r="716" spans="1:2" x14ac:dyDescent="0.25">
      <c r="A716" s="2" t="s">
        <v>2602</v>
      </c>
      <c r="B716"/>
    </row>
    <row r="717" spans="1:2" x14ac:dyDescent="0.25">
      <c r="A717" s="2" t="s">
        <v>2603</v>
      </c>
      <c r="B717"/>
    </row>
    <row r="718" spans="1:2" x14ac:dyDescent="0.25">
      <c r="A718" s="2" t="s">
        <v>2604</v>
      </c>
      <c r="B718"/>
    </row>
    <row r="719" spans="1:2" x14ac:dyDescent="0.25">
      <c r="A719" s="2" t="s">
        <v>2605</v>
      </c>
      <c r="B719"/>
    </row>
    <row r="720" spans="1:2" x14ac:dyDescent="0.25">
      <c r="A720" s="2" t="s">
        <v>2606</v>
      </c>
      <c r="B720"/>
    </row>
    <row r="721" spans="1:2" x14ac:dyDescent="0.25">
      <c r="A721" s="2" t="s">
        <v>2607</v>
      </c>
      <c r="B721"/>
    </row>
    <row r="722" spans="1:2" x14ac:dyDescent="0.25">
      <c r="A722" s="2" t="s">
        <v>2608</v>
      </c>
      <c r="B722"/>
    </row>
    <row r="723" spans="1:2" x14ac:dyDescent="0.25">
      <c r="A723" s="2" t="s">
        <v>2609</v>
      </c>
      <c r="B723"/>
    </row>
    <row r="724" spans="1:2" x14ac:dyDescent="0.25">
      <c r="A724" s="2" t="s">
        <v>2610</v>
      </c>
      <c r="B724"/>
    </row>
    <row r="725" spans="1:2" x14ac:dyDescent="0.25">
      <c r="A725" s="2" t="s">
        <v>2611</v>
      </c>
      <c r="B725"/>
    </row>
    <row r="726" spans="1:2" x14ac:dyDescent="0.25">
      <c r="A726" s="2" t="s">
        <v>2612</v>
      </c>
      <c r="B726"/>
    </row>
    <row r="727" spans="1:2" x14ac:dyDescent="0.25">
      <c r="A727" s="2" t="s">
        <v>2613</v>
      </c>
      <c r="B727"/>
    </row>
    <row r="728" spans="1:2" x14ac:dyDescent="0.25">
      <c r="A728" s="2" t="s">
        <v>2614</v>
      </c>
      <c r="B728"/>
    </row>
    <row r="729" spans="1:2" x14ac:dyDescent="0.25">
      <c r="A729" s="2" t="s">
        <v>2615</v>
      </c>
      <c r="B729"/>
    </row>
    <row r="730" spans="1:2" x14ac:dyDescent="0.25">
      <c r="A730" s="2" t="s">
        <v>2616</v>
      </c>
      <c r="B730"/>
    </row>
    <row r="731" spans="1:2" x14ac:dyDescent="0.25">
      <c r="A731" s="2" t="s">
        <v>2617</v>
      </c>
      <c r="B731"/>
    </row>
    <row r="732" spans="1:2" x14ac:dyDescent="0.25">
      <c r="A732" s="2" t="s">
        <v>2618</v>
      </c>
      <c r="B732"/>
    </row>
    <row r="733" spans="1:2" x14ac:dyDescent="0.25">
      <c r="A733" s="2" t="s">
        <v>2619</v>
      </c>
      <c r="B733"/>
    </row>
    <row r="734" spans="1:2" x14ac:dyDescent="0.25">
      <c r="A734" s="2" t="s">
        <v>2620</v>
      </c>
      <c r="B734"/>
    </row>
    <row r="735" spans="1:2" x14ac:dyDescent="0.25">
      <c r="A735" s="2" t="s">
        <v>2621</v>
      </c>
      <c r="B735"/>
    </row>
    <row r="736" spans="1:2" x14ac:dyDescent="0.25">
      <c r="A736" s="2" t="s">
        <v>2622</v>
      </c>
      <c r="B736"/>
    </row>
    <row r="737" spans="1:2" x14ac:dyDescent="0.25">
      <c r="A737" s="2" t="s">
        <v>2623</v>
      </c>
      <c r="B737"/>
    </row>
    <row r="738" spans="1:2" x14ac:dyDescent="0.25">
      <c r="A738" s="2" t="s">
        <v>2624</v>
      </c>
      <c r="B738"/>
    </row>
    <row r="739" spans="1:2" x14ac:dyDescent="0.25">
      <c r="A739" s="2" t="s">
        <v>2625</v>
      </c>
      <c r="B739"/>
    </row>
    <row r="740" spans="1:2" x14ac:dyDescent="0.25">
      <c r="A740" s="2" t="s">
        <v>2626</v>
      </c>
      <c r="B740"/>
    </row>
    <row r="741" spans="1:2" x14ac:dyDescent="0.25">
      <c r="A741" s="2" t="s">
        <v>2627</v>
      </c>
      <c r="B741"/>
    </row>
    <row r="742" spans="1:2" x14ac:dyDescent="0.25">
      <c r="A742" s="2" t="s">
        <v>2628</v>
      </c>
      <c r="B742"/>
    </row>
    <row r="743" spans="1:2" x14ac:dyDescent="0.25">
      <c r="A743" s="2" t="s">
        <v>2629</v>
      </c>
      <c r="B743"/>
    </row>
    <row r="744" spans="1:2" x14ac:dyDescent="0.25">
      <c r="A744" s="2" t="s">
        <v>2630</v>
      </c>
      <c r="B744"/>
    </row>
    <row r="745" spans="1:2" x14ac:dyDescent="0.25">
      <c r="A745" s="2" t="s">
        <v>2631</v>
      </c>
      <c r="B745"/>
    </row>
    <row r="746" spans="1:2" x14ac:dyDescent="0.25">
      <c r="A746" s="2" t="s">
        <v>2632</v>
      </c>
      <c r="B746"/>
    </row>
    <row r="747" spans="1:2" x14ac:dyDescent="0.25">
      <c r="A747" s="2" t="s">
        <v>2633</v>
      </c>
      <c r="B747"/>
    </row>
    <row r="748" spans="1:2" x14ac:dyDescent="0.25">
      <c r="A748" s="2" t="s">
        <v>2634</v>
      </c>
      <c r="B748"/>
    </row>
    <row r="749" spans="1:2" x14ac:dyDescent="0.25">
      <c r="A749" s="2" t="s">
        <v>2635</v>
      </c>
      <c r="B749"/>
    </row>
    <row r="750" spans="1:2" x14ac:dyDescent="0.25">
      <c r="A750" s="2" t="s">
        <v>2636</v>
      </c>
      <c r="B750"/>
    </row>
    <row r="751" spans="1:2" x14ac:dyDescent="0.25">
      <c r="A751" s="2" t="s">
        <v>2637</v>
      </c>
      <c r="B751"/>
    </row>
    <row r="752" spans="1:2" x14ac:dyDescent="0.25">
      <c r="A752" s="2" t="s">
        <v>2638</v>
      </c>
      <c r="B752"/>
    </row>
    <row r="753" spans="1:2" x14ac:dyDescent="0.25">
      <c r="A753" s="2" t="s">
        <v>2639</v>
      </c>
      <c r="B753"/>
    </row>
    <row r="754" spans="1:2" x14ac:dyDescent="0.25">
      <c r="A754" s="2" t="s">
        <v>2640</v>
      </c>
      <c r="B754"/>
    </row>
    <row r="755" spans="1:2" x14ac:dyDescent="0.25">
      <c r="A755" s="2" t="s">
        <v>2641</v>
      </c>
      <c r="B755"/>
    </row>
    <row r="756" spans="1:2" x14ac:dyDescent="0.25">
      <c r="A756" s="2" t="s">
        <v>2642</v>
      </c>
      <c r="B756"/>
    </row>
    <row r="757" spans="1:2" x14ac:dyDescent="0.25">
      <c r="A757" s="2" t="s">
        <v>2643</v>
      </c>
      <c r="B757"/>
    </row>
    <row r="758" spans="1:2" x14ac:dyDescent="0.25">
      <c r="A758" s="2" t="s">
        <v>2644</v>
      </c>
      <c r="B758"/>
    </row>
    <row r="759" spans="1:2" x14ac:dyDescent="0.25">
      <c r="A759" s="2" t="s">
        <v>2645</v>
      </c>
      <c r="B759"/>
    </row>
    <row r="760" spans="1:2" x14ac:dyDescent="0.25">
      <c r="A760" s="2" t="s">
        <v>489</v>
      </c>
      <c r="B760"/>
    </row>
    <row r="761" spans="1:2" x14ac:dyDescent="0.25">
      <c r="A761" s="2" t="s">
        <v>2646</v>
      </c>
      <c r="B761"/>
    </row>
    <row r="762" spans="1:2" x14ac:dyDescent="0.25">
      <c r="A762" s="2" t="s">
        <v>2647</v>
      </c>
      <c r="B762"/>
    </row>
    <row r="763" spans="1:2" x14ac:dyDescent="0.25">
      <c r="A763" s="2" t="s">
        <v>2648</v>
      </c>
      <c r="B763"/>
    </row>
    <row r="764" spans="1:2" x14ac:dyDescent="0.25">
      <c r="A764" s="2" t="s">
        <v>2649</v>
      </c>
      <c r="B764"/>
    </row>
    <row r="765" spans="1:2" x14ac:dyDescent="0.25">
      <c r="A765" s="2" t="s">
        <v>2650</v>
      </c>
      <c r="B765"/>
    </row>
    <row r="766" spans="1:2" x14ac:dyDescent="0.25">
      <c r="A766" s="2" t="s">
        <v>2651</v>
      </c>
      <c r="B766"/>
    </row>
    <row r="767" spans="1:2" x14ac:dyDescent="0.25">
      <c r="A767" s="2" t="s">
        <v>2652</v>
      </c>
      <c r="B767"/>
    </row>
    <row r="768" spans="1:2" x14ac:dyDescent="0.25">
      <c r="A768" s="2" t="s">
        <v>2653</v>
      </c>
      <c r="B768"/>
    </row>
    <row r="769" spans="1:2" x14ac:dyDescent="0.25">
      <c r="A769" s="2" t="s">
        <v>2654</v>
      </c>
      <c r="B769"/>
    </row>
    <row r="770" spans="1:2" x14ac:dyDescent="0.25">
      <c r="A770" s="2" t="s">
        <v>2655</v>
      </c>
      <c r="B770"/>
    </row>
    <row r="771" spans="1:2" x14ac:dyDescent="0.25">
      <c r="A771" s="2" t="s">
        <v>2656</v>
      </c>
      <c r="B771"/>
    </row>
    <row r="772" spans="1:2" x14ac:dyDescent="0.25">
      <c r="A772" s="2" t="s">
        <v>755</v>
      </c>
      <c r="B772"/>
    </row>
    <row r="773" spans="1:2" x14ac:dyDescent="0.25">
      <c r="A773" s="2" t="s">
        <v>1657</v>
      </c>
      <c r="B773"/>
    </row>
    <row r="774" spans="1:2" x14ac:dyDescent="0.25">
      <c r="A774" s="2" t="s">
        <v>2657</v>
      </c>
      <c r="B774"/>
    </row>
    <row r="775" spans="1:2" x14ac:dyDescent="0.25">
      <c r="A775" s="2" t="s">
        <v>2658</v>
      </c>
      <c r="B775"/>
    </row>
    <row r="776" spans="1:2" x14ac:dyDescent="0.25">
      <c r="A776" s="2" t="s">
        <v>2659</v>
      </c>
      <c r="B776"/>
    </row>
    <row r="777" spans="1:2" x14ac:dyDescent="0.25">
      <c r="A777" s="2" t="s">
        <v>2660</v>
      </c>
      <c r="B777"/>
    </row>
    <row r="778" spans="1:2" x14ac:dyDescent="0.25">
      <c r="A778" s="2" t="s">
        <v>2661</v>
      </c>
      <c r="B778"/>
    </row>
    <row r="779" spans="1:2" x14ac:dyDescent="0.25">
      <c r="A779" s="2" t="s">
        <v>2662</v>
      </c>
      <c r="B779"/>
    </row>
    <row r="780" spans="1:2" x14ac:dyDescent="0.25">
      <c r="A780" s="2" t="s">
        <v>2663</v>
      </c>
      <c r="B780"/>
    </row>
    <row r="781" spans="1:2" x14ac:dyDescent="0.25">
      <c r="A781" s="2" t="s">
        <v>2664</v>
      </c>
      <c r="B781"/>
    </row>
    <row r="782" spans="1:2" x14ac:dyDescent="0.25">
      <c r="A782" s="2" t="s">
        <v>2665</v>
      </c>
      <c r="B782"/>
    </row>
    <row r="783" spans="1:2" x14ac:dyDescent="0.25">
      <c r="A783" s="2" t="s">
        <v>2666</v>
      </c>
      <c r="B783"/>
    </row>
    <row r="784" spans="1:2" x14ac:dyDescent="0.25">
      <c r="A784" s="2" t="s">
        <v>2667</v>
      </c>
      <c r="B784"/>
    </row>
    <row r="785" spans="1:2" x14ac:dyDescent="0.25">
      <c r="A785" s="2" t="s">
        <v>2668</v>
      </c>
      <c r="B785"/>
    </row>
    <row r="786" spans="1:2" x14ac:dyDescent="0.25">
      <c r="A786" s="2" t="s">
        <v>2669</v>
      </c>
      <c r="B786"/>
    </row>
    <row r="787" spans="1:2" x14ac:dyDescent="0.25">
      <c r="A787" s="2" t="s">
        <v>2670</v>
      </c>
      <c r="B787"/>
    </row>
    <row r="788" spans="1:2" x14ac:dyDescent="0.25">
      <c r="A788" s="2" t="s">
        <v>2671</v>
      </c>
      <c r="B788"/>
    </row>
    <row r="789" spans="1:2" x14ac:dyDescent="0.25">
      <c r="A789" s="2" t="s">
        <v>2672</v>
      </c>
      <c r="B789"/>
    </row>
    <row r="790" spans="1:2" x14ac:dyDescent="0.25">
      <c r="A790" s="2" t="s">
        <v>2673</v>
      </c>
      <c r="B790"/>
    </row>
    <row r="791" spans="1:2" x14ac:dyDescent="0.25">
      <c r="A791" s="2" t="s">
        <v>2674</v>
      </c>
      <c r="B791"/>
    </row>
    <row r="792" spans="1:2" x14ac:dyDescent="0.25">
      <c r="A792" s="2" t="s">
        <v>2675</v>
      </c>
      <c r="B792"/>
    </row>
    <row r="793" spans="1:2" x14ac:dyDescent="0.25">
      <c r="A793" s="2" t="s">
        <v>2676</v>
      </c>
      <c r="B793"/>
    </row>
    <row r="794" spans="1:2" x14ac:dyDescent="0.25">
      <c r="A794" s="2" t="s">
        <v>2677</v>
      </c>
      <c r="B794"/>
    </row>
    <row r="795" spans="1:2" x14ac:dyDescent="0.25">
      <c r="A795" s="2" t="s">
        <v>2678</v>
      </c>
      <c r="B795"/>
    </row>
    <row r="796" spans="1:2" x14ac:dyDescent="0.25">
      <c r="A796" s="2" t="s">
        <v>2679</v>
      </c>
      <c r="B796"/>
    </row>
    <row r="797" spans="1:2" x14ac:dyDescent="0.25">
      <c r="A797" s="2" t="s">
        <v>2680</v>
      </c>
      <c r="B797"/>
    </row>
    <row r="798" spans="1:2" x14ac:dyDescent="0.25">
      <c r="A798" s="2" t="s">
        <v>2681</v>
      </c>
      <c r="B798"/>
    </row>
    <row r="799" spans="1:2" x14ac:dyDescent="0.25">
      <c r="A799" s="2" t="s">
        <v>2682</v>
      </c>
      <c r="B799"/>
    </row>
    <row r="800" spans="1:2" x14ac:dyDescent="0.25">
      <c r="A800" s="2" t="s">
        <v>2683</v>
      </c>
      <c r="B800"/>
    </row>
    <row r="801" spans="1:2" x14ac:dyDescent="0.25">
      <c r="A801" s="2" t="s">
        <v>1701</v>
      </c>
      <c r="B801"/>
    </row>
    <row r="802" spans="1:2" x14ac:dyDescent="0.25">
      <c r="A802" s="2" t="s">
        <v>2684</v>
      </c>
      <c r="B802"/>
    </row>
    <row r="803" spans="1:2" x14ac:dyDescent="0.25">
      <c r="A803" s="2" t="s">
        <v>2685</v>
      </c>
      <c r="B803"/>
    </row>
    <row r="804" spans="1:2" x14ac:dyDescent="0.25">
      <c r="A804" s="2" t="s">
        <v>2686</v>
      </c>
      <c r="B804"/>
    </row>
    <row r="805" spans="1:2" x14ac:dyDescent="0.25">
      <c r="A805" s="2" t="s">
        <v>2687</v>
      </c>
      <c r="B805"/>
    </row>
    <row r="806" spans="1:2" x14ac:dyDescent="0.25">
      <c r="A806" s="2" t="s">
        <v>2688</v>
      </c>
      <c r="B806"/>
    </row>
    <row r="807" spans="1:2" x14ac:dyDescent="0.25">
      <c r="A807" s="2" t="s">
        <v>2689</v>
      </c>
      <c r="B807"/>
    </row>
    <row r="808" spans="1:2" x14ac:dyDescent="0.25">
      <c r="A808" s="2" t="s">
        <v>2690</v>
      </c>
      <c r="B808"/>
    </row>
    <row r="809" spans="1:2" x14ac:dyDescent="0.25">
      <c r="A809" s="2" t="s">
        <v>2691</v>
      </c>
      <c r="B809"/>
    </row>
    <row r="810" spans="1:2" x14ac:dyDescent="0.25">
      <c r="A810" s="2" t="s">
        <v>2692</v>
      </c>
      <c r="B810"/>
    </row>
    <row r="811" spans="1:2" x14ac:dyDescent="0.25">
      <c r="A811" s="2" t="s">
        <v>2693</v>
      </c>
      <c r="B811"/>
    </row>
    <row r="812" spans="1:2" x14ac:dyDescent="0.25">
      <c r="A812" s="2" t="s">
        <v>2694</v>
      </c>
      <c r="B812"/>
    </row>
    <row r="813" spans="1:2" x14ac:dyDescent="0.25">
      <c r="A813" s="2" t="s">
        <v>2695</v>
      </c>
      <c r="B813"/>
    </row>
    <row r="814" spans="1:2" x14ac:dyDescent="0.25">
      <c r="A814" s="2" t="s">
        <v>2696</v>
      </c>
      <c r="B814"/>
    </row>
    <row r="815" spans="1:2" x14ac:dyDescent="0.25">
      <c r="A815" s="2" t="s">
        <v>2697</v>
      </c>
      <c r="B815"/>
    </row>
    <row r="816" spans="1:2" x14ac:dyDescent="0.25">
      <c r="A816" s="2" t="s">
        <v>2698</v>
      </c>
      <c r="B816"/>
    </row>
    <row r="817" spans="1:2" x14ac:dyDescent="0.25">
      <c r="A817" s="2" t="s">
        <v>2699</v>
      </c>
      <c r="B817"/>
    </row>
    <row r="818" spans="1:2" x14ac:dyDescent="0.25">
      <c r="A818" s="2" t="s">
        <v>2700</v>
      </c>
      <c r="B818"/>
    </row>
    <row r="819" spans="1:2" x14ac:dyDescent="0.25">
      <c r="A819" s="2" t="s">
        <v>2701</v>
      </c>
      <c r="B819"/>
    </row>
    <row r="820" spans="1:2" x14ac:dyDescent="0.25">
      <c r="A820" s="2" t="s">
        <v>2702</v>
      </c>
      <c r="B820"/>
    </row>
    <row r="821" spans="1:2" x14ac:dyDescent="0.25">
      <c r="A821" s="2" t="s">
        <v>2703</v>
      </c>
      <c r="B821"/>
    </row>
    <row r="822" spans="1:2" x14ac:dyDescent="0.25">
      <c r="A822" s="2" t="s">
        <v>2704</v>
      </c>
      <c r="B822"/>
    </row>
    <row r="823" spans="1:2" x14ac:dyDescent="0.25">
      <c r="A823" s="2" t="s">
        <v>2705</v>
      </c>
      <c r="B823"/>
    </row>
    <row r="824" spans="1:2" x14ac:dyDescent="0.25">
      <c r="A824" s="2" t="s">
        <v>2706</v>
      </c>
      <c r="B824"/>
    </row>
    <row r="825" spans="1:2" x14ac:dyDescent="0.25">
      <c r="A825" s="2" t="s">
        <v>2707</v>
      </c>
      <c r="B825"/>
    </row>
    <row r="826" spans="1:2" x14ac:dyDescent="0.25">
      <c r="A826" s="2" t="s">
        <v>2708</v>
      </c>
      <c r="B826"/>
    </row>
    <row r="827" spans="1:2" x14ac:dyDescent="0.25">
      <c r="A827" s="2" t="s">
        <v>2709</v>
      </c>
      <c r="B827"/>
    </row>
    <row r="828" spans="1:2" x14ac:dyDescent="0.25">
      <c r="A828" s="2" t="s">
        <v>2710</v>
      </c>
      <c r="B828"/>
    </row>
    <row r="829" spans="1:2" x14ac:dyDescent="0.25">
      <c r="A829" s="2" t="s">
        <v>2711</v>
      </c>
      <c r="B829"/>
    </row>
    <row r="830" spans="1:2" x14ac:dyDescent="0.25">
      <c r="A830" s="2" t="s">
        <v>2712</v>
      </c>
      <c r="B830"/>
    </row>
    <row r="831" spans="1:2" x14ac:dyDescent="0.25">
      <c r="A831" s="2" t="s">
        <v>2713</v>
      </c>
      <c r="B831"/>
    </row>
    <row r="832" spans="1:2" x14ac:dyDescent="0.25">
      <c r="A832" s="2" t="s">
        <v>2714</v>
      </c>
      <c r="B832"/>
    </row>
    <row r="833" spans="1:2" x14ac:dyDescent="0.25">
      <c r="A833" s="2" t="s">
        <v>2715</v>
      </c>
      <c r="B833"/>
    </row>
    <row r="834" spans="1:2" x14ac:dyDescent="0.25">
      <c r="A834" s="2" t="s">
        <v>2716</v>
      </c>
      <c r="B834"/>
    </row>
    <row r="835" spans="1:2" x14ac:dyDescent="0.25">
      <c r="A835" s="2" t="s">
        <v>2717</v>
      </c>
      <c r="B835"/>
    </row>
    <row r="836" spans="1:2" x14ac:dyDescent="0.25">
      <c r="A836" s="2" t="s">
        <v>2718</v>
      </c>
      <c r="B836"/>
    </row>
    <row r="837" spans="1:2" x14ac:dyDescent="0.25">
      <c r="A837" s="2" t="s">
        <v>2719</v>
      </c>
      <c r="B837"/>
    </row>
    <row r="838" spans="1:2" x14ac:dyDescent="0.25">
      <c r="A838" s="2" t="s">
        <v>2720</v>
      </c>
      <c r="B838"/>
    </row>
    <row r="839" spans="1:2" x14ac:dyDescent="0.25">
      <c r="A839" s="2" t="s">
        <v>2721</v>
      </c>
      <c r="B839"/>
    </row>
    <row r="840" spans="1:2" x14ac:dyDescent="0.25">
      <c r="A840" s="2" t="s">
        <v>2722</v>
      </c>
      <c r="B840"/>
    </row>
    <row r="841" spans="1:2" x14ac:dyDescent="0.25">
      <c r="A841" s="2" t="s">
        <v>2723</v>
      </c>
      <c r="B841"/>
    </row>
    <row r="842" spans="1:2" x14ac:dyDescent="0.25">
      <c r="A842" s="2" t="s">
        <v>2724</v>
      </c>
      <c r="B842"/>
    </row>
    <row r="843" spans="1:2" x14ac:dyDescent="0.25">
      <c r="A843" s="2" t="s">
        <v>2725</v>
      </c>
      <c r="B843"/>
    </row>
    <row r="844" spans="1:2" x14ac:dyDescent="0.25">
      <c r="A844" s="2" t="s">
        <v>2726</v>
      </c>
      <c r="B844"/>
    </row>
    <row r="845" spans="1:2" x14ac:dyDescent="0.25">
      <c r="A845" s="2" t="s">
        <v>2727</v>
      </c>
      <c r="B845"/>
    </row>
    <row r="846" spans="1:2" x14ac:dyDescent="0.25">
      <c r="A846" s="2" t="s">
        <v>2728</v>
      </c>
      <c r="B846"/>
    </row>
    <row r="847" spans="1:2" x14ac:dyDescent="0.25">
      <c r="A847" s="2" t="s">
        <v>2729</v>
      </c>
      <c r="B847"/>
    </row>
    <row r="848" spans="1:2" x14ac:dyDescent="0.25">
      <c r="A848" s="2" t="s">
        <v>2730</v>
      </c>
      <c r="B848"/>
    </row>
    <row r="849" spans="1:2" x14ac:dyDescent="0.25">
      <c r="A849" s="2" t="s">
        <v>2731</v>
      </c>
      <c r="B849"/>
    </row>
    <row r="850" spans="1:2" x14ac:dyDescent="0.25">
      <c r="A850" s="2" t="s">
        <v>2732</v>
      </c>
      <c r="B850"/>
    </row>
    <row r="851" spans="1:2" x14ac:dyDescent="0.25">
      <c r="A851" s="2" t="s">
        <v>924</v>
      </c>
      <c r="B851"/>
    </row>
    <row r="852" spans="1:2" x14ac:dyDescent="0.25">
      <c r="A852" s="2" t="s">
        <v>2733</v>
      </c>
      <c r="B852"/>
    </row>
    <row r="853" spans="1:2" x14ac:dyDescent="0.25">
      <c r="A853" s="2" t="s">
        <v>2734</v>
      </c>
      <c r="B853"/>
    </row>
    <row r="854" spans="1:2" x14ac:dyDescent="0.25">
      <c r="A854" s="2" t="s">
        <v>2735</v>
      </c>
      <c r="B854"/>
    </row>
    <row r="855" spans="1:2" x14ac:dyDescent="0.25">
      <c r="A855" s="2" t="s">
        <v>2736</v>
      </c>
      <c r="B855"/>
    </row>
    <row r="856" spans="1:2" x14ac:dyDescent="0.25">
      <c r="A856" s="2" t="s">
        <v>2737</v>
      </c>
      <c r="B856"/>
    </row>
    <row r="857" spans="1:2" x14ac:dyDescent="0.25">
      <c r="A857" s="2" t="s">
        <v>2738</v>
      </c>
      <c r="B857"/>
    </row>
    <row r="858" spans="1:2" x14ac:dyDescent="0.25">
      <c r="A858" s="2" t="s">
        <v>2739</v>
      </c>
      <c r="B858"/>
    </row>
    <row r="859" spans="1:2" x14ac:dyDescent="0.25">
      <c r="A859" s="2" t="s">
        <v>2740</v>
      </c>
      <c r="B859"/>
    </row>
    <row r="860" spans="1:2" x14ac:dyDescent="0.25">
      <c r="A860" s="2" t="s">
        <v>2741</v>
      </c>
      <c r="B860"/>
    </row>
    <row r="861" spans="1:2" x14ac:dyDescent="0.25">
      <c r="A861" s="2" t="s">
        <v>2742</v>
      </c>
      <c r="B861"/>
    </row>
    <row r="862" spans="1:2" x14ac:dyDescent="0.25">
      <c r="A862" s="2" t="s">
        <v>2743</v>
      </c>
      <c r="B862"/>
    </row>
    <row r="863" spans="1:2" x14ac:dyDescent="0.25">
      <c r="A863" s="2" t="s">
        <v>2744</v>
      </c>
      <c r="B863"/>
    </row>
    <row r="864" spans="1:2" x14ac:dyDescent="0.25">
      <c r="A864" s="2" t="s">
        <v>2745</v>
      </c>
      <c r="B864"/>
    </row>
    <row r="865" spans="1:2" x14ac:dyDescent="0.25">
      <c r="A865" s="2" t="s">
        <v>2746</v>
      </c>
      <c r="B865"/>
    </row>
    <row r="866" spans="1:2" x14ac:dyDescent="0.25">
      <c r="A866" s="2" t="s">
        <v>2747</v>
      </c>
      <c r="B866"/>
    </row>
    <row r="867" spans="1:2" x14ac:dyDescent="0.25">
      <c r="A867" s="2" t="s">
        <v>2748</v>
      </c>
      <c r="B867"/>
    </row>
    <row r="868" spans="1:2" x14ac:dyDescent="0.25">
      <c r="A868" s="2" t="s">
        <v>2749</v>
      </c>
      <c r="B868"/>
    </row>
    <row r="869" spans="1:2" x14ac:dyDescent="0.25">
      <c r="A869" s="2" t="s">
        <v>2750</v>
      </c>
      <c r="B869"/>
    </row>
    <row r="870" spans="1:2" x14ac:dyDescent="0.25">
      <c r="A870" s="2" t="s">
        <v>2751</v>
      </c>
      <c r="B870"/>
    </row>
    <row r="871" spans="1:2" x14ac:dyDescent="0.25">
      <c r="A871" s="2" t="s">
        <v>2752</v>
      </c>
      <c r="B871"/>
    </row>
    <row r="872" spans="1:2" x14ac:dyDescent="0.25">
      <c r="A872" s="2" t="s">
        <v>2753</v>
      </c>
      <c r="B872"/>
    </row>
    <row r="873" spans="1:2" x14ac:dyDescent="0.25">
      <c r="A873" s="2" t="s">
        <v>2754</v>
      </c>
      <c r="B873"/>
    </row>
    <row r="874" spans="1:2" x14ac:dyDescent="0.25">
      <c r="A874" s="2" t="s">
        <v>2755</v>
      </c>
      <c r="B874"/>
    </row>
    <row r="875" spans="1:2" x14ac:dyDescent="0.25">
      <c r="A875" s="2" t="s">
        <v>2756</v>
      </c>
      <c r="B875"/>
    </row>
    <row r="876" spans="1:2" x14ac:dyDescent="0.25">
      <c r="A876" s="2" t="s">
        <v>2757</v>
      </c>
      <c r="B876"/>
    </row>
    <row r="877" spans="1:2" x14ac:dyDescent="0.25">
      <c r="A877" s="2" t="s">
        <v>2758</v>
      </c>
      <c r="B877"/>
    </row>
    <row r="878" spans="1:2" x14ac:dyDescent="0.25">
      <c r="A878" s="2" t="s">
        <v>2759</v>
      </c>
      <c r="B878"/>
    </row>
    <row r="879" spans="1:2" x14ac:dyDescent="0.25">
      <c r="A879" s="2" t="s">
        <v>2760</v>
      </c>
      <c r="B879"/>
    </row>
    <row r="880" spans="1:2" x14ac:dyDescent="0.25">
      <c r="A880" s="2" t="s">
        <v>2761</v>
      </c>
      <c r="B880"/>
    </row>
    <row r="881" spans="1:2" x14ac:dyDescent="0.25">
      <c r="A881" s="2" t="s">
        <v>2762</v>
      </c>
      <c r="B881"/>
    </row>
    <row r="882" spans="1:2" x14ac:dyDescent="0.25">
      <c r="A882" s="2" t="s">
        <v>2763</v>
      </c>
      <c r="B882"/>
    </row>
    <row r="883" spans="1:2" x14ac:dyDescent="0.25">
      <c r="A883" s="2" t="s">
        <v>2764</v>
      </c>
      <c r="B883"/>
    </row>
    <row r="884" spans="1:2" x14ac:dyDescent="0.25">
      <c r="A884" s="2" t="s">
        <v>2765</v>
      </c>
      <c r="B884"/>
    </row>
    <row r="885" spans="1:2" x14ac:dyDescent="0.25">
      <c r="A885" s="2" t="s">
        <v>2766</v>
      </c>
      <c r="B885"/>
    </row>
    <row r="886" spans="1:2" x14ac:dyDescent="0.25">
      <c r="A886" s="2" t="s">
        <v>2767</v>
      </c>
      <c r="B886"/>
    </row>
    <row r="887" spans="1:2" x14ac:dyDescent="0.25">
      <c r="A887" s="2" t="s">
        <v>2768</v>
      </c>
      <c r="B887"/>
    </row>
    <row r="888" spans="1:2" x14ac:dyDescent="0.25">
      <c r="A888" s="2" t="s">
        <v>2769</v>
      </c>
      <c r="B888"/>
    </row>
    <row r="889" spans="1:2" x14ac:dyDescent="0.25">
      <c r="A889" s="2" t="s">
        <v>2770</v>
      </c>
      <c r="B889"/>
    </row>
    <row r="890" spans="1:2" x14ac:dyDescent="0.25">
      <c r="A890" s="2" t="s">
        <v>2771</v>
      </c>
      <c r="B890"/>
    </row>
    <row r="891" spans="1:2" x14ac:dyDescent="0.25">
      <c r="A891" s="2" t="s">
        <v>2772</v>
      </c>
      <c r="B891"/>
    </row>
    <row r="892" spans="1:2" x14ac:dyDescent="0.25">
      <c r="A892" s="2" t="s">
        <v>2773</v>
      </c>
      <c r="B892"/>
    </row>
    <row r="893" spans="1:2" x14ac:dyDescent="0.25">
      <c r="A893" s="2" t="s">
        <v>2774</v>
      </c>
      <c r="B893"/>
    </row>
    <row r="894" spans="1:2" x14ac:dyDescent="0.25">
      <c r="A894" s="2" t="s">
        <v>2775</v>
      </c>
      <c r="B894"/>
    </row>
    <row r="895" spans="1:2" x14ac:dyDescent="0.25">
      <c r="A895" s="2" t="s">
        <v>2776</v>
      </c>
      <c r="B895"/>
    </row>
    <row r="896" spans="1:2" x14ac:dyDescent="0.25">
      <c r="A896" s="2" t="s">
        <v>2777</v>
      </c>
      <c r="B896"/>
    </row>
    <row r="897" spans="1:2" x14ac:dyDescent="0.25">
      <c r="A897" s="2" t="s">
        <v>506</v>
      </c>
      <c r="B897"/>
    </row>
    <row r="898" spans="1:2" x14ac:dyDescent="0.25">
      <c r="A898" s="2" t="s">
        <v>2778</v>
      </c>
      <c r="B898"/>
    </row>
    <row r="899" spans="1:2" x14ac:dyDescent="0.25">
      <c r="A899" s="2" t="s">
        <v>2779</v>
      </c>
      <c r="B899"/>
    </row>
    <row r="900" spans="1:2" x14ac:dyDescent="0.25">
      <c r="A900" s="2" t="s">
        <v>2780</v>
      </c>
      <c r="B900"/>
    </row>
    <row r="901" spans="1:2" x14ac:dyDescent="0.25">
      <c r="A901" s="2" t="s">
        <v>2781</v>
      </c>
      <c r="B901"/>
    </row>
    <row r="902" spans="1:2" x14ac:dyDescent="0.25">
      <c r="A902" s="2" t="s">
        <v>2782</v>
      </c>
      <c r="B902"/>
    </row>
    <row r="903" spans="1:2" x14ac:dyDescent="0.25">
      <c r="A903" s="2" t="s">
        <v>2783</v>
      </c>
      <c r="B903"/>
    </row>
    <row r="904" spans="1:2" x14ac:dyDescent="0.25">
      <c r="A904" s="2" t="s">
        <v>2784</v>
      </c>
      <c r="B904"/>
    </row>
    <row r="905" spans="1:2" x14ac:dyDescent="0.25">
      <c r="A905" s="2" t="s">
        <v>2785</v>
      </c>
      <c r="B905"/>
    </row>
    <row r="906" spans="1:2" x14ac:dyDescent="0.25">
      <c r="A906" s="2" t="s">
        <v>2786</v>
      </c>
      <c r="B906"/>
    </row>
    <row r="907" spans="1:2" x14ac:dyDescent="0.25">
      <c r="A907" s="2" t="s">
        <v>2787</v>
      </c>
      <c r="B907"/>
    </row>
    <row r="908" spans="1:2" x14ac:dyDescent="0.25">
      <c r="A908" s="2" t="s">
        <v>2788</v>
      </c>
      <c r="B908"/>
    </row>
    <row r="909" spans="1:2" x14ac:dyDescent="0.25">
      <c r="A909" s="2" t="s">
        <v>2789</v>
      </c>
      <c r="B909"/>
    </row>
    <row r="910" spans="1:2" x14ac:dyDescent="0.25">
      <c r="A910" s="2" t="s">
        <v>2790</v>
      </c>
      <c r="B910"/>
    </row>
    <row r="911" spans="1:2" x14ac:dyDescent="0.25">
      <c r="A911" s="2" t="s">
        <v>2791</v>
      </c>
      <c r="B911"/>
    </row>
    <row r="912" spans="1:2" x14ac:dyDescent="0.25">
      <c r="A912" s="2" t="s">
        <v>2792</v>
      </c>
      <c r="B912"/>
    </row>
    <row r="913" spans="1:2" x14ac:dyDescent="0.25">
      <c r="A913" s="2" t="s">
        <v>2793</v>
      </c>
      <c r="B913"/>
    </row>
    <row r="914" spans="1:2" x14ac:dyDescent="0.25">
      <c r="A914" s="2" t="s">
        <v>2794</v>
      </c>
      <c r="B914"/>
    </row>
    <row r="915" spans="1:2" x14ac:dyDescent="0.25">
      <c r="A915" s="2" t="s">
        <v>2795</v>
      </c>
      <c r="B915"/>
    </row>
    <row r="916" spans="1:2" x14ac:dyDescent="0.25">
      <c r="A916" s="2" t="s">
        <v>2796</v>
      </c>
      <c r="B916"/>
    </row>
    <row r="917" spans="1:2" x14ac:dyDescent="0.25">
      <c r="A917" s="2" t="s">
        <v>2797</v>
      </c>
      <c r="B917"/>
    </row>
    <row r="918" spans="1:2" x14ac:dyDescent="0.25">
      <c r="A918" s="2" t="s">
        <v>2798</v>
      </c>
      <c r="B918"/>
    </row>
    <row r="919" spans="1:2" x14ac:dyDescent="0.25">
      <c r="A919" s="2" t="s">
        <v>2799</v>
      </c>
      <c r="B919"/>
    </row>
    <row r="920" spans="1:2" x14ac:dyDescent="0.25">
      <c r="A920" s="2" t="s">
        <v>2800</v>
      </c>
      <c r="B920"/>
    </row>
    <row r="921" spans="1:2" x14ac:dyDescent="0.25">
      <c r="A921" s="2" t="s">
        <v>2801</v>
      </c>
      <c r="B921"/>
    </row>
    <row r="922" spans="1:2" x14ac:dyDescent="0.25">
      <c r="A922" s="2" t="s">
        <v>2802</v>
      </c>
      <c r="B922"/>
    </row>
    <row r="923" spans="1:2" x14ac:dyDescent="0.25">
      <c r="A923" s="2" t="s">
        <v>2803</v>
      </c>
      <c r="B923"/>
    </row>
    <row r="924" spans="1:2" x14ac:dyDescent="0.25">
      <c r="A924" s="2" t="s">
        <v>2804</v>
      </c>
      <c r="B924"/>
    </row>
    <row r="925" spans="1:2" x14ac:dyDescent="0.25">
      <c r="A925" s="2" t="s">
        <v>2805</v>
      </c>
      <c r="B925"/>
    </row>
    <row r="926" spans="1:2" x14ac:dyDescent="0.25">
      <c r="A926" s="2" t="s">
        <v>2806</v>
      </c>
      <c r="B926"/>
    </row>
    <row r="927" spans="1:2" x14ac:dyDescent="0.25">
      <c r="A927" s="2" t="s">
        <v>2807</v>
      </c>
      <c r="B927"/>
    </row>
    <row r="928" spans="1:2" x14ac:dyDescent="0.25">
      <c r="A928" s="2" t="s">
        <v>2808</v>
      </c>
      <c r="B928"/>
    </row>
    <row r="929" spans="1:2" x14ac:dyDescent="0.25">
      <c r="A929" s="2" t="s">
        <v>2809</v>
      </c>
      <c r="B929"/>
    </row>
    <row r="930" spans="1:2" x14ac:dyDescent="0.25">
      <c r="A930" s="2" t="s">
        <v>2810</v>
      </c>
      <c r="B930"/>
    </row>
    <row r="931" spans="1:2" x14ac:dyDescent="0.25">
      <c r="A931" s="2" t="s">
        <v>2811</v>
      </c>
      <c r="B931"/>
    </row>
    <row r="932" spans="1:2" x14ac:dyDescent="0.25">
      <c r="A932" s="2" t="s">
        <v>2812</v>
      </c>
      <c r="B932"/>
    </row>
    <row r="933" spans="1:2" x14ac:dyDescent="0.25">
      <c r="A933" s="2" t="s">
        <v>2813</v>
      </c>
      <c r="B933"/>
    </row>
    <row r="934" spans="1:2" x14ac:dyDescent="0.25">
      <c r="A934" s="2" t="s">
        <v>2814</v>
      </c>
      <c r="B934"/>
    </row>
    <row r="935" spans="1:2" x14ac:dyDescent="0.25">
      <c r="A935" s="2" t="s">
        <v>2815</v>
      </c>
      <c r="B935"/>
    </row>
    <row r="936" spans="1:2" x14ac:dyDescent="0.25">
      <c r="A936" s="2" t="s">
        <v>2816</v>
      </c>
      <c r="B936"/>
    </row>
    <row r="937" spans="1:2" x14ac:dyDescent="0.25">
      <c r="A937" s="2" t="s">
        <v>2817</v>
      </c>
      <c r="B937"/>
    </row>
    <row r="938" spans="1:2" x14ac:dyDescent="0.25">
      <c r="A938" s="2" t="s">
        <v>2818</v>
      </c>
      <c r="B938"/>
    </row>
    <row r="939" spans="1:2" x14ac:dyDescent="0.25">
      <c r="A939" s="2" t="s">
        <v>2819</v>
      </c>
      <c r="B939"/>
    </row>
    <row r="940" spans="1:2" x14ac:dyDescent="0.25">
      <c r="A940" s="2" t="s">
        <v>2820</v>
      </c>
      <c r="B940"/>
    </row>
    <row r="941" spans="1:2" x14ac:dyDescent="0.25">
      <c r="A941" s="2" t="s">
        <v>2821</v>
      </c>
      <c r="B941"/>
    </row>
    <row r="942" spans="1:2" x14ac:dyDescent="0.25">
      <c r="A942" s="2" t="s">
        <v>2822</v>
      </c>
      <c r="B942"/>
    </row>
    <row r="943" spans="1:2" x14ac:dyDescent="0.25">
      <c r="A943" s="2" t="s">
        <v>2823</v>
      </c>
      <c r="B943"/>
    </row>
    <row r="944" spans="1:2" x14ac:dyDescent="0.25">
      <c r="A944" s="2" t="s">
        <v>2824</v>
      </c>
      <c r="B944"/>
    </row>
    <row r="945" spans="1:2" x14ac:dyDescent="0.25">
      <c r="A945" s="2" t="s">
        <v>2825</v>
      </c>
      <c r="B945"/>
    </row>
    <row r="946" spans="1:2" x14ac:dyDescent="0.25">
      <c r="A946" s="2" t="s">
        <v>2826</v>
      </c>
      <c r="B946"/>
    </row>
    <row r="947" spans="1:2" x14ac:dyDescent="0.25">
      <c r="A947" s="2" t="s">
        <v>2827</v>
      </c>
      <c r="B947"/>
    </row>
    <row r="948" spans="1:2" x14ac:dyDescent="0.25">
      <c r="A948" s="2" t="s">
        <v>2828</v>
      </c>
      <c r="B948"/>
    </row>
    <row r="949" spans="1:2" x14ac:dyDescent="0.25">
      <c r="A949" s="2" t="s">
        <v>2829</v>
      </c>
      <c r="B949"/>
    </row>
    <row r="950" spans="1:2" x14ac:dyDescent="0.25">
      <c r="A950" s="2" t="s">
        <v>2830</v>
      </c>
      <c r="B950"/>
    </row>
    <row r="951" spans="1:2" x14ac:dyDescent="0.25">
      <c r="A951" s="2" t="s">
        <v>2831</v>
      </c>
      <c r="B951"/>
    </row>
    <row r="952" spans="1:2" x14ac:dyDescent="0.25">
      <c r="A952" s="2" t="s">
        <v>2832</v>
      </c>
      <c r="B952"/>
    </row>
    <row r="953" spans="1:2" x14ac:dyDescent="0.25">
      <c r="A953" s="2" t="s">
        <v>2833</v>
      </c>
      <c r="B953"/>
    </row>
    <row r="954" spans="1:2" x14ac:dyDescent="0.25">
      <c r="A954" s="2" t="s">
        <v>2834</v>
      </c>
      <c r="B954"/>
    </row>
    <row r="955" spans="1:2" x14ac:dyDescent="0.25">
      <c r="A955" s="2" t="s">
        <v>2835</v>
      </c>
      <c r="B955"/>
    </row>
    <row r="956" spans="1:2" x14ac:dyDescent="0.25">
      <c r="A956" s="2" t="s">
        <v>2836</v>
      </c>
      <c r="B956"/>
    </row>
    <row r="957" spans="1:2" x14ac:dyDescent="0.25">
      <c r="A957" s="2" t="s">
        <v>2837</v>
      </c>
      <c r="B957"/>
    </row>
    <row r="958" spans="1:2" x14ac:dyDescent="0.25">
      <c r="A958" s="2" t="s">
        <v>2838</v>
      </c>
      <c r="B958"/>
    </row>
    <row r="959" spans="1:2" x14ac:dyDescent="0.25">
      <c r="A959" s="2" t="s">
        <v>2839</v>
      </c>
      <c r="B959"/>
    </row>
    <row r="960" spans="1:2" x14ac:dyDescent="0.25">
      <c r="A960" s="2" t="s">
        <v>2840</v>
      </c>
      <c r="B960"/>
    </row>
    <row r="961" spans="1:2" x14ac:dyDescent="0.25">
      <c r="A961" s="2" t="s">
        <v>2841</v>
      </c>
      <c r="B961"/>
    </row>
    <row r="962" spans="1:2" x14ac:dyDescent="0.25">
      <c r="A962" s="2" t="s">
        <v>2842</v>
      </c>
      <c r="B962"/>
    </row>
    <row r="963" spans="1:2" x14ac:dyDescent="0.25">
      <c r="A963" s="2" t="s">
        <v>2843</v>
      </c>
      <c r="B963"/>
    </row>
    <row r="964" spans="1:2" x14ac:dyDescent="0.25">
      <c r="A964" s="2" t="s">
        <v>2844</v>
      </c>
      <c r="B964"/>
    </row>
    <row r="965" spans="1:2" x14ac:dyDescent="0.25">
      <c r="A965" s="2" t="s">
        <v>2845</v>
      </c>
      <c r="B965"/>
    </row>
    <row r="966" spans="1:2" x14ac:dyDescent="0.25">
      <c r="A966" s="2" t="s">
        <v>2846</v>
      </c>
      <c r="B966"/>
    </row>
    <row r="967" spans="1:2" x14ac:dyDescent="0.25">
      <c r="A967" s="2" t="s">
        <v>2847</v>
      </c>
      <c r="B967"/>
    </row>
    <row r="968" spans="1:2" x14ac:dyDescent="0.25">
      <c r="A968" s="2" t="s">
        <v>2848</v>
      </c>
      <c r="B968"/>
    </row>
    <row r="969" spans="1:2" x14ac:dyDescent="0.25">
      <c r="A969" s="2" t="s">
        <v>2849</v>
      </c>
      <c r="B969"/>
    </row>
    <row r="970" spans="1:2" x14ac:dyDescent="0.25">
      <c r="A970" s="2" t="s">
        <v>2850</v>
      </c>
      <c r="B970"/>
    </row>
    <row r="971" spans="1:2" x14ac:dyDescent="0.25">
      <c r="A971" s="2" t="s">
        <v>2851</v>
      </c>
      <c r="B971"/>
    </row>
    <row r="972" spans="1:2" x14ac:dyDescent="0.25">
      <c r="A972" s="2" t="s">
        <v>2852</v>
      </c>
      <c r="B972"/>
    </row>
    <row r="973" spans="1:2" x14ac:dyDescent="0.25">
      <c r="A973" s="2" t="s">
        <v>2853</v>
      </c>
      <c r="B973"/>
    </row>
    <row r="974" spans="1:2" x14ac:dyDescent="0.25">
      <c r="A974" s="2" t="s">
        <v>2854</v>
      </c>
      <c r="B974"/>
    </row>
    <row r="975" spans="1:2" x14ac:dyDescent="0.25">
      <c r="A975" s="2" t="s">
        <v>2855</v>
      </c>
      <c r="B975"/>
    </row>
    <row r="976" spans="1:2" x14ac:dyDescent="0.25">
      <c r="A976" s="2" t="s">
        <v>2856</v>
      </c>
      <c r="B976"/>
    </row>
    <row r="977" spans="1:2" x14ac:dyDescent="0.25">
      <c r="A977" s="2" t="s">
        <v>2857</v>
      </c>
      <c r="B977"/>
    </row>
    <row r="978" spans="1:2" x14ac:dyDescent="0.25">
      <c r="A978" s="2" t="s">
        <v>2858</v>
      </c>
      <c r="B978"/>
    </row>
    <row r="979" spans="1:2" x14ac:dyDescent="0.25">
      <c r="A979" s="2" t="s">
        <v>2859</v>
      </c>
      <c r="B979"/>
    </row>
    <row r="980" spans="1:2" x14ac:dyDescent="0.25">
      <c r="A980" s="2" t="s">
        <v>2860</v>
      </c>
      <c r="B980"/>
    </row>
    <row r="981" spans="1:2" x14ac:dyDescent="0.25">
      <c r="A981" s="2" t="s">
        <v>2861</v>
      </c>
      <c r="B981"/>
    </row>
    <row r="982" spans="1:2" x14ac:dyDescent="0.25">
      <c r="A982" s="2" t="s">
        <v>2862</v>
      </c>
      <c r="B982"/>
    </row>
    <row r="983" spans="1:2" x14ac:dyDescent="0.25">
      <c r="A983" s="2" t="s">
        <v>2863</v>
      </c>
      <c r="B983"/>
    </row>
    <row r="984" spans="1:2" x14ac:dyDescent="0.25">
      <c r="A984" s="2" t="s">
        <v>2864</v>
      </c>
      <c r="B984"/>
    </row>
    <row r="985" spans="1:2" x14ac:dyDescent="0.25">
      <c r="A985" s="2" t="s">
        <v>2865</v>
      </c>
      <c r="B985"/>
    </row>
    <row r="986" spans="1:2" x14ac:dyDescent="0.25">
      <c r="A986" s="2" t="s">
        <v>2866</v>
      </c>
      <c r="B986"/>
    </row>
    <row r="987" spans="1:2" x14ac:dyDescent="0.25">
      <c r="A987" s="2" t="s">
        <v>2867</v>
      </c>
      <c r="B987"/>
    </row>
    <row r="988" spans="1:2" x14ac:dyDescent="0.25">
      <c r="A988" s="2" t="s">
        <v>2868</v>
      </c>
      <c r="B988"/>
    </row>
    <row r="989" spans="1:2" x14ac:dyDescent="0.25">
      <c r="A989" s="2" t="s">
        <v>2869</v>
      </c>
      <c r="B989"/>
    </row>
    <row r="990" spans="1:2" x14ac:dyDescent="0.25">
      <c r="A990" s="2" t="s">
        <v>2870</v>
      </c>
      <c r="B990"/>
    </row>
    <row r="991" spans="1:2" x14ac:dyDescent="0.25">
      <c r="A991" s="2" t="s">
        <v>2871</v>
      </c>
      <c r="B991"/>
    </row>
    <row r="992" spans="1:2" x14ac:dyDescent="0.25">
      <c r="A992" s="2" t="s">
        <v>2872</v>
      </c>
      <c r="B992"/>
    </row>
    <row r="993" spans="1:2" x14ac:dyDescent="0.25">
      <c r="A993" s="2" t="s">
        <v>2873</v>
      </c>
      <c r="B993"/>
    </row>
    <row r="994" spans="1:2" x14ac:dyDescent="0.25">
      <c r="A994" s="2" t="s">
        <v>2874</v>
      </c>
      <c r="B994"/>
    </row>
    <row r="995" spans="1:2" x14ac:dyDescent="0.25">
      <c r="A995" s="2" t="s">
        <v>2875</v>
      </c>
      <c r="B995"/>
    </row>
    <row r="996" spans="1:2" x14ac:dyDescent="0.25">
      <c r="A996" s="2" t="s">
        <v>2876</v>
      </c>
      <c r="B996"/>
    </row>
    <row r="997" spans="1:2" x14ac:dyDescent="0.25">
      <c r="A997" s="2" t="s">
        <v>2877</v>
      </c>
      <c r="B997"/>
    </row>
    <row r="998" spans="1:2" x14ac:dyDescent="0.25">
      <c r="A998" s="2" t="s">
        <v>2878</v>
      </c>
      <c r="B998"/>
    </row>
    <row r="999" spans="1:2" x14ac:dyDescent="0.25">
      <c r="A999" s="2" t="s">
        <v>2879</v>
      </c>
      <c r="B999"/>
    </row>
    <row r="1000" spans="1:2" x14ac:dyDescent="0.25">
      <c r="A1000" s="2" t="s">
        <v>2880</v>
      </c>
      <c r="B1000"/>
    </row>
    <row r="1001" spans="1:2" x14ac:dyDescent="0.25">
      <c r="A1001" s="2" t="s">
        <v>2881</v>
      </c>
      <c r="B1001"/>
    </row>
    <row r="1002" spans="1:2" x14ac:dyDescent="0.25">
      <c r="A1002" s="2" t="s">
        <v>2882</v>
      </c>
      <c r="B1002"/>
    </row>
    <row r="1003" spans="1:2" x14ac:dyDescent="0.25">
      <c r="A1003" s="2" t="s">
        <v>2883</v>
      </c>
      <c r="B1003"/>
    </row>
    <row r="1004" spans="1:2" x14ac:dyDescent="0.25">
      <c r="A1004" s="2" t="s">
        <v>2884</v>
      </c>
      <c r="B1004"/>
    </row>
    <row r="1005" spans="1:2" x14ac:dyDescent="0.25">
      <c r="A1005" s="2" t="s">
        <v>2885</v>
      </c>
      <c r="B1005"/>
    </row>
    <row r="1006" spans="1:2" x14ac:dyDescent="0.25">
      <c r="A1006" s="2" t="s">
        <v>2886</v>
      </c>
      <c r="B1006"/>
    </row>
    <row r="1007" spans="1:2" x14ac:dyDescent="0.25">
      <c r="A1007" s="2" t="s">
        <v>2887</v>
      </c>
      <c r="B1007"/>
    </row>
    <row r="1008" spans="1:2" x14ac:dyDescent="0.25">
      <c r="A1008" s="2" t="s">
        <v>2888</v>
      </c>
      <c r="B1008"/>
    </row>
    <row r="1009" spans="1:2" x14ac:dyDescent="0.25">
      <c r="A1009" s="2" t="s">
        <v>2889</v>
      </c>
      <c r="B1009"/>
    </row>
    <row r="1010" spans="1:2" x14ac:dyDescent="0.25">
      <c r="A1010" s="2" t="s">
        <v>2890</v>
      </c>
      <c r="B1010"/>
    </row>
    <row r="1011" spans="1:2" x14ac:dyDescent="0.25">
      <c r="A1011" s="2" t="s">
        <v>2891</v>
      </c>
      <c r="B1011"/>
    </row>
    <row r="1012" spans="1:2" x14ac:dyDescent="0.25">
      <c r="A1012" s="2" t="s">
        <v>2892</v>
      </c>
      <c r="B1012"/>
    </row>
    <row r="1013" spans="1:2" x14ac:dyDescent="0.25">
      <c r="A1013" s="2" t="s">
        <v>2893</v>
      </c>
      <c r="B1013"/>
    </row>
    <row r="1014" spans="1:2" x14ac:dyDescent="0.25">
      <c r="A1014" s="2" t="s">
        <v>2894</v>
      </c>
      <c r="B1014"/>
    </row>
    <row r="1015" spans="1:2" x14ac:dyDescent="0.25">
      <c r="A1015" s="2" t="s">
        <v>2895</v>
      </c>
      <c r="B1015"/>
    </row>
    <row r="1016" spans="1:2" x14ac:dyDescent="0.25">
      <c r="A1016" s="2" t="s">
        <v>2896</v>
      </c>
      <c r="B1016"/>
    </row>
    <row r="1017" spans="1:2" x14ac:dyDescent="0.25">
      <c r="A1017" s="2" t="s">
        <v>2897</v>
      </c>
      <c r="B1017"/>
    </row>
    <row r="1018" spans="1:2" x14ac:dyDescent="0.25">
      <c r="A1018" s="2" t="s">
        <v>2898</v>
      </c>
      <c r="B1018"/>
    </row>
    <row r="1019" spans="1:2" x14ac:dyDescent="0.25">
      <c r="A1019" s="2" t="s">
        <v>2899</v>
      </c>
      <c r="B1019"/>
    </row>
    <row r="1020" spans="1:2" x14ac:dyDescent="0.25">
      <c r="A1020" s="2" t="s">
        <v>2900</v>
      </c>
      <c r="B1020"/>
    </row>
    <row r="1021" spans="1:2" x14ac:dyDescent="0.25">
      <c r="A1021" s="2" t="s">
        <v>2901</v>
      </c>
      <c r="B1021"/>
    </row>
    <row r="1022" spans="1:2" x14ac:dyDescent="0.25">
      <c r="A1022" s="2" t="s">
        <v>2902</v>
      </c>
      <c r="B1022"/>
    </row>
    <row r="1023" spans="1:2" x14ac:dyDescent="0.25">
      <c r="A1023" s="2" t="s">
        <v>2903</v>
      </c>
      <c r="B1023"/>
    </row>
    <row r="1024" spans="1:2" x14ac:dyDescent="0.25">
      <c r="A1024" s="2" t="s">
        <v>2904</v>
      </c>
      <c r="B1024"/>
    </row>
    <row r="1025" spans="1:2" x14ac:dyDescent="0.25">
      <c r="A1025" s="2" t="s">
        <v>2905</v>
      </c>
      <c r="B1025"/>
    </row>
    <row r="1026" spans="1:2" x14ac:dyDescent="0.25">
      <c r="A1026" s="2" t="s">
        <v>2906</v>
      </c>
      <c r="B1026"/>
    </row>
    <row r="1027" spans="1:2" x14ac:dyDescent="0.25">
      <c r="A1027" s="2" t="s">
        <v>2907</v>
      </c>
      <c r="B1027"/>
    </row>
    <row r="1028" spans="1:2" x14ac:dyDescent="0.25">
      <c r="A1028" s="2" t="s">
        <v>2908</v>
      </c>
      <c r="B1028"/>
    </row>
    <row r="1029" spans="1:2" x14ac:dyDescent="0.25">
      <c r="A1029" s="2" t="s">
        <v>2909</v>
      </c>
      <c r="B1029"/>
    </row>
    <row r="1030" spans="1:2" x14ac:dyDescent="0.25">
      <c r="A1030" s="2" t="s">
        <v>2910</v>
      </c>
      <c r="B1030"/>
    </row>
    <row r="1031" spans="1:2" x14ac:dyDescent="0.25">
      <c r="A1031" s="2" t="s">
        <v>2911</v>
      </c>
      <c r="B1031"/>
    </row>
    <row r="1032" spans="1:2" x14ac:dyDescent="0.25">
      <c r="A1032" s="2" t="s">
        <v>2912</v>
      </c>
      <c r="B1032"/>
    </row>
    <row r="1033" spans="1:2" x14ac:dyDescent="0.25">
      <c r="A1033" s="2" t="s">
        <v>2913</v>
      </c>
      <c r="B1033"/>
    </row>
    <row r="1034" spans="1:2" x14ac:dyDescent="0.25">
      <c r="A1034" s="2" t="s">
        <v>2914</v>
      </c>
      <c r="B1034"/>
    </row>
    <row r="1035" spans="1:2" x14ac:dyDescent="0.25">
      <c r="A1035" s="2" t="s">
        <v>2915</v>
      </c>
      <c r="B1035"/>
    </row>
    <row r="1036" spans="1:2" x14ac:dyDescent="0.25">
      <c r="A1036" s="2" t="s">
        <v>2916</v>
      </c>
      <c r="B1036"/>
    </row>
    <row r="1037" spans="1:2" x14ac:dyDescent="0.25">
      <c r="A1037" s="2" t="s">
        <v>2917</v>
      </c>
      <c r="B1037"/>
    </row>
    <row r="1038" spans="1:2" x14ac:dyDescent="0.25">
      <c r="A1038" s="2" t="s">
        <v>2918</v>
      </c>
      <c r="B1038"/>
    </row>
    <row r="1039" spans="1:2" x14ac:dyDescent="0.25">
      <c r="A1039" s="2" t="s">
        <v>2919</v>
      </c>
      <c r="B1039"/>
    </row>
    <row r="1040" spans="1:2" x14ac:dyDescent="0.25">
      <c r="A1040" s="2" t="s">
        <v>2920</v>
      </c>
      <c r="B1040"/>
    </row>
    <row r="1041" spans="1:2" x14ac:dyDescent="0.25">
      <c r="A1041" s="2" t="s">
        <v>176</v>
      </c>
      <c r="B1041"/>
    </row>
    <row r="1042" spans="1:2" x14ac:dyDescent="0.25">
      <c r="A1042" s="2" t="s">
        <v>2921</v>
      </c>
      <c r="B1042"/>
    </row>
    <row r="1043" spans="1:2" x14ac:dyDescent="0.25">
      <c r="A1043" s="2" t="s">
        <v>2922</v>
      </c>
      <c r="B1043"/>
    </row>
    <row r="1044" spans="1:2" x14ac:dyDescent="0.25">
      <c r="A1044" s="2" t="s">
        <v>2923</v>
      </c>
      <c r="B1044"/>
    </row>
    <row r="1045" spans="1:2" x14ac:dyDescent="0.25">
      <c r="A1045" s="2" t="s">
        <v>2924</v>
      </c>
      <c r="B1045"/>
    </row>
    <row r="1046" spans="1:2" x14ac:dyDescent="0.25">
      <c r="A1046" s="2" t="s">
        <v>2925</v>
      </c>
      <c r="B1046"/>
    </row>
    <row r="1047" spans="1:2" x14ac:dyDescent="0.25">
      <c r="A1047" s="2" t="s">
        <v>2926</v>
      </c>
      <c r="B1047"/>
    </row>
    <row r="1048" spans="1:2" x14ac:dyDescent="0.25">
      <c r="A1048" s="2" t="s">
        <v>2927</v>
      </c>
      <c r="B1048"/>
    </row>
    <row r="1049" spans="1:2" x14ac:dyDescent="0.25">
      <c r="A1049" s="2" t="s">
        <v>2928</v>
      </c>
      <c r="B1049"/>
    </row>
    <row r="1050" spans="1:2" x14ac:dyDescent="0.25">
      <c r="A1050" s="2" t="s">
        <v>2929</v>
      </c>
      <c r="B1050"/>
    </row>
    <row r="1051" spans="1:2" x14ac:dyDescent="0.25">
      <c r="A1051" s="2" t="s">
        <v>2930</v>
      </c>
      <c r="B1051"/>
    </row>
    <row r="1052" spans="1:2" x14ac:dyDescent="0.25">
      <c r="A1052" s="2" t="s">
        <v>2931</v>
      </c>
      <c r="B1052"/>
    </row>
    <row r="1053" spans="1:2" x14ac:dyDescent="0.25">
      <c r="A1053" s="2" t="s">
        <v>2932</v>
      </c>
      <c r="B1053"/>
    </row>
    <row r="1054" spans="1:2" x14ac:dyDescent="0.25">
      <c r="A1054" s="2" t="s">
        <v>2933</v>
      </c>
      <c r="B1054"/>
    </row>
    <row r="1055" spans="1:2" x14ac:dyDescent="0.25">
      <c r="A1055" s="2" t="s">
        <v>2934</v>
      </c>
      <c r="B1055"/>
    </row>
    <row r="1056" spans="1:2" x14ac:dyDescent="0.25">
      <c r="A1056" s="2" t="s">
        <v>2935</v>
      </c>
      <c r="B1056"/>
    </row>
    <row r="1057" spans="1:2" x14ac:dyDescent="0.25">
      <c r="A1057" s="2" t="s">
        <v>2936</v>
      </c>
      <c r="B1057"/>
    </row>
    <row r="1058" spans="1:2" x14ac:dyDescent="0.25">
      <c r="A1058" s="2" t="s">
        <v>2937</v>
      </c>
      <c r="B1058"/>
    </row>
    <row r="1059" spans="1:2" x14ac:dyDescent="0.25">
      <c r="A1059" s="2" t="s">
        <v>2938</v>
      </c>
      <c r="B1059"/>
    </row>
    <row r="1060" spans="1:2" x14ac:dyDescent="0.25">
      <c r="A1060" s="2" t="s">
        <v>2939</v>
      </c>
      <c r="B1060"/>
    </row>
    <row r="1061" spans="1:2" x14ac:dyDescent="0.25">
      <c r="A1061" s="2" t="s">
        <v>2940</v>
      </c>
      <c r="B1061"/>
    </row>
    <row r="1062" spans="1:2" x14ac:dyDescent="0.25">
      <c r="A1062" s="2" t="s">
        <v>2941</v>
      </c>
      <c r="B1062"/>
    </row>
    <row r="1063" spans="1:2" x14ac:dyDescent="0.25">
      <c r="A1063" s="2" t="s">
        <v>2942</v>
      </c>
      <c r="B1063"/>
    </row>
    <row r="1064" spans="1:2" x14ac:dyDescent="0.25">
      <c r="A1064" s="2" t="s">
        <v>2943</v>
      </c>
      <c r="B1064"/>
    </row>
    <row r="1065" spans="1:2" x14ac:dyDescent="0.25">
      <c r="A1065" s="2" t="s">
        <v>2944</v>
      </c>
      <c r="B1065"/>
    </row>
    <row r="1066" spans="1:2" x14ac:dyDescent="0.25">
      <c r="A1066" s="2" t="s">
        <v>2945</v>
      </c>
      <c r="B1066"/>
    </row>
    <row r="1067" spans="1:2" x14ac:dyDescent="0.25">
      <c r="A1067" s="2" t="s">
        <v>2946</v>
      </c>
      <c r="B1067"/>
    </row>
    <row r="1068" spans="1:2" x14ac:dyDescent="0.25">
      <c r="A1068" s="2" t="s">
        <v>2947</v>
      </c>
      <c r="B1068"/>
    </row>
    <row r="1069" spans="1:2" x14ac:dyDescent="0.25">
      <c r="A1069" s="2" t="s">
        <v>2948</v>
      </c>
      <c r="B1069"/>
    </row>
    <row r="1070" spans="1:2" x14ac:dyDescent="0.25">
      <c r="A1070" s="2" t="s">
        <v>2949</v>
      </c>
      <c r="B1070"/>
    </row>
    <row r="1071" spans="1:2" x14ac:dyDescent="0.25">
      <c r="A1071" s="2" t="s">
        <v>2950</v>
      </c>
      <c r="B1071"/>
    </row>
    <row r="1072" spans="1:2" x14ac:dyDescent="0.25">
      <c r="A1072" s="2" t="s">
        <v>2951</v>
      </c>
      <c r="B1072"/>
    </row>
    <row r="1073" spans="1:2" x14ac:dyDescent="0.25">
      <c r="A1073" s="2" t="s">
        <v>2952</v>
      </c>
      <c r="B1073"/>
    </row>
    <row r="1074" spans="1:2" x14ac:dyDescent="0.25">
      <c r="A1074" s="2" t="s">
        <v>2953</v>
      </c>
      <c r="B1074"/>
    </row>
    <row r="1075" spans="1:2" x14ac:dyDescent="0.25">
      <c r="A1075" s="2" t="s">
        <v>2954</v>
      </c>
      <c r="B1075"/>
    </row>
    <row r="1076" spans="1:2" x14ac:dyDescent="0.25">
      <c r="A1076" s="2" t="s">
        <v>2955</v>
      </c>
      <c r="B1076"/>
    </row>
    <row r="1077" spans="1:2" x14ac:dyDescent="0.25">
      <c r="A1077" s="2" t="s">
        <v>2956</v>
      </c>
      <c r="B1077"/>
    </row>
    <row r="1078" spans="1:2" x14ac:dyDescent="0.25">
      <c r="A1078" s="2" t="s">
        <v>2957</v>
      </c>
      <c r="B1078"/>
    </row>
    <row r="1079" spans="1:2" x14ac:dyDescent="0.25">
      <c r="A1079" s="2" t="s">
        <v>2958</v>
      </c>
      <c r="B1079"/>
    </row>
    <row r="1080" spans="1:2" x14ac:dyDescent="0.25">
      <c r="A1080" s="2" t="s">
        <v>2959</v>
      </c>
      <c r="B1080"/>
    </row>
    <row r="1081" spans="1:2" x14ac:dyDescent="0.25">
      <c r="A1081" s="2" t="s">
        <v>2960</v>
      </c>
      <c r="B1081"/>
    </row>
    <row r="1082" spans="1:2" x14ac:dyDescent="0.25">
      <c r="A1082" s="2" t="s">
        <v>2961</v>
      </c>
      <c r="B1082"/>
    </row>
    <row r="1083" spans="1:2" x14ac:dyDescent="0.25">
      <c r="A1083" s="2" t="s">
        <v>2962</v>
      </c>
      <c r="B1083"/>
    </row>
    <row r="1084" spans="1:2" x14ac:dyDescent="0.25">
      <c r="A1084" s="2" t="s">
        <v>2963</v>
      </c>
      <c r="B1084"/>
    </row>
    <row r="1085" spans="1:2" x14ac:dyDescent="0.25">
      <c r="A1085" s="2" t="s">
        <v>2964</v>
      </c>
      <c r="B1085"/>
    </row>
    <row r="1086" spans="1:2" x14ac:dyDescent="0.25">
      <c r="A1086" s="2" t="s">
        <v>2965</v>
      </c>
      <c r="B1086"/>
    </row>
    <row r="1087" spans="1:2" x14ac:dyDescent="0.25">
      <c r="A1087" s="2" t="s">
        <v>2966</v>
      </c>
      <c r="B1087"/>
    </row>
    <row r="1088" spans="1:2" x14ac:dyDescent="0.25">
      <c r="A1088" s="2" t="s">
        <v>2967</v>
      </c>
      <c r="B1088"/>
    </row>
    <row r="1089" spans="1:2" x14ac:dyDescent="0.25">
      <c r="A1089" s="2" t="s">
        <v>2968</v>
      </c>
      <c r="B1089"/>
    </row>
    <row r="1090" spans="1:2" x14ac:dyDescent="0.25">
      <c r="A1090" s="2" t="s">
        <v>2969</v>
      </c>
      <c r="B1090"/>
    </row>
    <row r="1091" spans="1:2" x14ac:dyDescent="0.25">
      <c r="A1091" s="2" t="s">
        <v>2970</v>
      </c>
      <c r="B1091"/>
    </row>
    <row r="1092" spans="1:2" x14ac:dyDescent="0.25">
      <c r="A1092" s="2" t="s">
        <v>2971</v>
      </c>
      <c r="B1092"/>
    </row>
    <row r="1093" spans="1:2" x14ac:dyDescent="0.25">
      <c r="A1093" s="2" t="s">
        <v>2972</v>
      </c>
      <c r="B1093"/>
    </row>
    <row r="1094" spans="1:2" x14ac:dyDescent="0.25">
      <c r="A1094" s="2" t="s">
        <v>2973</v>
      </c>
      <c r="B1094"/>
    </row>
    <row r="1095" spans="1:2" x14ac:dyDescent="0.25">
      <c r="A1095" s="2" t="s">
        <v>2974</v>
      </c>
      <c r="B1095"/>
    </row>
    <row r="1096" spans="1:2" x14ac:dyDescent="0.25">
      <c r="A1096" s="2" t="s">
        <v>2975</v>
      </c>
      <c r="B1096"/>
    </row>
    <row r="1097" spans="1:2" x14ac:dyDescent="0.25">
      <c r="A1097" s="2" t="s">
        <v>2976</v>
      </c>
      <c r="B1097"/>
    </row>
    <row r="1098" spans="1:2" x14ac:dyDescent="0.25">
      <c r="A1098" s="2" t="s">
        <v>2977</v>
      </c>
      <c r="B1098"/>
    </row>
    <row r="1099" spans="1:2" x14ac:dyDescent="0.25">
      <c r="A1099" s="2" t="s">
        <v>2978</v>
      </c>
      <c r="B1099"/>
    </row>
    <row r="1100" spans="1:2" x14ac:dyDescent="0.25">
      <c r="A1100" s="2" t="s">
        <v>2979</v>
      </c>
      <c r="B1100"/>
    </row>
    <row r="1101" spans="1:2" x14ac:dyDescent="0.25">
      <c r="A1101" s="2" t="s">
        <v>2980</v>
      </c>
      <c r="B1101"/>
    </row>
    <row r="1102" spans="1:2" x14ac:dyDescent="0.25">
      <c r="A1102" s="2" t="s">
        <v>2981</v>
      </c>
      <c r="B1102"/>
    </row>
    <row r="1103" spans="1:2" x14ac:dyDescent="0.25">
      <c r="A1103" s="2" t="s">
        <v>2982</v>
      </c>
      <c r="B1103"/>
    </row>
    <row r="1104" spans="1:2" x14ac:dyDescent="0.25">
      <c r="A1104" s="2" t="s">
        <v>2983</v>
      </c>
      <c r="B1104"/>
    </row>
    <row r="1105" spans="1:2" x14ac:dyDescent="0.25">
      <c r="A1105" s="2" t="s">
        <v>2984</v>
      </c>
      <c r="B1105"/>
    </row>
    <row r="1106" spans="1:2" x14ac:dyDescent="0.25">
      <c r="A1106" s="2" t="s">
        <v>2985</v>
      </c>
      <c r="B1106"/>
    </row>
    <row r="1107" spans="1:2" x14ac:dyDescent="0.25">
      <c r="A1107" s="2" t="s">
        <v>2986</v>
      </c>
      <c r="B1107"/>
    </row>
    <row r="1108" spans="1:2" x14ac:dyDescent="0.25">
      <c r="A1108" s="2" t="s">
        <v>2987</v>
      </c>
      <c r="B1108"/>
    </row>
    <row r="1109" spans="1:2" x14ac:dyDescent="0.25">
      <c r="A1109" s="2" t="s">
        <v>2988</v>
      </c>
      <c r="B1109"/>
    </row>
    <row r="1110" spans="1:2" x14ac:dyDescent="0.25">
      <c r="A1110" s="2" t="s">
        <v>2989</v>
      </c>
      <c r="B1110"/>
    </row>
    <row r="1111" spans="1:2" x14ac:dyDescent="0.25">
      <c r="A1111" s="2" t="s">
        <v>2990</v>
      </c>
      <c r="B1111"/>
    </row>
    <row r="1112" spans="1:2" x14ac:dyDescent="0.25">
      <c r="A1112" s="2" t="s">
        <v>2991</v>
      </c>
      <c r="B1112"/>
    </row>
    <row r="1113" spans="1:2" x14ac:dyDescent="0.25">
      <c r="A1113" s="2" t="s">
        <v>2992</v>
      </c>
      <c r="B1113"/>
    </row>
    <row r="1114" spans="1:2" x14ac:dyDescent="0.25">
      <c r="A1114" s="2" t="s">
        <v>2993</v>
      </c>
      <c r="B1114"/>
    </row>
    <row r="1115" spans="1:2" x14ac:dyDescent="0.25">
      <c r="A1115" s="2" t="s">
        <v>2994</v>
      </c>
      <c r="B1115"/>
    </row>
    <row r="1116" spans="1:2" x14ac:dyDescent="0.25">
      <c r="A1116" s="2" t="s">
        <v>2995</v>
      </c>
      <c r="B1116"/>
    </row>
    <row r="1117" spans="1:2" x14ac:dyDescent="0.25">
      <c r="A1117" s="2" t="s">
        <v>2996</v>
      </c>
      <c r="B1117"/>
    </row>
    <row r="1118" spans="1:2" x14ac:dyDescent="0.25">
      <c r="A1118" s="2" t="s">
        <v>2997</v>
      </c>
      <c r="B1118"/>
    </row>
    <row r="1119" spans="1:2" x14ac:dyDescent="0.25">
      <c r="A1119" s="2" t="s">
        <v>2998</v>
      </c>
      <c r="B1119"/>
    </row>
    <row r="1120" spans="1:2" x14ac:dyDescent="0.25">
      <c r="A1120" s="2" t="s">
        <v>2999</v>
      </c>
      <c r="B1120"/>
    </row>
    <row r="1121" spans="1:2" x14ac:dyDescent="0.25">
      <c r="A1121" s="2" t="s">
        <v>3000</v>
      </c>
      <c r="B1121"/>
    </row>
    <row r="1122" spans="1:2" x14ac:dyDescent="0.25">
      <c r="A1122" s="2" t="s">
        <v>3001</v>
      </c>
      <c r="B1122"/>
    </row>
    <row r="1123" spans="1:2" x14ac:dyDescent="0.25">
      <c r="A1123" s="2" t="s">
        <v>3002</v>
      </c>
      <c r="B1123"/>
    </row>
    <row r="1124" spans="1:2" x14ac:dyDescent="0.25">
      <c r="A1124" s="2" t="s">
        <v>3003</v>
      </c>
      <c r="B1124"/>
    </row>
    <row r="1125" spans="1:2" x14ac:dyDescent="0.25">
      <c r="A1125" s="2" t="s">
        <v>3004</v>
      </c>
      <c r="B1125"/>
    </row>
    <row r="1126" spans="1:2" x14ac:dyDescent="0.25">
      <c r="A1126" s="2" t="s">
        <v>3005</v>
      </c>
      <c r="B1126"/>
    </row>
    <row r="1127" spans="1:2" x14ac:dyDescent="0.25">
      <c r="A1127" s="2" t="s">
        <v>3006</v>
      </c>
      <c r="B1127"/>
    </row>
    <row r="1128" spans="1:2" x14ac:dyDescent="0.25">
      <c r="A1128" s="2" t="s">
        <v>3007</v>
      </c>
      <c r="B1128"/>
    </row>
    <row r="1129" spans="1:2" x14ac:dyDescent="0.25">
      <c r="A1129" s="2" t="s">
        <v>3008</v>
      </c>
      <c r="B1129"/>
    </row>
    <row r="1130" spans="1:2" x14ac:dyDescent="0.25">
      <c r="A1130" s="2" t="s">
        <v>3009</v>
      </c>
      <c r="B1130"/>
    </row>
    <row r="1131" spans="1:2" x14ac:dyDescent="0.25">
      <c r="A1131" s="2" t="s">
        <v>3010</v>
      </c>
      <c r="B1131"/>
    </row>
    <row r="1132" spans="1:2" x14ac:dyDescent="0.25">
      <c r="A1132" s="2" t="s">
        <v>3011</v>
      </c>
      <c r="B1132"/>
    </row>
    <row r="1133" spans="1:2" x14ac:dyDescent="0.25">
      <c r="A1133" s="2" t="s">
        <v>3012</v>
      </c>
      <c r="B1133"/>
    </row>
    <row r="1134" spans="1:2" x14ac:dyDescent="0.25">
      <c r="A1134" s="2" t="s">
        <v>75</v>
      </c>
      <c r="B1134"/>
    </row>
    <row r="1135" spans="1:2" x14ac:dyDescent="0.25">
      <c r="A1135" s="2" t="s">
        <v>3013</v>
      </c>
      <c r="B1135"/>
    </row>
    <row r="1136" spans="1:2" x14ac:dyDescent="0.25">
      <c r="A1136" s="2" t="s">
        <v>3014</v>
      </c>
      <c r="B1136"/>
    </row>
    <row r="1137" spans="1:2" x14ac:dyDescent="0.25">
      <c r="A1137" s="2" t="s">
        <v>3015</v>
      </c>
      <c r="B1137"/>
    </row>
    <row r="1138" spans="1:2" x14ac:dyDescent="0.25">
      <c r="A1138" s="2" t="s">
        <v>3016</v>
      </c>
      <c r="B1138"/>
    </row>
    <row r="1139" spans="1:2" x14ac:dyDescent="0.25">
      <c r="A1139" s="2" t="s">
        <v>3017</v>
      </c>
      <c r="B1139"/>
    </row>
    <row r="1140" spans="1:2" x14ac:dyDescent="0.25">
      <c r="A1140" s="2" t="s">
        <v>3018</v>
      </c>
      <c r="B1140"/>
    </row>
    <row r="1141" spans="1:2" x14ac:dyDescent="0.25">
      <c r="A1141" s="2" t="s">
        <v>3019</v>
      </c>
      <c r="B1141"/>
    </row>
    <row r="1142" spans="1:2" x14ac:dyDescent="0.25">
      <c r="A1142" s="2" t="s">
        <v>3020</v>
      </c>
      <c r="B1142"/>
    </row>
    <row r="1143" spans="1:2" x14ac:dyDescent="0.25">
      <c r="A1143" s="2" t="s">
        <v>3021</v>
      </c>
      <c r="B1143"/>
    </row>
    <row r="1144" spans="1:2" x14ac:dyDescent="0.25">
      <c r="A1144" s="2" t="s">
        <v>3022</v>
      </c>
      <c r="B1144"/>
    </row>
    <row r="1145" spans="1:2" x14ac:dyDescent="0.25">
      <c r="A1145" s="2" t="s">
        <v>3023</v>
      </c>
      <c r="B1145"/>
    </row>
    <row r="1146" spans="1:2" x14ac:dyDescent="0.25">
      <c r="A1146" s="2" t="s">
        <v>3024</v>
      </c>
      <c r="B1146"/>
    </row>
    <row r="1147" spans="1:2" x14ac:dyDescent="0.25">
      <c r="A1147" s="2" t="s">
        <v>3025</v>
      </c>
      <c r="B1147"/>
    </row>
    <row r="1148" spans="1:2" x14ac:dyDescent="0.25">
      <c r="A1148" s="2" t="s">
        <v>3026</v>
      </c>
      <c r="B1148"/>
    </row>
    <row r="1149" spans="1:2" x14ac:dyDescent="0.25">
      <c r="A1149" s="2" t="s">
        <v>3027</v>
      </c>
      <c r="B1149"/>
    </row>
    <row r="1150" spans="1:2" x14ac:dyDescent="0.25">
      <c r="A1150" s="2" t="s">
        <v>3028</v>
      </c>
      <c r="B1150"/>
    </row>
    <row r="1151" spans="1:2" x14ac:dyDescent="0.25">
      <c r="A1151" s="2" t="s">
        <v>3029</v>
      </c>
      <c r="B1151"/>
    </row>
    <row r="1152" spans="1:2" x14ac:dyDescent="0.25">
      <c r="A1152" s="2" t="s">
        <v>3030</v>
      </c>
      <c r="B1152"/>
    </row>
    <row r="1153" spans="1:2" x14ac:dyDescent="0.25">
      <c r="A1153" s="2" t="s">
        <v>3031</v>
      </c>
      <c r="B1153"/>
    </row>
    <row r="1154" spans="1:2" x14ac:dyDescent="0.25">
      <c r="A1154" s="2" t="s">
        <v>3032</v>
      </c>
      <c r="B1154"/>
    </row>
    <row r="1155" spans="1:2" x14ac:dyDescent="0.25">
      <c r="A1155" s="2" t="s">
        <v>3033</v>
      </c>
      <c r="B1155"/>
    </row>
    <row r="1156" spans="1:2" x14ac:dyDescent="0.25">
      <c r="A1156" s="2" t="s">
        <v>3034</v>
      </c>
      <c r="B1156"/>
    </row>
    <row r="1157" spans="1:2" x14ac:dyDescent="0.25">
      <c r="A1157" s="2" t="s">
        <v>3035</v>
      </c>
      <c r="B1157"/>
    </row>
    <row r="1158" spans="1:2" x14ac:dyDescent="0.25">
      <c r="A1158" s="2" t="s">
        <v>3036</v>
      </c>
      <c r="B1158"/>
    </row>
    <row r="1159" spans="1:2" x14ac:dyDescent="0.25">
      <c r="A1159" s="2" t="s">
        <v>3037</v>
      </c>
      <c r="B1159"/>
    </row>
    <row r="1160" spans="1:2" x14ac:dyDescent="0.25">
      <c r="A1160" s="2" t="s">
        <v>3038</v>
      </c>
      <c r="B1160"/>
    </row>
    <row r="1161" spans="1:2" x14ac:dyDescent="0.25">
      <c r="A1161" s="2" t="s">
        <v>3039</v>
      </c>
      <c r="B1161"/>
    </row>
    <row r="1162" spans="1:2" x14ac:dyDescent="0.25">
      <c r="A1162" s="2" t="s">
        <v>3040</v>
      </c>
      <c r="B1162"/>
    </row>
    <row r="1163" spans="1:2" x14ac:dyDescent="0.25">
      <c r="A1163" s="2" t="s">
        <v>3041</v>
      </c>
      <c r="B1163"/>
    </row>
    <row r="1164" spans="1:2" x14ac:dyDescent="0.25">
      <c r="A1164" s="2" t="s">
        <v>3042</v>
      </c>
      <c r="B1164"/>
    </row>
    <row r="1165" spans="1:2" x14ac:dyDescent="0.25">
      <c r="A1165" s="2" t="s">
        <v>3043</v>
      </c>
      <c r="B1165"/>
    </row>
    <row r="1166" spans="1:2" x14ac:dyDescent="0.25">
      <c r="A1166" s="2" t="s">
        <v>3044</v>
      </c>
      <c r="B1166"/>
    </row>
    <row r="1167" spans="1:2" x14ac:dyDescent="0.25">
      <c r="A1167" s="2" t="s">
        <v>3045</v>
      </c>
      <c r="B1167"/>
    </row>
    <row r="1168" spans="1:2" x14ac:dyDescent="0.25">
      <c r="A1168" s="2" t="s">
        <v>3046</v>
      </c>
      <c r="B1168"/>
    </row>
    <row r="1169" spans="1:2" x14ac:dyDescent="0.25">
      <c r="A1169" s="2" t="s">
        <v>3047</v>
      </c>
      <c r="B1169"/>
    </row>
    <row r="1170" spans="1:2" x14ac:dyDescent="0.25">
      <c r="A1170" s="2" t="s">
        <v>3048</v>
      </c>
      <c r="B1170"/>
    </row>
    <row r="1171" spans="1:2" x14ac:dyDescent="0.25">
      <c r="A1171" s="2" t="s">
        <v>3049</v>
      </c>
      <c r="B1171"/>
    </row>
    <row r="1172" spans="1:2" x14ac:dyDescent="0.25">
      <c r="A1172" s="2" t="s">
        <v>3050</v>
      </c>
      <c r="B1172"/>
    </row>
    <row r="1173" spans="1:2" x14ac:dyDescent="0.25">
      <c r="A1173" s="2" t="s">
        <v>3051</v>
      </c>
      <c r="B1173"/>
    </row>
    <row r="1174" spans="1:2" x14ac:dyDescent="0.25">
      <c r="A1174" s="2" t="s">
        <v>3052</v>
      </c>
      <c r="B1174"/>
    </row>
    <row r="1175" spans="1:2" x14ac:dyDescent="0.25">
      <c r="A1175" s="2" t="s">
        <v>3053</v>
      </c>
      <c r="B1175"/>
    </row>
    <row r="1176" spans="1:2" x14ac:dyDescent="0.25">
      <c r="A1176" s="2" t="s">
        <v>3054</v>
      </c>
      <c r="B1176"/>
    </row>
    <row r="1177" spans="1:2" x14ac:dyDescent="0.25">
      <c r="A1177" s="2" t="s">
        <v>3055</v>
      </c>
      <c r="B1177"/>
    </row>
    <row r="1178" spans="1:2" x14ac:dyDescent="0.25">
      <c r="A1178" s="2" t="s">
        <v>3056</v>
      </c>
      <c r="B1178"/>
    </row>
    <row r="1179" spans="1:2" x14ac:dyDescent="0.25">
      <c r="A1179" s="2" t="s">
        <v>3057</v>
      </c>
      <c r="B1179"/>
    </row>
    <row r="1180" spans="1:2" x14ac:dyDescent="0.25">
      <c r="A1180" s="2" t="s">
        <v>3058</v>
      </c>
      <c r="B1180"/>
    </row>
    <row r="1181" spans="1:2" x14ac:dyDescent="0.25">
      <c r="A1181" s="2" t="s">
        <v>3059</v>
      </c>
      <c r="B1181"/>
    </row>
    <row r="1182" spans="1:2" x14ac:dyDescent="0.25">
      <c r="A1182" s="2" t="s">
        <v>3060</v>
      </c>
      <c r="B1182"/>
    </row>
    <row r="1183" spans="1:2" x14ac:dyDescent="0.25">
      <c r="A1183" s="2" t="s">
        <v>3061</v>
      </c>
      <c r="B1183"/>
    </row>
    <row r="1184" spans="1:2" x14ac:dyDescent="0.25">
      <c r="A1184" s="2" t="s">
        <v>3062</v>
      </c>
      <c r="B1184"/>
    </row>
    <row r="1185" spans="1:2" x14ac:dyDescent="0.25">
      <c r="A1185" s="2" t="s">
        <v>3063</v>
      </c>
      <c r="B1185"/>
    </row>
    <row r="1186" spans="1:2" x14ac:dyDescent="0.25">
      <c r="A1186" s="2" t="s">
        <v>3064</v>
      </c>
      <c r="B1186"/>
    </row>
    <row r="1187" spans="1:2" x14ac:dyDescent="0.25">
      <c r="A1187" s="2" t="s">
        <v>3065</v>
      </c>
      <c r="B1187"/>
    </row>
    <row r="1188" spans="1:2" x14ac:dyDescent="0.25">
      <c r="A1188" s="2" t="s">
        <v>3066</v>
      </c>
      <c r="B1188"/>
    </row>
    <row r="1189" spans="1:2" x14ac:dyDescent="0.25">
      <c r="A1189" s="2" t="s">
        <v>3067</v>
      </c>
      <c r="B1189"/>
    </row>
    <row r="1190" spans="1:2" x14ac:dyDescent="0.25">
      <c r="A1190" s="2" t="s">
        <v>3068</v>
      </c>
      <c r="B1190"/>
    </row>
    <row r="1191" spans="1:2" x14ac:dyDescent="0.25">
      <c r="A1191" s="2" t="s">
        <v>3069</v>
      </c>
      <c r="B1191"/>
    </row>
    <row r="1192" spans="1:2" x14ac:dyDescent="0.25">
      <c r="A1192" s="2" t="s">
        <v>3070</v>
      </c>
      <c r="B1192"/>
    </row>
    <row r="1193" spans="1:2" x14ac:dyDescent="0.25">
      <c r="A1193" s="2" t="s">
        <v>3071</v>
      </c>
      <c r="B1193"/>
    </row>
    <row r="1194" spans="1:2" x14ac:dyDescent="0.25">
      <c r="A1194" s="2" t="s">
        <v>3072</v>
      </c>
      <c r="B1194"/>
    </row>
    <row r="1195" spans="1:2" x14ac:dyDescent="0.25">
      <c r="A1195" s="2" t="s">
        <v>3073</v>
      </c>
      <c r="B1195"/>
    </row>
    <row r="1196" spans="1:2" x14ac:dyDescent="0.25">
      <c r="A1196" s="2" t="s">
        <v>3074</v>
      </c>
      <c r="B1196"/>
    </row>
    <row r="1197" spans="1:2" x14ac:dyDescent="0.25">
      <c r="A1197" s="2" t="s">
        <v>3075</v>
      </c>
      <c r="B1197"/>
    </row>
    <row r="1198" spans="1:2" x14ac:dyDescent="0.25">
      <c r="A1198" s="2" t="s">
        <v>3076</v>
      </c>
      <c r="B1198"/>
    </row>
    <row r="1199" spans="1:2" x14ac:dyDescent="0.25">
      <c r="A1199" s="2" t="s">
        <v>3077</v>
      </c>
      <c r="B1199"/>
    </row>
    <row r="1200" spans="1:2" x14ac:dyDescent="0.25">
      <c r="A1200" s="2" t="s">
        <v>3078</v>
      </c>
      <c r="B1200"/>
    </row>
    <row r="1201" spans="1:2" x14ac:dyDescent="0.25">
      <c r="A1201" s="2" t="s">
        <v>3079</v>
      </c>
      <c r="B1201"/>
    </row>
    <row r="1202" spans="1:2" x14ac:dyDescent="0.25">
      <c r="A1202" s="2" t="s">
        <v>3080</v>
      </c>
      <c r="B1202"/>
    </row>
    <row r="1203" spans="1:2" x14ac:dyDescent="0.25">
      <c r="A1203" s="2" t="s">
        <v>3081</v>
      </c>
      <c r="B1203"/>
    </row>
    <row r="1204" spans="1:2" x14ac:dyDescent="0.25">
      <c r="A1204" s="2" t="s">
        <v>3082</v>
      </c>
      <c r="B1204"/>
    </row>
    <row r="1205" spans="1:2" x14ac:dyDescent="0.25">
      <c r="A1205" s="2" t="s">
        <v>3083</v>
      </c>
      <c r="B1205"/>
    </row>
    <row r="1206" spans="1:2" x14ac:dyDescent="0.25">
      <c r="A1206" s="2" t="s">
        <v>3084</v>
      </c>
      <c r="B1206"/>
    </row>
    <row r="1207" spans="1:2" x14ac:dyDescent="0.25">
      <c r="A1207" s="2" t="s">
        <v>3085</v>
      </c>
      <c r="B1207"/>
    </row>
    <row r="1208" spans="1:2" x14ac:dyDescent="0.25">
      <c r="A1208" s="2" t="s">
        <v>3086</v>
      </c>
      <c r="B1208"/>
    </row>
    <row r="1209" spans="1:2" x14ac:dyDescent="0.25">
      <c r="A1209" s="2" t="s">
        <v>3087</v>
      </c>
      <c r="B1209"/>
    </row>
    <row r="1210" spans="1:2" x14ac:dyDescent="0.25">
      <c r="A1210" s="2" t="s">
        <v>3088</v>
      </c>
      <c r="B1210"/>
    </row>
    <row r="1211" spans="1:2" x14ac:dyDescent="0.25">
      <c r="A1211" s="2" t="s">
        <v>3089</v>
      </c>
      <c r="B1211"/>
    </row>
    <row r="1212" spans="1:2" x14ac:dyDescent="0.25">
      <c r="A1212" s="2" t="s">
        <v>3090</v>
      </c>
      <c r="B1212"/>
    </row>
    <row r="1213" spans="1:2" x14ac:dyDescent="0.25">
      <c r="A1213" s="2" t="s">
        <v>3091</v>
      </c>
      <c r="B1213"/>
    </row>
    <row r="1214" spans="1:2" x14ac:dyDescent="0.25">
      <c r="A1214" s="2" t="s">
        <v>3092</v>
      </c>
      <c r="B1214"/>
    </row>
    <row r="1215" spans="1:2" x14ac:dyDescent="0.25">
      <c r="A1215" s="2" t="s">
        <v>3093</v>
      </c>
      <c r="B1215"/>
    </row>
    <row r="1216" spans="1:2" x14ac:dyDescent="0.25">
      <c r="A1216" s="2" t="s">
        <v>3094</v>
      </c>
      <c r="B1216"/>
    </row>
    <row r="1217" spans="1:2" x14ac:dyDescent="0.25">
      <c r="A1217" s="2" t="s">
        <v>3095</v>
      </c>
      <c r="B1217"/>
    </row>
    <row r="1218" spans="1:2" x14ac:dyDescent="0.25">
      <c r="A1218" s="2" t="s">
        <v>649</v>
      </c>
      <c r="B1218"/>
    </row>
    <row r="1219" spans="1:2" x14ac:dyDescent="0.25">
      <c r="A1219" s="2" t="s">
        <v>3096</v>
      </c>
      <c r="B1219"/>
    </row>
    <row r="1220" spans="1:2" x14ac:dyDescent="0.25">
      <c r="A1220" s="2" t="s">
        <v>3097</v>
      </c>
      <c r="B1220"/>
    </row>
    <row r="1221" spans="1:2" x14ac:dyDescent="0.25">
      <c r="A1221" s="2" t="s">
        <v>3098</v>
      </c>
      <c r="B1221"/>
    </row>
    <row r="1222" spans="1:2" x14ac:dyDescent="0.25">
      <c r="A1222" s="2" t="s">
        <v>3099</v>
      </c>
      <c r="B1222"/>
    </row>
    <row r="1223" spans="1:2" x14ac:dyDescent="0.25">
      <c r="A1223" s="2" t="s">
        <v>3100</v>
      </c>
      <c r="B1223"/>
    </row>
    <row r="1224" spans="1:2" x14ac:dyDescent="0.25">
      <c r="A1224" s="2" t="s">
        <v>3101</v>
      </c>
      <c r="B1224"/>
    </row>
    <row r="1225" spans="1:2" x14ac:dyDescent="0.25">
      <c r="A1225" s="2" t="s">
        <v>3102</v>
      </c>
      <c r="B1225"/>
    </row>
    <row r="1226" spans="1:2" x14ac:dyDescent="0.25">
      <c r="A1226" s="2" t="s">
        <v>3103</v>
      </c>
      <c r="B1226"/>
    </row>
    <row r="1227" spans="1:2" x14ac:dyDescent="0.25">
      <c r="A1227" s="2" t="s">
        <v>3104</v>
      </c>
      <c r="B1227"/>
    </row>
    <row r="1228" spans="1:2" x14ac:dyDescent="0.25">
      <c r="A1228" s="2" t="s">
        <v>3105</v>
      </c>
      <c r="B1228"/>
    </row>
    <row r="1229" spans="1:2" x14ac:dyDescent="0.25">
      <c r="A1229" s="2" t="s">
        <v>3106</v>
      </c>
      <c r="B1229"/>
    </row>
    <row r="1230" spans="1:2" x14ac:dyDescent="0.25">
      <c r="A1230" s="2" t="s">
        <v>3107</v>
      </c>
      <c r="B1230"/>
    </row>
    <row r="1231" spans="1:2" x14ac:dyDescent="0.25">
      <c r="A1231" s="2" t="s">
        <v>3108</v>
      </c>
      <c r="B1231"/>
    </row>
    <row r="1232" spans="1:2" x14ac:dyDescent="0.25">
      <c r="A1232" s="2" t="s">
        <v>3109</v>
      </c>
      <c r="B1232"/>
    </row>
    <row r="1233" spans="1:2" x14ac:dyDescent="0.25">
      <c r="A1233" s="2" t="s">
        <v>3110</v>
      </c>
      <c r="B1233"/>
    </row>
    <row r="1234" spans="1:2" x14ac:dyDescent="0.25">
      <c r="A1234" s="2" t="s">
        <v>3111</v>
      </c>
      <c r="B1234"/>
    </row>
    <row r="1235" spans="1:2" x14ac:dyDescent="0.25">
      <c r="A1235" s="2" t="s">
        <v>3112</v>
      </c>
      <c r="B1235"/>
    </row>
    <row r="1236" spans="1:2" x14ac:dyDescent="0.25">
      <c r="A1236" s="2" t="s">
        <v>3113</v>
      </c>
      <c r="B1236"/>
    </row>
    <row r="1237" spans="1:2" x14ac:dyDescent="0.25">
      <c r="A1237" s="2" t="s">
        <v>3114</v>
      </c>
      <c r="B1237"/>
    </row>
    <row r="1238" spans="1:2" x14ac:dyDescent="0.25">
      <c r="A1238" s="2" t="s">
        <v>3115</v>
      </c>
      <c r="B1238"/>
    </row>
    <row r="1239" spans="1:2" x14ac:dyDescent="0.25">
      <c r="A1239" s="2" t="s">
        <v>3116</v>
      </c>
      <c r="B1239"/>
    </row>
    <row r="1240" spans="1:2" x14ac:dyDescent="0.25">
      <c r="A1240" s="2" t="s">
        <v>3117</v>
      </c>
      <c r="B1240"/>
    </row>
    <row r="1241" spans="1:2" x14ac:dyDescent="0.25">
      <c r="A1241" s="2" t="s">
        <v>3118</v>
      </c>
      <c r="B1241"/>
    </row>
    <row r="1242" spans="1:2" x14ac:dyDescent="0.25">
      <c r="A1242" s="2" t="s">
        <v>3119</v>
      </c>
      <c r="B1242"/>
    </row>
    <row r="1243" spans="1:2" x14ac:dyDescent="0.25">
      <c r="A1243" s="2" t="s">
        <v>3120</v>
      </c>
      <c r="B1243"/>
    </row>
    <row r="1244" spans="1:2" x14ac:dyDescent="0.25">
      <c r="A1244" s="2" t="s">
        <v>3121</v>
      </c>
      <c r="B1244"/>
    </row>
    <row r="1245" spans="1:2" x14ac:dyDescent="0.25">
      <c r="A1245" s="2" t="s">
        <v>3122</v>
      </c>
      <c r="B1245"/>
    </row>
    <row r="1246" spans="1:2" x14ac:dyDescent="0.25">
      <c r="A1246" s="2" t="s">
        <v>3123</v>
      </c>
      <c r="B1246"/>
    </row>
    <row r="1247" spans="1:2" x14ac:dyDescent="0.25">
      <c r="A1247" s="2" t="s">
        <v>3124</v>
      </c>
      <c r="B1247"/>
    </row>
    <row r="1248" spans="1:2" x14ac:dyDescent="0.25">
      <c r="A1248" s="2" t="s">
        <v>3125</v>
      </c>
      <c r="B1248"/>
    </row>
    <row r="1249" spans="1:2" x14ac:dyDescent="0.25">
      <c r="A1249" s="2" t="s">
        <v>3126</v>
      </c>
      <c r="B1249"/>
    </row>
    <row r="1250" spans="1:2" x14ac:dyDescent="0.25">
      <c r="A1250" s="2" t="s">
        <v>3127</v>
      </c>
      <c r="B1250"/>
    </row>
    <row r="1251" spans="1:2" x14ac:dyDescent="0.25">
      <c r="A1251" s="2" t="s">
        <v>3128</v>
      </c>
      <c r="B1251"/>
    </row>
    <row r="1252" spans="1:2" x14ac:dyDescent="0.25">
      <c r="A1252" s="2" t="s">
        <v>3129</v>
      </c>
      <c r="B1252"/>
    </row>
    <row r="1253" spans="1:2" x14ac:dyDescent="0.25">
      <c r="A1253" s="2" t="s">
        <v>3130</v>
      </c>
      <c r="B1253"/>
    </row>
    <row r="1254" spans="1:2" x14ac:dyDescent="0.25">
      <c r="A1254" s="2" t="s">
        <v>3131</v>
      </c>
      <c r="B1254"/>
    </row>
    <row r="1255" spans="1:2" x14ac:dyDescent="0.25">
      <c r="A1255" s="2" t="s">
        <v>3132</v>
      </c>
      <c r="B1255"/>
    </row>
    <row r="1256" spans="1:2" x14ac:dyDescent="0.25">
      <c r="A1256" s="2" t="s">
        <v>3133</v>
      </c>
      <c r="B1256"/>
    </row>
    <row r="1257" spans="1:2" x14ac:dyDescent="0.25">
      <c r="A1257" s="2" t="s">
        <v>3134</v>
      </c>
      <c r="B1257"/>
    </row>
    <row r="1258" spans="1:2" x14ac:dyDescent="0.25">
      <c r="A1258" s="2" t="s">
        <v>3135</v>
      </c>
      <c r="B1258"/>
    </row>
    <row r="1259" spans="1:2" x14ac:dyDescent="0.25">
      <c r="A1259" s="2" t="s">
        <v>3136</v>
      </c>
      <c r="B1259"/>
    </row>
    <row r="1260" spans="1:2" x14ac:dyDescent="0.25">
      <c r="A1260" s="2" t="s">
        <v>3137</v>
      </c>
      <c r="B1260"/>
    </row>
    <row r="1261" spans="1:2" x14ac:dyDescent="0.25">
      <c r="A1261" s="2" t="s">
        <v>3138</v>
      </c>
      <c r="B1261"/>
    </row>
    <row r="1262" spans="1:2" x14ac:dyDescent="0.25">
      <c r="A1262" s="2" t="s">
        <v>3139</v>
      </c>
      <c r="B1262"/>
    </row>
    <row r="1263" spans="1:2" x14ac:dyDescent="0.25">
      <c r="A1263" s="2" t="s">
        <v>3140</v>
      </c>
      <c r="B1263"/>
    </row>
    <row r="1264" spans="1:2" x14ac:dyDescent="0.25">
      <c r="A1264" s="2" t="s">
        <v>3141</v>
      </c>
      <c r="B1264"/>
    </row>
    <row r="1265" spans="1:2" x14ac:dyDescent="0.25">
      <c r="A1265" s="2" t="s">
        <v>1132</v>
      </c>
      <c r="B1265"/>
    </row>
    <row r="1266" spans="1:2" x14ac:dyDescent="0.25">
      <c r="A1266" s="2" t="s">
        <v>3142</v>
      </c>
      <c r="B1266"/>
    </row>
    <row r="1267" spans="1:2" x14ac:dyDescent="0.25">
      <c r="A1267" s="2" t="s">
        <v>3143</v>
      </c>
      <c r="B1267"/>
    </row>
    <row r="1268" spans="1:2" x14ac:dyDescent="0.25">
      <c r="A1268" s="2" t="s">
        <v>3144</v>
      </c>
      <c r="B1268"/>
    </row>
    <row r="1269" spans="1:2" x14ac:dyDescent="0.25">
      <c r="A1269" s="2" t="s">
        <v>3145</v>
      </c>
      <c r="B1269"/>
    </row>
    <row r="1270" spans="1:2" x14ac:dyDescent="0.25">
      <c r="A1270" s="2" t="s">
        <v>3146</v>
      </c>
      <c r="B1270"/>
    </row>
    <row r="1271" spans="1:2" x14ac:dyDescent="0.25">
      <c r="A1271" s="2" t="s">
        <v>3147</v>
      </c>
      <c r="B1271"/>
    </row>
    <row r="1272" spans="1:2" x14ac:dyDescent="0.25">
      <c r="A1272" s="2" t="s">
        <v>3148</v>
      </c>
      <c r="B1272"/>
    </row>
    <row r="1273" spans="1:2" x14ac:dyDescent="0.25">
      <c r="A1273" s="2" t="s">
        <v>3149</v>
      </c>
      <c r="B1273"/>
    </row>
    <row r="1274" spans="1:2" x14ac:dyDescent="0.25">
      <c r="A1274" s="2" t="s">
        <v>3150</v>
      </c>
      <c r="B1274"/>
    </row>
    <row r="1275" spans="1:2" x14ac:dyDescent="0.25">
      <c r="A1275" s="2" t="s">
        <v>3151</v>
      </c>
      <c r="B1275"/>
    </row>
    <row r="1276" spans="1:2" x14ac:dyDescent="0.25">
      <c r="A1276" s="2" t="s">
        <v>3152</v>
      </c>
      <c r="B1276"/>
    </row>
    <row r="1277" spans="1:2" x14ac:dyDescent="0.25">
      <c r="A1277" s="2" t="s">
        <v>3153</v>
      </c>
      <c r="B1277"/>
    </row>
    <row r="1278" spans="1:2" x14ac:dyDescent="0.25">
      <c r="A1278" s="2" t="s">
        <v>3154</v>
      </c>
      <c r="B1278"/>
    </row>
    <row r="1279" spans="1:2" x14ac:dyDescent="0.25">
      <c r="A1279" s="2" t="s">
        <v>3155</v>
      </c>
      <c r="B1279"/>
    </row>
    <row r="1280" spans="1:2" x14ac:dyDescent="0.25">
      <c r="A1280" s="2" t="s">
        <v>3156</v>
      </c>
      <c r="B1280"/>
    </row>
    <row r="1281" spans="1:2" x14ac:dyDescent="0.25">
      <c r="A1281" s="2" t="s">
        <v>3157</v>
      </c>
      <c r="B1281"/>
    </row>
    <row r="1282" spans="1:2" x14ac:dyDescent="0.25">
      <c r="A1282" s="2" t="s">
        <v>3158</v>
      </c>
      <c r="B1282"/>
    </row>
    <row r="1283" spans="1:2" x14ac:dyDescent="0.25">
      <c r="A1283" s="2" t="s">
        <v>3159</v>
      </c>
      <c r="B1283"/>
    </row>
    <row r="1284" spans="1:2" x14ac:dyDescent="0.25">
      <c r="A1284" s="2" t="s">
        <v>3160</v>
      </c>
      <c r="B1284"/>
    </row>
    <row r="1285" spans="1:2" x14ac:dyDescent="0.25">
      <c r="A1285" s="2" t="s">
        <v>3161</v>
      </c>
      <c r="B1285"/>
    </row>
    <row r="1286" spans="1:2" x14ac:dyDescent="0.25">
      <c r="A1286" s="2" t="s">
        <v>3162</v>
      </c>
      <c r="B1286"/>
    </row>
    <row r="1287" spans="1:2" x14ac:dyDescent="0.25">
      <c r="A1287" s="2" t="s">
        <v>3163</v>
      </c>
      <c r="B1287"/>
    </row>
    <row r="1288" spans="1:2" x14ac:dyDescent="0.25">
      <c r="A1288" s="2" t="s">
        <v>3164</v>
      </c>
      <c r="B1288"/>
    </row>
    <row r="1289" spans="1:2" x14ac:dyDescent="0.25">
      <c r="A1289" s="2" t="s">
        <v>3165</v>
      </c>
      <c r="B1289"/>
    </row>
    <row r="1290" spans="1:2" x14ac:dyDescent="0.25">
      <c r="A1290" s="2" t="s">
        <v>3166</v>
      </c>
      <c r="B1290"/>
    </row>
    <row r="1291" spans="1:2" x14ac:dyDescent="0.25">
      <c r="A1291" s="2" t="s">
        <v>3167</v>
      </c>
      <c r="B1291"/>
    </row>
    <row r="1292" spans="1:2" x14ac:dyDescent="0.25">
      <c r="A1292" s="2" t="s">
        <v>3168</v>
      </c>
      <c r="B1292"/>
    </row>
    <row r="1293" spans="1:2" x14ac:dyDescent="0.25">
      <c r="A1293" s="2" t="s">
        <v>3169</v>
      </c>
      <c r="B1293"/>
    </row>
    <row r="1294" spans="1:2" x14ac:dyDescent="0.25">
      <c r="A1294" s="2" t="s">
        <v>3170</v>
      </c>
      <c r="B1294"/>
    </row>
    <row r="1295" spans="1:2" x14ac:dyDescent="0.25">
      <c r="A1295" s="2" t="s">
        <v>3171</v>
      </c>
      <c r="B1295"/>
    </row>
    <row r="1296" spans="1:2" x14ac:dyDescent="0.25">
      <c r="A1296" s="2" t="s">
        <v>3172</v>
      </c>
      <c r="B1296"/>
    </row>
    <row r="1297" spans="1:2" x14ac:dyDescent="0.25">
      <c r="A1297" s="2" t="s">
        <v>3173</v>
      </c>
      <c r="B1297"/>
    </row>
    <row r="1298" spans="1:2" x14ac:dyDescent="0.25">
      <c r="A1298" s="2" t="s">
        <v>3174</v>
      </c>
      <c r="B1298"/>
    </row>
    <row r="1299" spans="1:2" x14ac:dyDescent="0.25">
      <c r="A1299" s="2" t="s">
        <v>3175</v>
      </c>
      <c r="B1299"/>
    </row>
    <row r="1300" spans="1:2" x14ac:dyDescent="0.25">
      <c r="A1300" s="2" t="s">
        <v>3176</v>
      </c>
      <c r="B1300"/>
    </row>
    <row r="1301" spans="1:2" x14ac:dyDescent="0.25">
      <c r="A1301" s="2" t="s">
        <v>3177</v>
      </c>
      <c r="B1301"/>
    </row>
    <row r="1302" spans="1:2" x14ac:dyDescent="0.25">
      <c r="A1302" s="2" t="s">
        <v>3178</v>
      </c>
      <c r="B1302"/>
    </row>
    <row r="1303" spans="1:2" x14ac:dyDescent="0.25">
      <c r="A1303" s="2" t="s">
        <v>3179</v>
      </c>
      <c r="B1303"/>
    </row>
    <row r="1304" spans="1:2" x14ac:dyDescent="0.25">
      <c r="A1304" s="2" t="s">
        <v>3180</v>
      </c>
      <c r="B1304"/>
    </row>
    <row r="1305" spans="1:2" x14ac:dyDescent="0.25">
      <c r="A1305" s="2" t="s">
        <v>3181</v>
      </c>
      <c r="B1305"/>
    </row>
    <row r="1306" spans="1:2" x14ac:dyDescent="0.25">
      <c r="A1306" s="2" t="s">
        <v>3182</v>
      </c>
      <c r="B1306"/>
    </row>
    <row r="1307" spans="1:2" x14ac:dyDescent="0.25">
      <c r="A1307" s="2" t="s">
        <v>3183</v>
      </c>
      <c r="B1307"/>
    </row>
    <row r="1308" spans="1:2" x14ac:dyDescent="0.25">
      <c r="A1308" s="2" t="s">
        <v>3184</v>
      </c>
      <c r="B1308"/>
    </row>
    <row r="1309" spans="1:2" x14ac:dyDescent="0.25">
      <c r="A1309" s="2" t="s">
        <v>3185</v>
      </c>
      <c r="B1309"/>
    </row>
    <row r="1310" spans="1:2" x14ac:dyDescent="0.25">
      <c r="A1310" s="2" t="s">
        <v>3186</v>
      </c>
      <c r="B1310"/>
    </row>
    <row r="1311" spans="1:2" x14ac:dyDescent="0.25">
      <c r="A1311" s="2" t="s">
        <v>3187</v>
      </c>
      <c r="B1311"/>
    </row>
    <row r="1312" spans="1:2" x14ac:dyDescent="0.25">
      <c r="A1312" s="2" t="s">
        <v>3188</v>
      </c>
      <c r="B1312"/>
    </row>
    <row r="1313" spans="1:2" x14ac:dyDescent="0.25">
      <c r="A1313" s="2" t="s">
        <v>3189</v>
      </c>
      <c r="B1313"/>
    </row>
    <row r="1314" spans="1:2" x14ac:dyDescent="0.25">
      <c r="A1314" s="2" t="s">
        <v>3190</v>
      </c>
      <c r="B1314"/>
    </row>
    <row r="1315" spans="1:2" x14ac:dyDescent="0.25">
      <c r="A1315" s="2" t="s">
        <v>3191</v>
      </c>
      <c r="B1315"/>
    </row>
    <row r="1316" spans="1:2" x14ac:dyDescent="0.25">
      <c r="A1316" s="2" t="s">
        <v>3192</v>
      </c>
      <c r="B1316"/>
    </row>
    <row r="1317" spans="1:2" x14ac:dyDescent="0.25">
      <c r="A1317" s="2" t="s">
        <v>3193</v>
      </c>
      <c r="B1317"/>
    </row>
    <row r="1318" spans="1:2" x14ac:dyDescent="0.25">
      <c r="A1318" s="2" t="s">
        <v>3194</v>
      </c>
      <c r="B1318"/>
    </row>
    <row r="1319" spans="1:2" x14ac:dyDescent="0.25">
      <c r="A1319" s="2" t="s">
        <v>3195</v>
      </c>
      <c r="B1319"/>
    </row>
    <row r="1320" spans="1:2" x14ac:dyDescent="0.25">
      <c r="A1320" s="2" t="s">
        <v>3196</v>
      </c>
      <c r="B1320"/>
    </row>
    <row r="1321" spans="1:2" x14ac:dyDescent="0.25">
      <c r="A1321" s="2" t="s">
        <v>3197</v>
      </c>
      <c r="B1321"/>
    </row>
    <row r="1322" spans="1:2" x14ac:dyDescent="0.25">
      <c r="A1322" s="2" t="s">
        <v>3198</v>
      </c>
      <c r="B1322"/>
    </row>
    <row r="1323" spans="1:2" x14ac:dyDescent="0.25">
      <c r="A1323" s="2" t="s">
        <v>3199</v>
      </c>
      <c r="B1323"/>
    </row>
    <row r="1324" spans="1:2" x14ac:dyDescent="0.25">
      <c r="A1324" s="2" t="s">
        <v>3200</v>
      </c>
      <c r="B1324"/>
    </row>
    <row r="1325" spans="1:2" x14ac:dyDescent="0.25">
      <c r="A1325" s="2" t="s">
        <v>3201</v>
      </c>
      <c r="B1325"/>
    </row>
    <row r="1326" spans="1:2" x14ac:dyDescent="0.25">
      <c r="A1326" s="2" t="s">
        <v>3202</v>
      </c>
      <c r="B1326"/>
    </row>
    <row r="1327" spans="1:2" x14ac:dyDescent="0.25">
      <c r="A1327" s="2" t="s">
        <v>3203</v>
      </c>
      <c r="B1327"/>
    </row>
    <row r="1328" spans="1:2" x14ac:dyDescent="0.25">
      <c r="A1328" s="2" t="s">
        <v>3204</v>
      </c>
      <c r="B1328"/>
    </row>
    <row r="1329" spans="1:2" x14ac:dyDescent="0.25">
      <c r="A1329" s="2" t="s">
        <v>3205</v>
      </c>
      <c r="B1329"/>
    </row>
    <row r="1330" spans="1:2" x14ac:dyDescent="0.25">
      <c r="A1330" s="2" t="s">
        <v>3206</v>
      </c>
      <c r="B1330"/>
    </row>
    <row r="1331" spans="1:2" x14ac:dyDescent="0.25">
      <c r="A1331" s="2" t="s">
        <v>3207</v>
      </c>
      <c r="B1331"/>
    </row>
    <row r="1332" spans="1:2" x14ac:dyDescent="0.25">
      <c r="A1332" s="2" t="s">
        <v>3208</v>
      </c>
      <c r="B1332"/>
    </row>
    <row r="1333" spans="1:2" x14ac:dyDescent="0.25">
      <c r="A1333" s="2" t="s">
        <v>3209</v>
      </c>
      <c r="B1333"/>
    </row>
    <row r="1334" spans="1:2" x14ac:dyDescent="0.25">
      <c r="A1334" s="2" t="s">
        <v>3210</v>
      </c>
      <c r="B1334"/>
    </row>
    <row r="1335" spans="1:2" x14ac:dyDescent="0.25">
      <c r="A1335" s="2" t="s">
        <v>3211</v>
      </c>
      <c r="B1335"/>
    </row>
    <row r="1336" spans="1:2" x14ac:dyDescent="0.25">
      <c r="A1336" s="2" t="s">
        <v>3212</v>
      </c>
      <c r="B1336"/>
    </row>
    <row r="1337" spans="1:2" x14ac:dyDescent="0.25">
      <c r="A1337" s="2" t="s">
        <v>3213</v>
      </c>
      <c r="B1337"/>
    </row>
    <row r="1338" spans="1:2" x14ac:dyDescent="0.25">
      <c r="A1338" s="2" t="s">
        <v>3214</v>
      </c>
      <c r="B1338"/>
    </row>
    <row r="1339" spans="1:2" x14ac:dyDescent="0.25">
      <c r="A1339" s="2" t="s">
        <v>3215</v>
      </c>
      <c r="B1339"/>
    </row>
    <row r="1340" spans="1:2" x14ac:dyDescent="0.25">
      <c r="A1340" s="2" t="s">
        <v>3216</v>
      </c>
      <c r="B1340"/>
    </row>
    <row r="1341" spans="1:2" x14ac:dyDescent="0.25">
      <c r="A1341" s="2" t="s">
        <v>3217</v>
      </c>
      <c r="B1341"/>
    </row>
    <row r="1342" spans="1:2" x14ac:dyDescent="0.25">
      <c r="A1342" s="2" t="s">
        <v>3218</v>
      </c>
      <c r="B1342"/>
    </row>
    <row r="1343" spans="1:2" x14ac:dyDescent="0.25">
      <c r="A1343" s="2" t="s">
        <v>3219</v>
      </c>
      <c r="B1343"/>
    </row>
    <row r="1344" spans="1:2" x14ac:dyDescent="0.25">
      <c r="A1344" s="2" t="s">
        <v>3220</v>
      </c>
      <c r="B1344"/>
    </row>
    <row r="1345" spans="1:2" x14ac:dyDescent="0.25">
      <c r="A1345" s="2" t="s">
        <v>3221</v>
      </c>
      <c r="B1345"/>
    </row>
    <row r="1346" spans="1:2" x14ac:dyDescent="0.25">
      <c r="A1346" s="2" t="s">
        <v>3222</v>
      </c>
      <c r="B1346"/>
    </row>
    <row r="1347" spans="1:2" x14ac:dyDescent="0.25">
      <c r="A1347" s="2" t="s">
        <v>3223</v>
      </c>
      <c r="B1347"/>
    </row>
    <row r="1348" spans="1:2" x14ac:dyDescent="0.25">
      <c r="A1348" s="2" t="s">
        <v>3224</v>
      </c>
      <c r="B1348"/>
    </row>
    <row r="1349" spans="1:2" x14ac:dyDescent="0.25">
      <c r="A1349" s="2" t="s">
        <v>3225</v>
      </c>
      <c r="B1349"/>
    </row>
    <row r="1350" spans="1:2" x14ac:dyDescent="0.25">
      <c r="A1350" s="2" t="s">
        <v>3226</v>
      </c>
      <c r="B1350"/>
    </row>
    <row r="1351" spans="1:2" x14ac:dyDescent="0.25">
      <c r="A1351" s="2" t="s">
        <v>3227</v>
      </c>
      <c r="B1351"/>
    </row>
    <row r="1352" spans="1:2" x14ac:dyDescent="0.25">
      <c r="A1352" s="2" t="s">
        <v>3228</v>
      </c>
      <c r="B1352"/>
    </row>
    <row r="1353" spans="1:2" x14ac:dyDescent="0.25">
      <c r="A1353" s="2" t="s">
        <v>3229</v>
      </c>
      <c r="B1353"/>
    </row>
    <row r="1354" spans="1:2" x14ac:dyDescent="0.25">
      <c r="A1354" s="2" t="s">
        <v>3230</v>
      </c>
      <c r="B1354"/>
    </row>
    <row r="1355" spans="1:2" x14ac:dyDescent="0.25">
      <c r="A1355" s="2" t="s">
        <v>3231</v>
      </c>
      <c r="B1355"/>
    </row>
    <row r="1356" spans="1:2" x14ac:dyDescent="0.25">
      <c r="A1356" s="2" t="s">
        <v>3232</v>
      </c>
      <c r="B1356"/>
    </row>
    <row r="1357" spans="1:2" x14ac:dyDescent="0.25">
      <c r="A1357" s="2" t="s">
        <v>3233</v>
      </c>
      <c r="B1357"/>
    </row>
    <row r="1358" spans="1:2" x14ac:dyDescent="0.25">
      <c r="A1358" s="2" t="s">
        <v>3234</v>
      </c>
      <c r="B1358"/>
    </row>
    <row r="1359" spans="1:2" x14ac:dyDescent="0.25">
      <c r="A1359" s="2" t="s">
        <v>3235</v>
      </c>
      <c r="B1359"/>
    </row>
    <row r="1360" spans="1:2" x14ac:dyDescent="0.25">
      <c r="A1360" s="2" t="s">
        <v>3236</v>
      </c>
      <c r="B1360"/>
    </row>
    <row r="1361" spans="1:2" x14ac:dyDescent="0.25">
      <c r="A1361" s="2" t="s">
        <v>3237</v>
      </c>
      <c r="B1361"/>
    </row>
    <row r="1362" spans="1:2" x14ac:dyDescent="0.25">
      <c r="A1362" s="2" t="s">
        <v>3238</v>
      </c>
      <c r="B1362"/>
    </row>
    <row r="1363" spans="1:2" x14ac:dyDescent="0.25">
      <c r="A1363" s="2" t="s">
        <v>3239</v>
      </c>
      <c r="B1363"/>
    </row>
    <row r="1364" spans="1:2" x14ac:dyDescent="0.25">
      <c r="A1364" s="2" t="s">
        <v>3240</v>
      </c>
      <c r="B1364"/>
    </row>
    <row r="1365" spans="1:2" x14ac:dyDescent="0.25">
      <c r="A1365" s="2" t="s">
        <v>3241</v>
      </c>
      <c r="B1365"/>
    </row>
    <row r="1366" spans="1:2" x14ac:dyDescent="0.25">
      <c r="A1366" s="2" t="s">
        <v>3242</v>
      </c>
      <c r="B1366"/>
    </row>
    <row r="1367" spans="1:2" x14ac:dyDescent="0.25">
      <c r="A1367" s="2" t="s">
        <v>3243</v>
      </c>
      <c r="B1367"/>
    </row>
    <row r="1368" spans="1:2" x14ac:dyDescent="0.25">
      <c r="A1368" s="2" t="s">
        <v>3244</v>
      </c>
      <c r="B1368"/>
    </row>
    <row r="1369" spans="1:2" x14ac:dyDescent="0.25">
      <c r="A1369" s="2" t="s">
        <v>3245</v>
      </c>
      <c r="B1369"/>
    </row>
    <row r="1370" spans="1:2" x14ac:dyDescent="0.25">
      <c r="A1370" s="2" t="s">
        <v>3246</v>
      </c>
      <c r="B1370"/>
    </row>
    <row r="1371" spans="1:2" x14ac:dyDescent="0.25">
      <c r="A1371" s="2" t="s">
        <v>3247</v>
      </c>
      <c r="B1371"/>
    </row>
    <row r="1372" spans="1:2" x14ac:dyDescent="0.25">
      <c r="A1372" s="2" t="s">
        <v>3248</v>
      </c>
      <c r="B1372"/>
    </row>
    <row r="1373" spans="1:2" x14ac:dyDescent="0.25">
      <c r="A1373" s="2" t="s">
        <v>3249</v>
      </c>
      <c r="B1373"/>
    </row>
    <row r="1374" spans="1:2" x14ac:dyDescent="0.25">
      <c r="A1374" s="2" t="s">
        <v>3250</v>
      </c>
      <c r="B1374"/>
    </row>
    <row r="1375" spans="1:2" x14ac:dyDescent="0.25">
      <c r="A1375" s="2" t="s">
        <v>3251</v>
      </c>
      <c r="B1375"/>
    </row>
    <row r="1376" spans="1:2" x14ac:dyDescent="0.25">
      <c r="A1376" s="2" t="s">
        <v>3252</v>
      </c>
      <c r="B1376"/>
    </row>
    <row r="1377" spans="1:2" x14ac:dyDescent="0.25">
      <c r="A1377" s="2" t="s">
        <v>3253</v>
      </c>
      <c r="B1377"/>
    </row>
    <row r="1378" spans="1:2" x14ac:dyDescent="0.25">
      <c r="A1378" s="2" t="s">
        <v>3254</v>
      </c>
      <c r="B1378"/>
    </row>
    <row r="1379" spans="1:2" x14ac:dyDescent="0.25">
      <c r="A1379" s="2" t="s">
        <v>3255</v>
      </c>
      <c r="B1379"/>
    </row>
    <row r="1380" spans="1:2" x14ac:dyDescent="0.25">
      <c r="A1380" s="2" t="s">
        <v>3256</v>
      </c>
      <c r="B1380"/>
    </row>
    <row r="1381" spans="1:2" x14ac:dyDescent="0.25">
      <c r="A1381" s="2" t="s">
        <v>3257</v>
      </c>
      <c r="B1381"/>
    </row>
    <row r="1382" spans="1:2" x14ac:dyDescent="0.25">
      <c r="A1382" s="2" t="s">
        <v>3258</v>
      </c>
      <c r="B1382"/>
    </row>
    <row r="1383" spans="1:2" x14ac:dyDescent="0.25">
      <c r="A1383" s="2" t="s">
        <v>3259</v>
      </c>
      <c r="B1383"/>
    </row>
    <row r="1384" spans="1:2" x14ac:dyDescent="0.25">
      <c r="A1384" s="2" t="s">
        <v>3260</v>
      </c>
      <c r="B1384"/>
    </row>
    <row r="1385" spans="1:2" x14ac:dyDescent="0.25">
      <c r="A1385" s="2" t="s">
        <v>3261</v>
      </c>
      <c r="B1385"/>
    </row>
    <row r="1386" spans="1:2" x14ac:dyDescent="0.25">
      <c r="A1386" s="2" t="s">
        <v>3262</v>
      </c>
      <c r="B1386"/>
    </row>
    <row r="1387" spans="1:2" x14ac:dyDescent="0.25">
      <c r="A1387" s="2" t="s">
        <v>3263</v>
      </c>
      <c r="B1387"/>
    </row>
    <row r="1388" spans="1:2" x14ac:dyDescent="0.25">
      <c r="A1388" s="2" t="s">
        <v>3264</v>
      </c>
      <c r="B1388"/>
    </row>
    <row r="1389" spans="1:2" x14ac:dyDescent="0.25">
      <c r="A1389" s="2" t="s">
        <v>3265</v>
      </c>
      <c r="B1389"/>
    </row>
    <row r="1390" spans="1:2" x14ac:dyDescent="0.25">
      <c r="A1390" s="2" t="s">
        <v>3266</v>
      </c>
      <c r="B1390"/>
    </row>
    <row r="1391" spans="1:2" x14ac:dyDescent="0.25">
      <c r="A1391" s="2" t="s">
        <v>3267</v>
      </c>
      <c r="B1391"/>
    </row>
    <row r="1392" spans="1:2" x14ac:dyDescent="0.25">
      <c r="A1392" s="2" t="s">
        <v>3268</v>
      </c>
      <c r="B1392"/>
    </row>
    <row r="1393" spans="1:2" x14ac:dyDescent="0.25">
      <c r="A1393" s="2" t="s">
        <v>3269</v>
      </c>
      <c r="B1393"/>
    </row>
    <row r="1394" spans="1:2" x14ac:dyDescent="0.25">
      <c r="A1394" s="2" t="s">
        <v>3270</v>
      </c>
      <c r="B1394"/>
    </row>
    <row r="1395" spans="1:2" x14ac:dyDescent="0.25">
      <c r="A1395" s="2" t="s">
        <v>3271</v>
      </c>
      <c r="B1395"/>
    </row>
    <row r="1396" spans="1:2" x14ac:dyDescent="0.25">
      <c r="A1396" s="2" t="s">
        <v>3272</v>
      </c>
      <c r="B1396"/>
    </row>
    <row r="1397" spans="1:2" x14ac:dyDescent="0.25">
      <c r="A1397" s="2" t="s">
        <v>3273</v>
      </c>
      <c r="B1397"/>
    </row>
    <row r="1398" spans="1:2" x14ac:dyDescent="0.25">
      <c r="A1398" s="2" t="s">
        <v>3274</v>
      </c>
      <c r="B1398"/>
    </row>
    <row r="1399" spans="1:2" x14ac:dyDescent="0.25">
      <c r="A1399" s="2" t="s">
        <v>3275</v>
      </c>
      <c r="B1399"/>
    </row>
    <row r="1400" spans="1:2" x14ac:dyDescent="0.25">
      <c r="A1400" s="2" t="s">
        <v>3276</v>
      </c>
      <c r="B1400"/>
    </row>
    <row r="1401" spans="1:2" x14ac:dyDescent="0.25">
      <c r="A1401" s="2" t="s">
        <v>3277</v>
      </c>
      <c r="B1401"/>
    </row>
    <row r="1402" spans="1:2" x14ac:dyDescent="0.25">
      <c r="A1402" s="2" t="s">
        <v>3278</v>
      </c>
      <c r="B1402"/>
    </row>
    <row r="1403" spans="1:2" x14ac:dyDescent="0.25">
      <c r="A1403" s="2" t="s">
        <v>3279</v>
      </c>
      <c r="B1403"/>
    </row>
    <row r="1404" spans="1:2" x14ac:dyDescent="0.25">
      <c r="A1404" s="2" t="s">
        <v>3280</v>
      </c>
      <c r="B1404"/>
    </row>
    <row r="1405" spans="1:2" x14ac:dyDescent="0.25">
      <c r="A1405" s="2" t="s">
        <v>3281</v>
      </c>
      <c r="B1405"/>
    </row>
    <row r="1406" spans="1:2" x14ac:dyDescent="0.25">
      <c r="A1406" s="2" t="s">
        <v>3282</v>
      </c>
      <c r="B1406"/>
    </row>
    <row r="1407" spans="1:2" x14ac:dyDescent="0.25">
      <c r="A1407" s="2" t="s">
        <v>3283</v>
      </c>
      <c r="B1407"/>
    </row>
    <row r="1408" spans="1:2" x14ac:dyDescent="0.25">
      <c r="A1408" s="2" t="s">
        <v>3284</v>
      </c>
      <c r="B1408"/>
    </row>
    <row r="1409" spans="1:2" x14ac:dyDescent="0.25">
      <c r="A1409" s="2" t="s">
        <v>3285</v>
      </c>
      <c r="B1409"/>
    </row>
    <row r="1410" spans="1:2" x14ac:dyDescent="0.25">
      <c r="A1410" s="2" t="s">
        <v>3286</v>
      </c>
      <c r="B1410"/>
    </row>
    <row r="1411" spans="1:2" x14ac:dyDescent="0.25">
      <c r="A1411" s="2" t="s">
        <v>3287</v>
      </c>
      <c r="B1411"/>
    </row>
    <row r="1412" spans="1:2" x14ac:dyDescent="0.25">
      <c r="A1412" s="2" t="s">
        <v>3288</v>
      </c>
      <c r="B1412"/>
    </row>
    <row r="1413" spans="1:2" x14ac:dyDescent="0.25">
      <c r="A1413" s="2" t="s">
        <v>3289</v>
      </c>
      <c r="B1413"/>
    </row>
    <row r="1414" spans="1:2" x14ac:dyDescent="0.25">
      <c r="A1414" s="2" t="s">
        <v>3290</v>
      </c>
      <c r="B1414"/>
    </row>
    <row r="1415" spans="1:2" x14ac:dyDescent="0.25">
      <c r="A1415" s="2" t="s">
        <v>3291</v>
      </c>
      <c r="B1415"/>
    </row>
    <row r="1416" spans="1:2" x14ac:dyDescent="0.25">
      <c r="A1416" s="2" t="s">
        <v>3292</v>
      </c>
      <c r="B1416"/>
    </row>
    <row r="1417" spans="1:2" x14ac:dyDescent="0.25">
      <c r="A1417" s="2" t="s">
        <v>3293</v>
      </c>
      <c r="B1417"/>
    </row>
    <row r="1418" spans="1:2" x14ac:dyDescent="0.25">
      <c r="A1418" s="2" t="s">
        <v>3294</v>
      </c>
      <c r="B1418"/>
    </row>
    <row r="1419" spans="1:2" x14ac:dyDescent="0.25">
      <c r="A1419" s="2" t="s">
        <v>542</v>
      </c>
      <c r="B1419"/>
    </row>
    <row r="1420" spans="1:2" x14ac:dyDescent="0.25">
      <c r="A1420" s="2" t="s">
        <v>3295</v>
      </c>
      <c r="B1420"/>
    </row>
    <row r="1421" spans="1:2" x14ac:dyDescent="0.25">
      <c r="A1421" s="2" t="s">
        <v>3296</v>
      </c>
      <c r="B1421"/>
    </row>
    <row r="1422" spans="1:2" x14ac:dyDescent="0.25">
      <c r="A1422" s="2" t="s">
        <v>3297</v>
      </c>
      <c r="B1422"/>
    </row>
    <row r="1423" spans="1:2" x14ac:dyDescent="0.25">
      <c r="A1423" s="2" t="s">
        <v>3298</v>
      </c>
      <c r="B1423"/>
    </row>
    <row r="1424" spans="1:2" x14ac:dyDescent="0.25">
      <c r="A1424" s="2" t="s">
        <v>3299</v>
      </c>
      <c r="B1424"/>
    </row>
    <row r="1425" spans="1:2" x14ac:dyDescent="0.25">
      <c r="A1425" s="2" t="s">
        <v>3300</v>
      </c>
      <c r="B1425"/>
    </row>
    <row r="1426" spans="1:2" x14ac:dyDescent="0.25">
      <c r="A1426" s="2" t="s">
        <v>3301</v>
      </c>
      <c r="B1426"/>
    </row>
    <row r="1427" spans="1:2" x14ac:dyDescent="0.25">
      <c r="A1427" s="2" t="s">
        <v>3302</v>
      </c>
      <c r="B1427"/>
    </row>
    <row r="1428" spans="1:2" x14ac:dyDescent="0.25">
      <c r="A1428" s="2" t="s">
        <v>3303</v>
      </c>
      <c r="B1428"/>
    </row>
    <row r="1429" spans="1:2" x14ac:dyDescent="0.25">
      <c r="A1429" s="2" t="s">
        <v>1363</v>
      </c>
      <c r="B1429"/>
    </row>
    <row r="1430" spans="1:2" x14ac:dyDescent="0.25">
      <c r="A1430" s="2" t="s">
        <v>3304</v>
      </c>
      <c r="B1430"/>
    </row>
    <row r="1431" spans="1:2" x14ac:dyDescent="0.25">
      <c r="A1431" s="2" t="s">
        <v>3305</v>
      </c>
      <c r="B1431"/>
    </row>
    <row r="1432" spans="1:2" x14ac:dyDescent="0.25">
      <c r="A1432" s="2" t="s">
        <v>3306</v>
      </c>
      <c r="B1432"/>
    </row>
    <row r="1433" spans="1:2" x14ac:dyDescent="0.25">
      <c r="A1433" s="2" t="s">
        <v>3307</v>
      </c>
      <c r="B1433"/>
    </row>
    <row r="1434" spans="1:2" x14ac:dyDescent="0.25">
      <c r="A1434" s="2" t="s">
        <v>3308</v>
      </c>
      <c r="B1434"/>
    </row>
    <row r="1435" spans="1:2" x14ac:dyDescent="0.25">
      <c r="A1435" s="2" t="s">
        <v>3309</v>
      </c>
      <c r="B1435"/>
    </row>
    <row r="1436" spans="1:2" x14ac:dyDescent="0.25">
      <c r="A1436" s="2" t="s">
        <v>3310</v>
      </c>
      <c r="B1436"/>
    </row>
    <row r="1437" spans="1:2" x14ac:dyDescent="0.25">
      <c r="A1437" s="2" t="s">
        <v>3311</v>
      </c>
      <c r="B1437"/>
    </row>
    <row r="1438" spans="1:2" x14ac:dyDescent="0.25">
      <c r="A1438" s="2" t="s">
        <v>3312</v>
      </c>
      <c r="B1438"/>
    </row>
    <row r="1439" spans="1:2" x14ac:dyDescent="0.25">
      <c r="A1439" s="2" t="s">
        <v>3313</v>
      </c>
      <c r="B1439"/>
    </row>
    <row r="1440" spans="1:2" x14ac:dyDescent="0.25">
      <c r="A1440" s="2" t="s">
        <v>3314</v>
      </c>
      <c r="B1440"/>
    </row>
    <row r="1441" spans="1:2" x14ac:dyDescent="0.25">
      <c r="A1441" s="2" t="s">
        <v>3315</v>
      </c>
      <c r="B1441"/>
    </row>
    <row r="1442" spans="1:2" x14ac:dyDescent="0.25">
      <c r="A1442" s="2" t="s">
        <v>3316</v>
      </c>
      <c r="B1442"/>
    </row>
    <row r="1443" spans="1:2" x14ac:dyDescent="0.25">
      <c r="A1443" s="2" t="s">
        <v>3317</v>
      </c>
      <c r="B1443"/>
    </row>
    <row r="1444" spans="1:2" x14ac:dyDescent="0.25">
      <c r="A1444" s="2" t="s">
        <v>3318</v>
      </c>
      <c r="B1444"/>
    </row>
    <row r="1445" spans="1:2" x14ac:dyDescent="0.25">
      <c r="A1445" s="2" t="s">
        <v>3319</v>
      </c>
      <c r="B1445"/>
    </row>
    <row r="1446" spans="1:2" x14ac:dyDescent="0.25">
      <c r="A1446" s="2" t="s">
        <v>3320</v>
      </c>
      <c r="B1446"/>
    </row>
    <row r="1447" spans="1:2" x14ac:dyDescent="0.25">
      <c r="A1447" s="2" t="s">
        <v>3321</v>
      </c>
      <c r="B1447"/>
    </row>
    <row r="1448" spans="1:2" x14ac:dyDescent="0.25">
      <c r="A1448" s="2" t="s">
        <v>3322</v>
      </c>
      <c r="B1448"/>
    </row>
    <row r="1449" spans="1:2" x14ac:dyDescent="0.25">
      <c r="A1449" s="2" t="s">
        <v>3323</v>
      </c>
      <c r="B1449"/>
    </row>
    <row r="1450" spans="1:2" x14ac:dyDescent="0.25">
      <c r="A1450" s="2" t="s">
        <v>3324</v>
      </c>
      <c r="B1450"/>
    </row>
    <row r="1451" spans="1:2" x14ac:dyDescent="0.25">
      <c r="A1451" s="2" t="s">
        <v>3325</v>
      </c>
      <c r="B1451"/>
    </row>
    <row r="1452" spans="1:2" x14ac:dyDescent="0.25">
      <c r="A1452" s="2" t="s">
        <v>3326</v>
      </c>
      <c r="B1452"/>
    </row>
    <row r="1453" spans="1:2" x14ac:dyDescent="0.25">
      <c r="A1453" s="2" t="s">
        <v>602</v>
      </c>
      <c r="B1453"/>
    </row>
    <row r="1454" spans="1:2" x14ac:dyDescent="0.25">
      <c r="A1454" s="2" t="s">
        <v>3327</v>
      </c>
      <c r="B1454"/>
    </row>
    <row r="1455" spans="1:2" x14ac:dyDescent="0.25">
      <c r="A1455" s="2" t="s">
        <v>3328</v>
      </c>
      <c r="B1455"/>
    </row>
    <row r="1456" spans="1:2" x14ac:dyDescent="0.25">
      <c r="A1456" s="2" t="s">
        <v>3329</v>
      </c>
      <c r="B1456"/>
    </row>
    <row r="1457" spans="1:2" x14ac:dyDescent="0.25">
      <c r="A1457" s="2" t="s">
        <v>3330</v>
      </c>
      <c r="B1457"/>
    </row>
    <row r="1458" spans="1:2" x14ac:dyDescent="0.25">
      <c r="A1458" s="2" t="s">
        <v>3331</v>
      </c>
      <c r="B1458"/>
    </row>
    <row r="1459" spans="1:2" x14ac:dyDescent="0.25">
      <c r="A1459" s="2" t="s">
        <v>3332</v>
      </c>
      <c r="B1459"/>
    </row>
    <row r="1460" spans="1:2" x14ac:dyDescent="0.25">
      <c r="A1460" s="2" t="s">
        <v>3333</v>
      </c>
      <c r="B1460"/>
    </row>
    <row r="1461" spans="1:2" x14ac:dyDescent="0.25">
      <c r="A1461" s="2" t="s">
        <v>3334</v>
      </c>
      <c r="B1461"/>
    </row>
    <row r="1462" spans="1:2" x14ac:dyDescent="0.25">
      <c r="A1462" s="2" t="s">
        <v>3335</v>
      </c>
      <c r="B1462"/>
    </row>
    <row r="1463" spans="1:2" x14ac:dyDescent="0.25">
      <c r="A1463" s="2" t="s">
        <v>3336</v>
      </c>
      <c r="B1463"/>
    </row>
    <row r="1464" spans="1:2" x14ac:dyDescent="0.25">
      <c r="A1464" s="2" t="s">
        <v>3337</v>
      </c>
      <c r="B1464"/>
    </row>
    <row r="1465" spans="1:2" x14ac:dyDescent="0.25">
      <c r="A1465" s="2" t="s">
        <v>3338</v>
      </c>
      <c r="B1465"/>
    </row>
    <row r="1466" spans="1:2" x14ac:dyDescent="0.25">
      <c r="A1466" s="2" t="s">
        <v>3339</v>
      </c>
      <c r="B1466"/>
    </row>
    <row r="1467" spans="1:2" x14ac:dyDescent="0.25">
      <c r="A1467" s="2" t="s">
        <v>3340</v>
      </c>
      <c r="B1467"/>
    </row>
    <row r="1468" spans="1:2" x14ac:dyDescent="0.25">
      <c r="A1468" s="2" t="s">
        <v>3341</v>
      </c>
      <c r="B1468"/>
    </row>
    <row r="1469" spans="1:2" x14ac:dyDescent="0.25">
      <c r="A1469" s="2" t="s">
        <v>3342</v>
      </c>
      <c r="B1469"/>
    </row>
    <row r="1470" spans="1:2" x14ac:dyDescent="0.25">
      <c r="A1470" s="2" t="s">
        <v>3343</v>
      </c>
      <c r="B1470"/>
    </row>
    <row r="1471" spans="1:2" x14ac:dyDescent="0.25">
      <c r="A1471" s="2" t="s">
        <v>3344</v>
      </c>
      <c r="B1471"/>
    </row>
    <row r="1472" spans="1:2" x14ac:dyDescent="0.25">
      <c r="A1472" s="2" t="s">
        <v>3345</v>
      </c>
      <c r="B1472"/>
    </row>
    <row r="1473" spans="1:2" x14ac:dyDescent="0.25">
      <c r="A1473" s="2" t="s">
        <v>3346</v>
      </c>
      <c r="B1473"/>
    </row>
    <row r="1474" spans="1:2" x14ac:dyDescent="0.25">
      <c r="A1474" s="2" t="s">
        <v>3347</v>
      </c>
      <c r="B1474"/>
    </row>
    <row r="1475" spans="1:2" x14ac:dyDescent="0.25">
      <c r="A1475" s="2" t="s">
        <v>3348</v>
      </c>
      <c r="B1475"/>
    </row>
    <row r="1476" spans="1:2" x14ac:dyDescent="0.25">
      <c r="A1476" s="2" t="s">
        <v>3349</v>
      </c>
      <c r="B1476"/>
    </row>
    <row r="1477" spans="1:2" x14ac:dyDescent="0.25">
      <c r="A1477" s="2" t="s">
        <v>3350</v>
      </c>
      <c r="B1477"/>
    </row>
    <row r="1478" spans="1:2" x14ac:dyDescent="0.25">
      <c r="A1478" s="2" t="s">
        <v>3351</v>
      </c>
      <c r="B1478"/>
    </row>
    <row r="1479" spans="1:2" x14ac:dyDescent="0.25">
      <c r="A1479" s="2" t="s">
        <v>3352</v>
      </c>
      <c r="B1479"/>
    </row>
    <row r="1480" spans="1:2" x14ac:dyDescent="0.25">
      <c r="A1480" s="2" t="s">
        <v>3353</v>
      </c>
      <c r="B1480"/>
    </row>
    <row r="1481" spans="1:2" x14ac:dyDescent="0.25">
      <c r="A1481" s="2" t="s">
        <v>3354</v>
      </c>
      <c r="B1481"/>
    </row>
    <row r="1482" spans="1:2" x14ac:dyDescent="0.25">
      <c r="A1482" s="2" t="s">
        <v>3355</v>
      </c>
      <c r="B1482"/>
    </row>
    <row r="1483" spans="1:2" x14ac:dyDescent="0.25">
      <c r="A1483" s="2" t="s">
        <v>3356</v>
      </c>
      <c r="B1483"/>
    </row>
    <row r="1484" spans="1:2" x14ac:dyDescent="0.25">
      <c r="A1484" s="2" t="s">
        <v>3357</v>
      </c>
      <c r="B1484"/>
    </row>
    <row r="1485" spans="1:2" x14ac:dyDescent="0.25">
      <c r="A1485" s="2" t="s">
        <v>3358</v>
      </c>
      <c r="B1485"/>
    </row>
    <row r="1486" spans="1:2" x14ac:dyDescent="0.25">
      <c r="A1486" s="2" t="s">
        <v>3359</v>
      </c>
      <c r="B1486"/>
    </row>
    <row r="1487" spans="1:2" x14ac:dyDescent="0.25">
      <c r="A1487" s="2" t="s">
        <v>3360</v>
      </c>
      <c r="B1487"/>
    </row>
    <row r="1488" spans="1:2" x14ac:dyDescent="0.25">
      <c r="A1488" s="2" t="s">
        <v>3361</v>
      </c>
      <c r="B1488"/>
    </row>
    <row r="1489" spans="1:2" x14ac:dyDescent="0.25">
      <c r="A1489" s="2" t="s">
        <v>3362</v>
      </c>
      <c r="B1489"/>
    </row>
    <row r="1490" spans="1:2" x14ac:dyDescent="0.25">
      <c r="A1490" s="2" t="s">
        <v>3363</v>
      </c>
      <c r="B1490"/>
    </row>
    <row r="1491" spans="1:2" x14ac:dyDescent="0.25">
      <c r="A1491" s="2" t="s">
        <v>3364</v>
      </c>
      <c r="B1491"/>
    </row>
    <row r="1492" spans="1:2" x14ac:dyDescent="0.25">
      <c r="A1492" s="2" t="s">
        <v>3365</v>
      </c>
      <c r="B1492"/>
    </row>
    <row r="1493" spans="1:2" x14ac:dyDescent="0.25">
      <c r="A1493" s="2" t="s">
        <v>3366</v>
      </c>
      <c r="B1493"/>
    </row>
    <row r="1494" spans="1:2" x14ac:dyDescent="0.25">
      <c r="A1494" s="2" t="s">
        <v>3367</v>
      </c>
      <c r="B1494"/>
    </row>
    <row r="1495" spans="1:2" x14ac:dyDescent="0.25">
      <c r="A1495" s="2" t="s">
        <v>3368</v>
      </c>
      <c r="B1495"/>
    </row>
    <row r="1496" spans="1:2" x14ac:dyDescent="0.25">
      <c r="A1496" s="2" t="s">
        <v>3369</v>
      </c>
      <c r="B1496"/>
    </row>
    <row r="1497" spans="1:2" x14ac:dyDescent="0.25">
      <c r="A1497" s="2" t="s">
        <v>3370</v>
      </c>
      <c r="B1497"/>
    </row>
    <row r="1498" spans="1:2" x14ac:dyDescent="0.25">
      <c r="A1498" s="2" t="s">
        <v>3371</v>
      </c>
      <c r="B1498"/>
    </row>
    <row r="1499" spans="1:2" x14ac:dyDescent="0.25">
      <c r="A1499" s="2" t="s">
        <v>3372</v>
      </c>
      <c r="B1499"/>
    </row>
    <row r="1500" spans="1:2" x14ac:dyDescent="0.25">
      <c r="A1500" s="2" t="s">
        <v>3373</v>
      </c>
      <c r="B1500"/>
    </row>
    <row r="1501" spans="1:2" x14ac:dyDescent="0.25">
      <c r="A1501" s="2" t="s">
        <v>3374</v>
      </c>
      <c r="B1501"/>
    </row>
    <row r="1502" spans="1:2" x14ac:dyDescent="0.25">
      <c r="A1502" s="2" t="s">
        <v>3375</v>
      </c>
      <c r="B1502"/>
    </row>
    <row r="1503" spans="1:2" x14ac:dyDescent="0.25">
      <c r="A1503" s="2" t="s">
        <v>3376</v>
      </c>
      <c r="B1503"/>
    </row>
    <row r="1504" spans="1:2" x14ac:dyDescent="0.25">
      <c r="A1504" s="2" t="s">
        <v>3377</v>
      </c>
      <c r="B1504"/>
    </row>
    <row r="1505" spans="1:2" x14ac:dyDescent="0.25">
      <c r="A1505" s="2" t="s">
        <v>3378</v>
      </c>
      <c r="B1505"/>
    </row>
    <row r="1506" spans="1:2" x14ac:dyDescent="0.25">
      <c r="A1506" s="2" t="s">
        <v>3379</v>
      </c>
      <c r="B1506"/>
    </row>
    <row r="1507" spans="1:2" x14ac:dyDescent="0.25">
      <c r="A1507" s="2" t="s">
        <v>3380</v>
      </c>
      <c r="B1507"/>
    </row>
    <row r="1508" spans="1:2" x14ac:dyDescent="0.25">
      <c r="A1508" s="2" t="s">
        <v>3381</v>
      </c>
      <c r="B1508"/>
    </row>
    <row r="1509" spans="1:2" x14ac:dyDescent="0.25">
      <c r="A1509" s="2" t="s">
        <v>3382</v>
      </c>
      <c r="B1509"/>
    </row>
    <row r="1510" spans="1:2" x14ac:dyDescent="0.25">
      <c r="A1510" s="2" t="s">
        <v>3383</v>
      </c>
      <c r="B1510"/>
    </row>
    <row r="1511" spans="1:2" x14ac:dyDescent="0.25">
      <c r="A1511" s="2" t="s">
        <v>3384</v>
      </c>
      <c r="B1511"/>
    </row>
    <row r="1512" spans="1:2" x14ac:dyDescent="0.25">
      <c r="A1512" s="2" t="s">
        <v>3385</v>
      </c>
      <c r="B1512"/>
    </row>
    <row r="1513" spans="1:2" x14ac:dyDescent="0.25">
      <c r="A1513" s="2" t="s">
        <v>3386</v>
      </c>
      <c r="B1513"/>
    </row>
    <row r="1514" spans="1:2" x14ac:dyDescent="0.25">
      <c r="A1514" s="2" t="s">
        <v>3387</v>
      </c>
      <c r="B1514"/>
    </row>
    <row r="1515" spans="1:2" x14ac:dyDescent="0.25">
      <c r="A1515" s="2" t="s">
        <v>3388</v>
      </c>
      <c r="B1515"/>
    </row>
    <row r="1516" spans="1:2" x14ac:dyDescent="0.25">
      <c r="A1516" s="2" t="s">
        <v>3389</v>
      </c>
      <c r="B1516"/>
    </row>
    <row r="1517" spans="1:2" x14ac:dyDescent="0.25">
      <c r="A1517" s="2" t="s">
        <v>3390</v>
      </c>
      <c r="B1517"/>
    </row>
    <row r="1518" spans="1:2" x14ac:dyDescent="0.25">
      <c r="A1518" s="2" t="s">
        <v>3391</v>
      </c>
      <c r="B1518"/>
    </row>
    <row r="1519" spans="1:2" x14ac:dyDescent="0.25">
      <c r="A1519" s="2" t="s">
        <v>3392</v>
      </c>
      <c r="B1519"/>
    </row>
    <row r="1520" spans="1:2" x14ac:dyDescent="0.25">
      <c r="A1520" s="2" t="s">
        <v>3393</v>
      </c>
      <c r="B1520"/>
    </row>
    <row r="1521" spans="1:2" x14ac:dyDescent="0.25">
      <c r="A1521" s="2" t="s">
        <v>3394</v>
      </c>
      <c r="B1521"/>
    </row>
    <row r="1522" spans="1:2" x14ac:dyDescent="0.25">
      <c r="A1522" s="2" t="s">
        <v>3395</v>
      </c>
      <c r="B1522"/>
    </row>
    <row r="1523" spans="1:2" x14ac:dyDescent="0.25">
      <c r="A1523" s="2" t="s">
        <v>3396</v>
      </c>
      <c r="B1523"/>
    </row>
    <row r="1524" spans="1:2" x14ac:dyDescent="0.25">
      <c r="A1524" s="2" t="s">
        <v>3397</v>
      </c>
      <c r="B1524"/>
    </row>
    <row r="1525" spans="1:2" x14ac:dyDescent="0.25">
      <c r="A1525" s="2" t="s">
        <v>3398</v>
      </c>
      <c r="B1525"/>
    </row>
    <row r="1526" spans="1:2" x14ac:dyDescent="0.25">
      <c r="A1526" s="2" t="s">
        <v>3399</v>
      </c>
      <c r="B1526"/>
    </row>
    <row r="1527" spans="1:2" x14ac:dyDescent="0.25">
      <c r="A1527" s="2" t="s">
        <v>3400</v>
      </c>
      <c r="B1527"/>
    </row>
    <row r="1528" spans="1:2" x14ac:dyDescent="0.25">
      <c r="A1528" s="2" t="s">
        <v>3401</v>
      </c>
      <c r="B1528"/>
    </row>
    <row r="1529" spans="1:2" x14ac:dyDescent="0.25">
      <c r="A1529" s="2" t="s">
        <v>3402</v>
      </c>
      <c r="B1529"/>
    </row>
    <row r="1530" spans="1:2" x14ac:dyDescent="0.25">
      <c r="A1530" s="2" t="s">
        <v>3403</v>
      </c>
      <c r="B1530"/>
    </row>
    <row r="1531" spans="1:2" x14ac:dyDescent="0.25">
      <c r="A1531" s="2" t="s">
        <v>3404</v>
      </c>
      <c r="B1531"/>
    </row>
    <row r="1532" spans="1:2" x14ac:dyDescent="0.25">
      <c r="A1532" s="2" t="s">
        <v>3405</v>
      </c>
      <c r="B1532"/>
    </row>
    <row r="1533" spans="1:2" x14ac:dyDescent="0.25">
      <c r="A1533" s="2" t="s">
        <v>3406</v>
      </c>
      <c r="B1533"/>
    </row>
    <row r="1534" spans="1:2" x14ac:dyDescent="0.25">
      <c r="A1534" s="2" t="s">
        <v>3407</v>
      </c>
      <c r="B1534"/>
    </row>
    <row r="1535" spans="1:2" x14ac:dyDescent="0.25">
      <c r="A1535" s="2" t="s">
        <v>3408</v>
      </c>
      <c r="B1535"/>
    </row>
    <row r="1536" spans="1:2" x14ac:dyDescent="0.25">
      <c r="A1536" s="2" t="s">
        <v>3409</v>
      </c>
      <c r="B1536"/>
    </row>
    <row r="1537" spans="1:2" x14ac:dyDescent="0.25">
      <c r="A1537" s="2" t="s">
        <v>3410</v>
      </c>
      <c r="B1537"/>
    </row>
    <row r="1538" spans="1:2" x14ac:dyDescent="0.25">
      <c r="A1538" s="2" t="s">
        <v>3411</v>
      </c>
      <c r="B1538"/>
    </row>
    <row r="1539" spans="1:2" x14ac:dyDescent="0.25">
      <c r="A1539" s="2" t="s">
        <v>3412</v>
      </c>
      <c r="B1539"/>
    </row>
    <row r="1540" spans="1:2" x14ac:dyDescent="0.25">
      <c r="A1540" s="2" t="s">
        <v>3413</v>
      </c>
      <c r="B1540"/>
    </row>
    <row r="1541" spans="1:2" x14ac:dyDescent="0.25">
      <c r="A1541" s="2" t="s">
        <v>3414</v>
      </c>
      <c r="B1541"/>
    </row>
    <row r="1542" spans="1:2" x14ac:dyDescent="0.25">
      <c r="A1542" s="2" t="s">
        <v>3415</v>
      </c>
      <c r="B1542"/>
    </row>
    <row r="1543" spans="1:2" x14ac:dyDescent="0.25">
      <c r="A1543" s="2" t="s">
        <v>3416</v>
      </c>
      <c r="B1543"/>
    </row>
    <row r="1544" spans="1:2" x14ac:dyDescent="0.25">
      <c r="A1544" s="2" t="s">
        <v>3417</v>
      </c>
      <c r="B1544"/>
    </row>
    <row r="1545" spans="1:2" x14ac:dyDescent="0.25">
      <c r="A1545" s="2" t="s">
        <v>3418</v>
      </c>
      <c r="B1545"/>
    </row>
    <row r="1546" spans="1:2" x14ac:dyDescent="0.25">
      <c r="A1546" s="2" t="s">
        <v>3419</v>
      </c>
      <c r="B1546"/>
    </row>
    <row r="1547" spans="1:2" x14ac:dyDescent="0.25">
      <c r="A1547" s="2" t="s">
        <v>3420</v>
      </c>
      <c r="B1547"/>
    </row>
    <row r="1548" spans="1:2" x14ac:dyDescent="0.25">
      <c r="A1548" s="2" t="s">
        <v>3421</v>
      </c>
      <c r="B1548"/>
    </row>
    <row r="1549" spans="1:2" x14ac:dyDescent="0.25">
      <c r="A1549" s="2" t="s">
        <v>3422</v>
      </c>
      <c r="B1549"/>
    </row>
    <row r="1550" spans="1:2" x14ac:dyDescent="0.25">
      <c r="A1550" s="2" t="s">
        <v>3423</v>
      </c>
      <c r="B1550"/>
    </row>
    <row r="1551" spans="1:2" x14ac:dyDescent="0.25">
      <c r="A1551" s="2" t="s">
        <v>3424</v>
      </c>
      <c r="B1551"/>
    </row>
    <row r="1552" spans="1:2" x14ac:dyDescent="0.25">
      <c r="A1552" s="2" t="s">
        <v>3425</v>
      </c>
      <c r="B1552"/>
    </row>
    <row r="1553" spans="1:2" x14ac:dyDescent="0.25">
      <c r="A1553" s="2" t="s">
        <v>3426</v>
      </c>
      <c r="B1553"/>
    </row>
    <row r="1554" spans="1:2" x14ac:dyDescent="0.25">
      <c r="A1554" s="2" t="s">
        <v>3427</v>
      </c>
      <c r="B1554"/>
    </row>
    <row r="1555" spans="1:2" x14ac:dyDescent="0.25">
      <c r="A1555" s="2" t="s">
        <v>3428</v>
      </c>
      <c r="B1555"/>
    </row>
    <row r="1556" spans="1:2" x14ac:dyDescent="0.25">
      <c r="A1556" s="2" t="s">
        <v>3429</v>
      </c>
      <c r="B1556"/>
    </row>
    <row r="1557" spans="1:2" x14ac:dyDescent="0.25">
      <c r="A1557" s="2" t="s">
        <v>3430</v>
      </c>
      <c r="B1557"/>
    </row>
    <row r="1558" spans="1:2" x14ac:dyDescent="0.25">
      <c r="A1558" s="2" t="s">
        <v>3431</v>
      </c>
      <c r="B1558"/>
    </row>
    <row r="1559" spans="1:2" x14ac:dyDescent="0.25">
      <c r="A1559" s="2" t="s">
        <v>3432</v>
      </c>
      <c r="B1559"/>
    </row>
    <row r="1560" spans="1:2" x14ac:dyDescent="0.25">
      <c r="A1560" s="2" t="s">
        <v>3433</v>
      </c>
      <c r="B1560"/>
    </row>
    <row r="1561" spans="1:2" x14ac:dyDescent="0.25">
      <c r="A1561" s="2" t="s">
        <v>3434</v>
      </c>
      <c r="B1561"/>
    </row>
    <row r="1562" spans="1:2" x14ac:dyDescent="0.25">
      <c r="A1562" s="2" t="s">
        <v>3435</v>
      </c>
      <c r="B1562"/>
    </row>
    <row r="1563" spans="1:2" x14ac:dyDescent="0.25">
      <c r="A1563" s="2" t="s">
        <v>3436</v>
      </c>
      <c r="B1563"/>
    </row>
    <row r="1564" spans="1:2" x14ac:dyDescent="0.25">
      <c r="A1564" s="2" t="s">
        <v>3437</v>
      </c>
      <c r="B1564"/>
    </row>
    <row r="1565" spans="1:2" x14ac:dyDescent="0.25">
      <c r="A1565" s="2" t="s">
        <v>3438</v>
      </c>
      <c r="B1565"/>
    </row>
    <row r="1566" spans="1:2" x14ac:dyDescent="0.25">
      <c r="A1566" s="2" t="s">
        <v>3439</v>
      </c>
      <c r="B1566"/>
    </row>
    <row r="1567" spans="1:2" x14ac:dyDescent="0.25">
      <c r="A1567" s="2" t="s">
        <v>3440</v>
      </c>
      <c r="B1567"/>
    </row>
    <row r="1568" spans="1:2" x14ac:dyDescent="0.25">
      <c r="A1568" s="2" t="s">
        <v>3441</v>
      </c>
      <c r="B1568"/>
    </row>
    <row r="1569" spans="1:2" x14ac:dyDescent="0.25">
      <c r="A1569" s="2" t="s">
        <v>3442</v>
      </c>
      <c r="B1569"/>
    </row>
    <row r="1570" spans="1:2" x14ac:dyDescent="0.25">
      <c r="A1570" s="2" t="s">
        <v>3443</v>
      </c>
      <c r="B1570"/>
    </row>
    <row r="1571" spans="1:2" x14ac:dyDescent="0.25">
      <c r="A1571" s="2" t="s">
        <v>3444</v>
      </c>
      <c r="B1571"/>
    </row>
    <row r="1572" spans="1:2" x14ac:dyDescent="0.25">
      <c r="A1572" s="2" t="s">
        <v>3445</v>
      </c>
      <c r="B1572"/>
    </row>
    <row r="1573" spans="1:2" x14ac:dyDescent="0.25">
      <c r="A1573" s="2" t="s">
        <v>3446</v>
      </c>
      <c r="B1573"/>
    </row>
    <row r="1574" spans="1:2" x14ac:dyDescent="0.25">
      <c r="A1574" s="2" t="s">
        <v>3447</v>
      </c>
      <c r="B1574"/>
    </row>
    <row r="1575" spans="1:2" x14ac:dyDescent="0.25">
      <c r="A1575" s="2" t="s">
        <v>3448</v>
      </c>
      <c r="B1575"/>
    </row>
    <row r="1576" spans="1:2" x14ac:dyDescent="0.25">
      <c r="A1576" s="2" t="s">
        <v>3449</v>
      </c>
      <c r="B1576"/>
    </row>
    <row r="1577" spans="1:2" x14ac:dyDescent="0.25">
      <c r="A1577" s="2" t="s">
        <v>3450</v>
      </c>
      <c r="B1577"/>
    </row>
    <row r="1578" spans="1:2" x14ac:dyDescent="0.25">
      <c r="A1578" s="2" t="s">
        <v>3451</v>
      </c>
      <c r="B1578"/>
    </row>
    <row r="1579" spans="1:2" x14ac:dyDescent="0.25">
      <c r="A1579" s="2" t="s">
        <v>3452</v>
      </c>
      <c r="B1579"/>
    </row>
    <row r="1580" spans="1:2" x14ac:dyDescent="0.25">
      <c r="A1580" s="2" t="s">
        <v>935</v>
      </c>
      <c r="B1580"/>
    </row>
    <row r="1581" spans="1:2" x14ac:dyDescent="0.25">
      <c r="A1581" s="2" t="s">
        <v>3453</v>
      </c>
      <c r="B1581"/>
    </row>
    <row r="1582" spans="1:2" x14ac:dyDescent="0.25">
      <c r="A1582" s="2" t="s">
        <v>3454</v>
      </c>
      <c r="B1582"/>
    </row>
    <row r="1583" spans="1:2" x14ac:dyDescent="0.25">
      <c r="A1583" s="2" t="s">
        <v>3455</v>
      </c>
      <c r="B1583"/>
    </row>
    <row r="1584" spans="1:2" x14ac:dyDescent="0.25">
      <c r="A1584" s="2" t="s">
        <v>3456</v>
      </c>
      <c r="B1584"/>
    </row>
    <row r="1585" spans="1:2" x14ac:dyDescent="0.25">
      <c r="A1585" s="2" t="s">
        <v>3457</v>
      </c>
      <c r="B1585"/>
    </row>
    <row r="1586" spans="1:2" x14ac:dyDescent="0.25">
      <c r="A1586" s="2" t="s">
        <v>3458</v>
      </c>
      <c r="B1586"/>
    </row>
    <row r="1587" spans="1:2" x14ac:dyDescent="0.25">
      <c r="A1587" s="2" t="s">
        <v>3459</v>
      </c>
      <c r="B1587"/>
    </row>
    <row r="1588" spans="1:2" x14ac:dyDescent="0.25">
      <c r="A1588" s="2" t="s">
        <v>418</v>
      </c>
      <c r="B1588"/>
    </row>
    <row r="1589" spans="1:2" x14ac:dyDescent="0.25">
      <c r="A1589" s="2" t="s">
        <v>3460</v>
      </c>
      <c r="B1589"/>
    </row>
    <row r="1590" spans="1:2" x14ac:dyDescent="0.25">
      <c r="A1590" s="2" t="s">
        <v>3461</v>
      </c>
      <c r="B1590"/>
    </row>
    <row r="1591" spans="1:2" x14ac:dyDescent="0.25">
      <c r="A1591" s="2" t="s">
        <v>3462</v>
      </c>
      <c r="B1591"/>
    </row>
    <row r="1592" spans="1:2" x14ac:dyDescent="0.25">
      <c r="A1592" s="2" t="s">
        <v>3463</v>
      </c>
      <c r="B1592"/>
    </row>
    <row r="1593" spans="1:2" x14ac:dyDescent="0.25">
      <c r="A1593" s="2" t="s">
        <v>3464</v>
      </c>
      <c r="B1593"/>
    </row>
    <row r="1594" spans="1:2" x14ac:dyDescent="0.25">
      <c r="A1594" s="2" t="s">
        <v>3465</v>
      </c>
      <c r="B1594"/>
    </row>
    <row r="1595" spans="1:2" x14ac:dyDescent="0.25">
      <c r="A1595" s="2" t="s">
        <v>3466</v>
      </c>
      <c r="B1595"/>
    </row>
    <row r="1596" spans="1:2" x14ac:dyDescent="0.25">
      <c r="A1596" s="2" t="s">
        <v>3467</v>
      </c>
      <c r="B1596"/>
    </row>
    <row r="1597" spans="1:2" x14ac:dyDescent="0.25">
      <c r="A1597" s="2" t="s">
        <v>3468</v>
      </c>
      <c r="B1597"/>
    </row>
    <row r="1598" spans="1:2" x14ac:dyDescent="0.25">
      <c r="A1598" s="2" t="s">
        <v>3469</v>
      </c>
      <c r="B1598"/>
    </row>
    <row r="1599" spans="1:2" x14ac:dyDescent="0.25">
      <c r="A1599" s="2" t="s">
        <v>3470</v>
      </c>
      <c r="B1599"/>
    </row>
    <row r="1600" spans="1:2" x14ac:dyDescent="0.25">
      <c r="A1600" s="2" t="s">
        <v>3471</v>
      </c>
      <c r="B1600"/>
    </row>
    <row r="1601" spans="1:2" x14ac:dyDescent="0.25">
      <c r="A1601" s="2" t="s">
        <v>3472</v>
      </c>
      <c r="B1601"/>
    </row>
    <row r="1602" spans="1:2" x14ac:dyDescent="0.25">
      <c r="A1602" s="2" t="s">
        <v>3473</v>
      </c>
      <c r="B1602"/>
    </row>
    <row r="1603" spans="1:2" x14ac:dyDescent="0.25">
      <c r="A1603" s="2" t="s">
        <v>3474</v>
      </c>
      <c r="B1603"/>
    </row>
    <row r="1604" spans="1:2" x14ac:dyDescent="0.25">
      <c r="A1604" s="2" t="s">
        <v>3475</v>
      </c>
      <c r="B1604"/>
    </row>
    <row r="1605" spans="1:2" x14ac:dyDescent="0.25">
      <c r="A1605" s="2" t="s">
        <v>3476</v>
      </c>
      <c r="B1605"/>
    </row>
    <row r="1606" spans="1:2" x14ac:dyDescent="0.25">
      <c r="A1606" s="2" t="s">
        <v>3477</v>
      </c>
      <c r="B1606"/>
    </row>
    <row r="1607" spans="1:2" x14ac:dyDescent="0.25">
      <c r="A1607" s="2" t="s">
        <v>3478</v>
      </c>
      <c r="B1607"/>
    </row>
    <row r="1608" spans="1:2" x14ac:dyDescent="0.25">
      <c r="A1608" s="2" t="s">
        <v>3479</v>
      </c>
      <c r="B1608"/>
    </row>
    <row r="1609" spans="1:2" x14ac:dyDescent="0.25">
      <c r="A1609" s="2" t="s">
        <v>3480</v>
      </c>
      <c r="B1609"/>
    </row>
    <row r="1610" spans="1:2" x14ac:dyDescent="0.25">
      <c r="A1610" s="2" t="s">
        <v>3481</v>
      </c>
      <c r="B1610"/>
    </row>
    <row r="1611" spans="1:2" x14ac:dyDescent="0.25">
      <c r="A1611" s="2" t="s">
        <v>3482</v>
      </c>
      <c r="B1611"/>
    </row>
    <row r="1612" spans="1:2" x14ac:dyDescent="0.25">
      <c r="A1612" s="2" t="s">
        <v>3483</v>
      </c>
      <c r="B1612"/>
    </row>
    <row r="1613" spans="1:2" x14ac:dyDescent="0.25">
      <c r="A1613" s="2" t="s">
        <v>3484</v>
      </c>
      <c r="B1613"/>
    </row>
    <row r="1614" spans="1:2" x14ac:dyDescent="0.25">
      <c r="A1614" s="2" t="s">
        <v>3485</v>
      </c>
      <c r="B1614"/>
    </row>
    <row r="1615" spans="1:2" x14ac:dyDescent="0.25">
      <c r="A1615" s="2" t="s">
        <v>3486</v>
      </c>
      <c r="B1615"/>
    </row>
    <row r="1616" spans="1:2" x14ac:dyDescent="0.25">
      <c r="A1616" s="2" t="s">
        <v>3487</v>
      </c>
      <c r="B1616"/>
    </row>
    <row r="1617" spans="1:2" x14ac:dyDescent="0.25">
      <c r="A1617" s="2" t="s">
        <v>233</v>
      </c>
      <c r="B1617"/>
    </row>
    <row r="1618" spans="1:2" x14ac:dyDescent="0.25">
      <c r="A1618" s="2" t="s">
        <v>3488</v>
      </c>
      <c r="B1618"/>
    </row>
    <row r="1619" spans="1:2" x14ac:dyDescent="0.25">
      <c r="A1619" s="2" t="s">
        <v>3489</v>
      </c>
      <c r="B1619"/>
    </row>
    <row r="1620" spans="1:2" x14ac:dyDescent="0.25">
      <c r="A1620" s="2" t="s">
        <v>3490</v>
      </c>
      <c r="B1620"/>
    </row>
    <row r="1621" spans="1:2" x14ac:dyDescent="0.25">
      <c r="A1621" s="2" t="s">
        <v>3491</v>
      </c>
      <c r="B1621"/>
    </row>
    <row r="1622" spans="1:2" x14ac:dyDescent="0.25">
      <c r="A1622" s="2" t="s">
        <v>3492</v>
      </c>
      <c r="B1622"/>
    </row>
    <row r="1623" spans="1:2" x14ac:dyDescent="0.25">
      <c r="A1623" s="2" t="s">
        <v>3493</v>
      </c>
      <c r="B1623"/>
    </row>
    <row r="1624" spans="1:2" x14ac:dyDescent="0.25">
      <c r="A1624" s="2" t="s">
        <v>3494</v>
      </c>
      <c r="B1624"/>
    </row>
    <row r="1625" spans="1:2" x14ac:dyDescent="0.25">
      <c r="A1625" s="2" t="s">
        <v>3495</v>
      </c>
      <c r="B1625"/>
    </row>
    <row r="1626" spans="1:2" x14ac:dyDescent="0.25">
      <c r="A1626" s="2" t="s">
        <v>3496</v>
      </c>
      <c r="B1626"/>
    </row>
    <row r="1627" spans="1:2" x14ac:dyDescent="0.25">
      <c r="A1627" s="2" t="s">
        <v>3497</v>
      </c>
      <c r="B1627"/>
    </row>
    <row r="1628" spans="1:2" x14ac:dyDescent="0.25">
      <c r="A1628" s="2" t="s">
        <v>3498</v>
      </c>
      <c r="B1628"/>
    </row>
    <row r="1629" spans="1:2" x14ac:dyDescent="0.25">
      <c r="A1629" s="2" t="s">
        <v>3499</v>
      </c>
      <c r="B1629"/>
    </row>
    <row r="1630" spans="1:2" x14ac:dyDescent="0.25">
      <c r="A1630" s="2" t="s">
        <v>3500</v>
      </c>
      <c r="B1630"/>
    </row>
    <row r="1631" spans="1:2" x14ac:dyDescent="0.25">
      <c r="A1631" s="2" t="s">
        <v>3501</v>
      </c>
      <c r="B1631"/>
    </row>
    <row r="1632" spans="1:2" x14ac:dyDescent="0.25">
      <c r="A1632" s="2" t="s">
        <v>3502</v>
      </c>
      <c r="B1632"/>
    </row>
    <row r="1633" spans="1:2" x14ac:dyDescent="0.25">
      <c r="A1633" s="2" t="s">
        <v>3503</v>
      </c>
      <c r="B1633"/>
    </row>
    <row r="1634" spans="1:2" x14ac:dyDescent="0.25">
      <c r="A1634" s="2" t="s">
        <v>3504</v>
      </c>
      <c r="B1634"/>
    </row>
    <row r="1635" spans="1:2" x14ac:dyDescent="0.25">
      <c r="A1635" s="2" t="s">
        <v>3505</v>
      </c>
      <c r="B1635"/>
    </row>
    <row r="1636" spans="1:2" x14ac:dyDescent="0.25">
      <c r="A1636" s="2" t="s">
        <v>3506</v>
      </c>
      <c r="B1636"/>
    </row>
    <row r="1637" spans="1:2" x14ac:dyDescent="0.25">
      <c r="A1637" s="2" t="s">
        <v>3507</v>
      </c>
      <c r="B1637"/>
    </row>
    <row r="1638" spans="1:2" x14ac:dyDescent="0.25">
      <c r="A1638" s="2" t="s">
        <v>3508</v>
      </c>
      <c r="B1638"/>
    </row>
    <row r="1639" spans="1:2" x14ac:dyDescent="0.25">
      <c r="A1639" s="2" t="s">
        <v>3509</v>
      </c>
      <c r="B1639"/>
    </row>
    <row r="1640" spans="1:2" x14ac:dyDescent="0.25">
      <c r="A1640" s="2" t="s">
        <v>3510</v>
      </c>
      <c r="B1640"/>
    </row>
    <row r="1641" spans="1:2" x14ac:dyDescent="0.25">
      <c r="A1641" s="2" t="s">
        <v>3511</v>
      </c>
      <c r="B1641"/>
    </row>
    <row r="1642" spans="1:2" x14ac:dyDescent="0.25">
      <c r="A1642" s="2" t="s">
        <v>3512</v>
      </c>
      <c r="B1642"/>
    </row>
    <row r="1643" spans="1:2" x14ac:dyDescent="0.25">
      <c r="A1643" s="2" t="s">
        <v>3513</v>
      </c>
      <c r="B1643"/>
    </row>
    <row r="1644" spans="1:2" x14ac:dyDescent="0.25">
      <c r="A1644" s="2" t="s">
        <v>3514</v>
      </c>
      <c r="B1644"/>
    </row>
    <row r="1645" spans="1:2" x14ac:dyDescent="0.25">
      <c r="A1645" s="2" t="s">
        <v>3515</v>
      </c>
      <c r="B1645"/>
    </row>
    <row r="1646" spans="1:2" x14ac:dyDescent="0.25">
      <c r="A1646" s="2" t="s">
        <v>3516</v>
      </c>
      <c r="B1646"/>
    </row>
    <row r="1647" spans="1:2" x14ac:dyDescent="0.25">
      <c r="A1647" s="2" t="s">
        <v>3517</v>
      </c>
      <c r="B1647"/>
    </row>
    <row r="1648" spans="1:2" x14ac:dyDescent="0.25">
      <c r="A1648" s="2" t="s">
        <v>3518</v>
      </c>
      <c r="B1648"/>
    </row>
    <row r="1649" spans="1:2" x14ac:dyDescent="0.25">
      <c r="A1649" s="2" t="s">
        <v>3519</v>
      </c>
      <c r="B1649"/>
    </row>
    <row r="1650" spans="1:2" x14ac:dyDescent="0.25">
      <c r="A1650" s="2" t="s">
        <v>3520</v>
      </c>
      <c r="B1650"/>
    </row>
    <row r="1651" spans="1:2" x14ac:dyDescent="0.25">
      <c r="A1651" s="2" t="s">
        <v>3521</v>
      </c>
      <c r="B1651"/>
    </row>
    <row r="1652" spans="1:2" x14ac:dyDescent="0.25">
      <c r="A1652" s="2" t="s">
        <v>3522</v>
      </c>
      <c r="B1652"/>
    </row>
    <row r="1653" spans="1:2" x14ac:dyDescent="0.25">
      <c r="A1653" s="2" t="s">
        <v>3523</v>
      </c>
      <c r="B1653"/>
    </row>
    <row r="1654" spans="1:2" x14ac:dyDescent="0.25">
      <c r="A1654" s="2" t="s">
        <v>3524</v>
      </c>
      <c r="B1654"/>
    </row>
    <row r="1655" spans="1:2" x14ac:dyDescent="0.25">
      <c r="A1655" s="2" t="s">
        <v>3525</v>
      </c>
      <c r="B1655"/>
    </row>
    <row r="1656" spans="1:2" x14ac:dyDescent="0.25">
      <c r="A1656" s="2" t="s">
        <v>3526</v>
      </c>
      <c r="B1656"/>
    </row>
    <row r="1657" spans="1:2" x14ac:dyDescent="0.25">
      <c r="A1657" s="2" t="s">
        <v>3527</v>
      </c>
      <c r="B1657"/>
    </row>
    <row r="1658" spans="1:2" x14ac:dyDescent="0.25">
      <c r="A1658" s="2" t="s">
        <v>3528</v>
      </c>
      <c r="B1658"/>
    </row>
    <row r="1659" spans="1:2" x14ac:dyDescent="0.25">
      <c r="A1659" s="2" t="s">
        <v>3529</v>
      </c>
      <c r="B1659"/>
    </row>
    <row r="1660" spans="1:2" x14ac:dyDescent="0.25">
      <c r="A1660" s="2" t="s">
        <v>3530</v>
      </c>
      <c r="B1660"/>
    </row>
    <row r="1661" spans="1:2" x14ac:dyDescent="0.25">
      <c r="A1661" s="2" t="s">
        <v>3531</v>
      </c>
      <c r="B1661"/>
    </row>
    <row r="1662" spans="1:2" x14ac:dyDescent="0.25">
      <c r="A1662" s="2" t="s">
        <v>3532</v>
      </c>
      <c r="B1662"/>
    </row>
    <row r="1663" spans="1:2" x14ac:dyDescent="0.25">
      <c r="A1663" s="2" t="s">
        <v>3533</v>
      </c>
      <c r="B1663"/>
    </row>
    <row r="1664" spans="1:2" x14ac:dyDescent="0.25">
      <c r="A1664" s="2" t="s">
        <v>3534</v>
      </c>
      <c r="B1664"/>
    </row>
    <row r="1665" spans="1:2" x14ac:dyDescent="0.25">
      <c r="A1665" s="2" t="s">
        <v>3535</v>
      </c>
      <c r="B1665"/>
    </row>
    <row r="1666" spans="1:2" x14ac:dyDescent="0.25">
      <c r="A1666" s="2" t="s">
        <v>3536</v>
      </c>
      <c r="B1666"/>
    </row>
    <row r="1667" spans="1:2" x14ac:dyDescent="0.25">
      <c r="A1667" s="2" t="s">
        <v>3537</v>
      </c>
      <c r="B1667"/>
    </row>
    <row r="1668" spans="1:2" x14ac:dyDescent="0.25">
      <c r="A1668" s="2" t="s">
        <v>3538</v>
      </c>
      <c r="B1668"/>
    </row>
    <row r="1669" spans="1:2" x14ac:dyDescent="0.25">
      <c r="A1669" s="2" t="s">
        <v>3539</v>
      </c>
      <c r="B1669"/>
    </row>
    <row r="1670" spans="1:2" x14ac:dyDescent="0.25">
      <c r="A1670" s="2" t="s">
        <v>3540</v>
      </c>
      <c r="B1670"/>
    </row>
    <row r="1671" spans="1:2" x14ac:dyDescent="0.25">
      <c r="A1671" s="2" t="s">
        <v>3541</v>
      </c>
      <c r="B1671"/>
    </row>
    <row r="1672" spans="1:2" x14ac:dyDescent="0.25">
      <c r="A1672" s="2" t="s">
        <v>3542</v>
      </c>
      <c r="B1672"/>
    </row>
    <row r="1673" spans="1:2" x14ac:dyDescent="0.25">
      <c r="A1673" s="2" t="s">
        <v>3543</v>
      </c>
      <c r="B1673"/>
    </row>
    <row r="1674" spans="1:2" x14ac:dyDescent="0.25">
      <c r="A1674" s="2" t="s">
        <v>3544</v>
      </c>
      <c r="B1674"/>
    </row>
    <row r="1675" spans="1:2" x14ac:dyDescent="0.25">
      <c r="A1675" s="2" t="s">
        <v>3545</v>
      </c>
      <c r="B1675"/>
    </row>
    <row r="1676" spans="1:2" x14ac:dyDescent="0.25">
      <c r="A1676" s="2" t="s">
        <v>3546</v>
      </c>
      <c r="B1676"/>
    </row>
    <row r="1677" spans="1:2" x14ac:dyDescent="0.25">
      <c r="A1677" s="2" t="s">
        <v>3547</v>
      </c>
      <c r="B1677"/>
    </row>
    <row r="1678" spans="1:2" x14ac:dyDescent="0.25">
      <c r="A1678" s="2" t="s">
        <v>3548</v>
      </c>
      <c r="B1678"/>
    </row>
    <row r="1679" spans="1:2" x14ac:dyDescent="0.25">
      <c r="A1679" s="2" t="s">
        <v>3549</v>
      </c>
      <c r="B1679"/>
    </row>
    <row r="1680" spans="1:2" x14ac:dyDescent="0.25">
      <c r="A1680" s="2" t="s">
        <v>3550</v>
      </c>
      <c r="B1680"/>
    </row>
    <row r="1681" spans="1:2" x14ac:dyDescent="0.25">
      <c r="A1681" s="2" t="s">
        <v>3551</v>
      </c>
      <c r="B1681"/>
    </row>
    <row r="1682" spans="1:2" x14ac:dyDescent="0.25">
      <c r="A1682" s="2" t="s">
        <v>3552</v>
      </c>
      <c r="B1682"/>
    </row>
    <row r="1683" spans="1:2" x14ac:dyDescent="0.25">
      <c r="A1683" s="2" t="s">
        <v>3553</v>
      </c>
      <c r="B1683"/>
    </row>
    <row r="1684" spans="1:2" x14ac:dyDescent="0.25">
      <c r="A1684" s="2" t="s">
        <v>3554</v>
      </c>
      <c r="B1684"/>
    </row>
    <row r="1685" spans="1:2" x14ac:dyDescent="0.25">
      <c r="A1685" s="2" t="s">
        <v>3555</v>
      </c>
      <c r="B1685"/>
    </row>
    <row r="1686" spans="1:2" x14ac:dyDescent="0.25">
      <c r="A1686" s="2" t="s">
        <v>3556</v>
      </c>
      <c r="B1686"/>
    </row>
    <row r="1687" spans="1:2" x14ac:dyDescent="0.25">
      <c r="A1687" s="2" t="s">
        <v>3557</v>
      </c>
      <c r="B1687"/>
    </row>
    <row r="1688" spans="1:2" x14ac:dyDescent="0.25">
      <c r="A1688" s="2" t="s">
        <v>3558</v>
      </c>
      <c r="B1688"/>
    </row>
    <row r="1689" spans="1:2" x14ac:dyDescent="0.25">
      <c r="A1689" s="2" t="s">
        <v>3559</v>
      </c>
      <c r="B1689"/>
    </row>
    <row r="1690" spans="1:2" x14ac:dyDescent="0.25">
      <c r="A1690" s="2" t="s">
        <v>3560</v>
      </c>
      <c r="B1690"/>
    </row>
    <row r="1691" spans="1:2" x14ac:dyDescent="0.25">
      <c r="A1691" s="2" t="s">
        <v>3561</v>
      </c>
      <c r="B1691"/>
    </row>
    <row r="1692" spans="1:2" x14ac:dyDescent="0.25">
      <c r="A1692" s="2" t="s">
        <v>3562</v>
      </c>
      <c r="B1692"/>
    </row>
    <row r="1693" spans="1:2" x14ac:dyDescent="0.25">
      <c r="A1693" s="2" t="s">
        <v>3563</v>
      </c>
      <c r="B1693"/>
    </row>
    <row r="1694" spans="1:2" x14ac:dyDescent="0.25">
      <c r="A1694" s="2" t="s">
        <v>3564</v>
      </c>
      <c r="B1694"/>
    </row>
    <row r="1695" spans="1:2" x14ac:dyDescent="0.25">
      <c r="A1695" s="2" t="s">
        <v>3565</v>
      </c>
      <c r="B1695"/>
    </row>
    <row r="1696" spans="1:2" x14ac:dyDescent="0.25">
      <c r="A1696" s="2" t="s">
        <v>3566</v>
      </c>
      <c r="B1696"/>
    </row>
    <row r="1697" spans="1:2" x14ac:dyDescent="0.25">
      <c r="A1697" s="2" t="s">
        <v>3567</v>
      </c>
      <c r="B1697"/>
    </row>
    <row r="1698" spans="1:2" x14ac:dyDescent="0.25">
      <c r="A1698" s="2" t="s">
        <v>1168</v>
      </c>
      <c r="B1698"/>
    </row>
    <row r="1699" spans="1:2" x14ac:dyDescent="0.25">
      <c r="A1699" s="2" t="s">
        <v>3568</v>
      </c>
      <c r="B1699"/>
    </row>
    <row r="1700" spans="1:2" x14ac:dyDescent="0.25">
      <c r="A1700" s="2" t="s">
        <v>3569</v>
      </c>
      <c r="B1700"/>
    </row>
    <row r="1701" spans="1:2" x14ac:dyDescent="0.25">
      <c r="A1701" s="2" t="s">
        <v>3570</v>
      </c>
      <c r="B1701"/>
    </row>
    <row r="1702" spans="1:2" x14ac:dyDescent="0.25">
      <c r="A1702" s="2" t="s">
        <v>3571</v>
      </c>
      <c r="B1702"/>
    </row>
    <row r="1703" spans="1:2" x14ac:dyDescent="0.25">
      <c r="A1703" s="2" t="s">
        <v>3572</v>
      </c>
      <c r="B1703"/>
    </row>
    <row r="1704" spans="1:2" x14ac:dyDescent="0.25">
      <c r="A1704" s="2" t="s">
        <v>3573</v>
      </c>
      <c r="B1704"/>
    </row>
    <row r="1705" spans="1:2" x14ac:dyDescent="0.25">
      <c r="A1705" s="2" t="s">
        <v>3574</v>
      </c>
      <c r="B1705"/>
    </row>
    <row r="1706" spans="1:2" x14ac:dyDescent="0.25">
      <c r="A1706" s="2" t="s">
        <v>3575</v>
      </c>
      <c r="B1706"/>
    </row>
    <row r="1707" spans="1:2" x14ac:dyDescent="0.25">
      <c r="A1707" s="2" t="s">
        <v>3576</v>
      </c>
      <c r="B1707"/>
    </row>
    <row r="1708" spans="1:2" x14ac:dyDescent="0.25">
      <c r="A1708" s="2" t="s">
        <v>3577</v>
      </c>
      <c r="B1708"/>
    </row>
    <row r="1709" spans="1:2" x14ac:dyDescent="0.25">
      <c r="A1709" s="2" t="s">
        <v>3578</v>
      </c>
      <c r="B1709"/>
    </row>
    <row r="1710" spans="1:2" x14ac:dyDescent="0.25">
      <c r="A1710" s="2" t="s">
        <v>3579</v>
      </c>
      <c r="B1710"/>
    </row>
    <row r="1711" spans="1:2" x14ac:dyDescent="0.25">
      <c r="A1711" s="2" t="s">
        <v>3580</v>
      </c>
      <c r="B1711"/>
    </row>
    <row r="1712" spans="1:2" x14ac:dyDescent="0.25">
      <c r="A1712" s="2" t="s">
        <v>3581</v>
      </c>
      <c r="B1712"/>
    </row>
    <row r="1713" spans="1:2" x14ac:dyDescent="0.25">
      <c r="A1713" s="2" t="s">
        <v>3582</v>
      </c>
      <c r="B1713"/>
    </row>
    <row r="1714" spans="1:2" x14ac:dyDescent="0.25">
      <c r="A1714" s="2" t="s">
        <v>3583</v>
      </c>
      <c r="B1714"/>
    </row>
    <row r="1715" spans="1:2" x14ac:dyDescent="0.25">
      <c r="A1715" s="2" t="s">
        <v>3584</v>
      </c>
      <c r="B1715"/>
    </row>
    <row r="1716" spans="1:2" x14ac:dyDescent="0.25">
      <c r="A1716" s="2" t="s">
        <v>3585</v>
      </c>
      <c r="B1716"/>
    </row>
    <row r="1717" spans="1:2" x14ac:dyDescent="0.25">
      <c r="A1717" s="2" t="s">
        <v>3586</v>
      </c>
      <c r="B1717"/>
    </row>
    <row r="1718" spans="1:2" x14ac:dyDescent="0.25">
      <c r="A1718" s="2" t="s">
        <v>3587</v>
      </c>
      <c r="B1718"/>
    </row>
    <row r="1719" spans="1:2" x14ac:dyDescent="0.25">
      <c r="A1719" s="2" t="s">
        <v>3588</v>
      </c>
      <c r="B1719"/>
    </row>
    <row r="1720" spans="1:2" x14ac:dyDescent="0.25">
      <c r="A1720" s="2" t="s">
        <v>3589</v>
      </c>
      <c r="B1720"/>
    </row>
    <row r="1721" spans="1:2" x14ac:dyDescent="0.25">
      <c r="A1721" s="2" t="s">
        <v>3590</v>
      </c>
      <c r="B1721"/>
    </row>
    <row r="1722" spans="1:2" x14ac:dyDescent="0.25">
      <c r="A1722" s="2" t="s">
        <v>3591</v>
      </c>
      <c r="B1722"/>
    </row>
    <row r="1723" spans="1:2" x14ac:dyDescent="0.25">
      <c r="A1723" s="2" t="s">
        <v>3592</v>
      </c>
      <c r="B1723"/>
    </row>
    <row r="1724" spans="1:2" x14ac:dyDescent="0.25">
      <c r="A1724" s="2" t="s">
        <v>3593</v>
      </c>
      <c r="B1724"/>
    </row>
    <row r="1725" spans="1:2" x14ac:dyDescent="0.25">
      <c r="A1725" s="2" t="s">
        <v>3594</v>
      </c>
      <c r="B1725"/>
    </row>
    <row r="1726" spans="1:2" x14ac:dyDescent="0.25">
      <c r="A1726" s="2" t="s">
        <v>3595</v>
      </c>
      <c r="B1726"/>
    </row>
    <row r="1727" spans="1:2" x14ac:dyDescent="0.25">
      <c r="A1727" s="2" t="s">
        <v>3596</v>
      </c>
      <c r="B1727"/>
    </row>
    <row r="1728" spans="1:2" x14ac:dyDescent="0.25">
      <c r="A1728" s="2" t="s">
        <v>3597</v>
      </c>
      <c r="B1728"/>
    </row>
    <row r="1729" spans="1:2" x14ac:dyDescent="0.25">
      <c r="A1729" s="2" t="s">
        <v>3598</v>
      </c>
      <c r="B1729"/>
    </row>
    <row r="1730" spans="1:2" x14ac:dyDescent="0.25">
      <c r="A1730" s="2" t="s">
        <v>3599</v>
      </c>
      <c r="B1730"/>
    </row>
    <row r="1731" spans="1:2" x14ac:dyDescent="0.25">
      <c r="A1731" s="2" t="s">
        <v>3600</v>
      </c>
      <c r="B1731"/>
    </row>
    <row r="1732" spans="1:2" x14ac:dyDescent="0.25">
      <c r="A1732" s="2" t="s">
        <v>3601</v>
      </c>
      <c r="B1732"/>
    </row>
    <row r="1733" spans="1:2" x14ac:dyDescent="0.25">
      <c r="A1733" s="2" t="s">
        <v>3602</v>
      </c>
      <c r="B1733"/>
    </row>
    <row r="1734" spans="1:2" x14ac:dyDescent="0.25">
      <c r="A1734" s="2" t="s">
        <v>3603</v>
      </c>
      <c r="B1734"/>
    </row>
    <row r="1735" spans="1:2" x14ac:dyDescent="0.25">
      <c r="A1735" s="2" t="s">
        <v>3604</v>
      </c>
      <c r="B1735"/>
    </row>
    <row r="1736" spans="1:2" x14ac:dyDescent="0.25">
      <c r="A1736" s="2" t="s">
        <v>3605</v>
      </c>
      <c r="B1736"/>
    </row>
    <row r="1737" spans="1:2" x14ac:dyDescent="0.25">
      <c r="A1737" s="2" t="s">
        <v>3606</v>
      </c>
      <c r="B1737"/>
    </row>
    <row r="1738" spans="1:2" x14ac:dyDescent="0.25">
      <c r="A1738" s="2" t="s">
        <v>3607</v>
      </c>
      <c r="B1738"/>
    </row>
    <row r="1739" spans="1:2" x14ac:dyDescent="0.25">
      <c r="A1739" s="2" t="s">
        <v>3608</v>
      </c>
      <c r="B1739"/>
    </row>
    <row r="1740" spans="1:2" x14ac:dyDescent="0.25">
      <c r="A1740" s="2" t="s">
        <v>3609</v>
      </c>
      <c r="B1740"/>
    </row>
    <row r="1741" spans="1:2" x14ac:dyDescent="0.25">
      <c r="A1741" s="2" t="s">
        <v>3610</v>
      </c>
      <c r="B1741"/>
    </row>
    <row r="1742" spans="1:2" x14ac:dyDescent="0.25">
      <c r="A1742" s="2" t="s">
        <v>3611</v>
      </c>
      <c r="B1742"/>
    </row>
    <row r="1743" spans="1:2" x14ac:dyDescent="0.25">
      <c r="A1743" s="2" t="s">
        <v>3612</v>
      </c>
      <c r="B1743"/>
    </row>
    <row r="1744" spans="1:2" x14ac:dyDescent="0.25">
      <c r="A1744" s="2" t="s">
        <v>3613</v>
      </c>
      <c r="B1744"/>
    </row>
    <row r="1745" spans="1:2" x14ac:dyDescent="0.25">
      <c r="A1745" s="2" t="s">
        <v>3614</v>
      </c>
      <c r="B1745"/>
    </row>
    <row r="1746" spans="1:2" x14ac:dyDescent="0.25">
      <c r="A1746" s="2" t="s">
        <v>3615</v>
      </c>
      <c r="B1746"/>
    </row>
    <row r="1747" spans="1:2" x14ac:dyDescent="0.25">
      <c r="A1747" s="2" t="s">
        <v>3616</v>
      </c>
      <c r="B1747"/>
    </row>
    <row r="1748" spans="1:2" x14ac:dyDescent="0.25">
      <c r="A1748" s="2" t="s">
        <v>3617</v>
      </c>
      <c r="B1748"/>
    </row>
    <row r="1749" spans="1:2" x14ac:dyDescent="0.25">
      <c r="A1749" s="2" t="s">
        <v>3618</v>
      </c>
      <c r="B1749"/>
    </row>
    <row r="1750" spans="1:2" x14ac:dyDescent="0.25">
      <c r="A1750" s="2" t="s">
        <v>3619</v>
      </c>
      <c r="B1750"/>
    </row>
    <row r="1751" spans="1:2" x14ac:dyDescent="0.25">
      <c r="A1751" s="2" t="s">
        <v>3620</v>
      </c>
      <c r="B1751"/>
    </row>
    <row r="1752" spans="1:2" x14ac:dyDescent="0.25">
      <c r="A1752" s="2" t="s">
        <v>3621</v>
      </c>
      <c r="B1752"/>
    </row>
    <row r="1753" spans="1:2" x14ac:dyDescent="0.25">
      <c r="A1753" s="2" t="s">
        <v>3622</v>
      </c>
      <c r="B1753"/>
    </row>
    <row r="1754" spans="1:2" x14ac:dyDescent="0.25">
      <c r="A1754" s="2" t="s">
        <v>3623</v>
      </c>
      <c r="B1754"/>
    </row>
    <row r="1755" spans="1:2" x14ac:dyDescent="0.25">
      <c r="A1755" s="2" t="s">
        <v>3624</v>
      </c>
      <c r="B1755"/>
    </row>
    <row r="1756" spans="1:2" x14ac:dyDescent="0.25">
      <c r="A1756" s="2" t="s">
        <v>3625</v>
      </c>
      <c r="B1756"/>
    </row>
    <row r="1757" spans="1:2" x14ac:dyDescent="0.25">
      <c r="A1757" s="2" t="s">
        <v>3626</v>
      </c>
      <c r="B1757"/>
    </row>
    <row r="1758" spans="1:2" x14ac:dyDescent="0.25">
      <c r="A1758" s="2" t="s">
        <v>3627</v>
      </c>
      <c r="B1758"/>
    </row>
    <row r="1759" spans="1:2" x14ac:dyDescent="0.25">
      <c r="A1759" s="2" t="s">
        <v>3628</v>
      </c>
      <c r="B1759"/>
    </row>
    <row r="1760" spans="1:2" x14ac:dyDescent="0.25">
      <c r="A1760" s="2" t="s">
        <v>3629</v>
      </c>
      <c r="B1760"/>
    </row>
    <row r="1761" spans="1:2" x14ac:dyDescent="0.25">
      <c r="A1761" s="2" t="s">
        <v>3630</v>
      </c>
      <c r="B1761"/>
    </row>
    <row r="1762" spans="1:2" x14ac:dyDescent="0.25">
      <c r="A1762" s="2" t="s">
        <v>3631</v>
      </c>
      <c r="B1762"/>
    </row>
    <row r="1763" spans="1:2" x14ac:dyDescent="0.25">
      <c r="A1763" s="2" t="s">
        <v>3632</v>
      </c>
      <c r="B1763"/>
    </row>
    <row r="1764" spans="1:2" x14ac:dyDescent="0.25">
      <c r="A1764" s="2" t="s">
        <v>3633</v>
      </c>
      <c r="B1764"/>
    </row>
    <row r="1765" spans="1:2" x14ac:dyDescent="0.25">
      <c r="A1765" s="2" t="s">
        <v>3634</v>
      </c>
      <c r="B1765"/>
    </row>
    <row r="1766" spans="1:2" x14ac:dyDescent="0.25">
      <c r="A1766" s="2" t="s">
        <v>3635</v>
      </c>
      <c r="B1766"/>
    </row>
    <row r="1767" spans="1:2" x14ac:dyDescent="0.25">
      <c r="A1767" s="2" t="s">
        <v>3636</v>
      </c>
      <c r="B1767"/>
    </row>
    <row r="1768" spans="1:2" x14ac:dyDescent="0.25">
      <c r="A1768" s="2" t="s">
        <v>3637</v>
      </c>
      <c r="B1768"/>
    </row>
    <row r="1769" spans="1:2" x14ac:dyDescent="0.25">
      <c r="A1769" s="2" t="s">
        <v>3638</v>
      </c>
      <c r="B1769"/>
    </row>
    <row r="1770" spans="1:2" x14ac:dyDescent="0.25">
      <c r="A1770" s="2" t="s">
        <v>3639</v>
      </c>
      <c r="B1770"/>
    </row>
    <row r="1771" spans="1:2" x14ac:dyDescent="0.25">
      <c r="A1771" s="2" t="s">
        <v>3640</v>
      </c>
      <c r="B1771"/>
    </row>
    <row r="1772" spans="1:2" x14ac:dyDescent="0.25">
      <c r="A1772" s="2" t="s">
        <v>3641</v>
      </c>
      <c r="B1772"/>
    </row>
    <row r="1773" spans="1:2" x14ac:dyDescent="0.25">
      <c r="A1773" s="2" t="s">
        <v>3642</v>
      </c>
      <c r="B1773"/>
    </row>
    <row r="1774" spans="1:2" x14ac:dyDescent="0.25">
      <c r="A1774" s="2" t="s">
        <v>3643</v>
      </c>
      <c r="B1774"/>
    </row>
    <row r="1775" spans="1:2" x14ac:dyDescent="0.25">
      <c r="A1775" s="2" t="s">
        <v>3644</v>
      </c>
      <c r="B1775"/>
    </row>
    <row r="1776" spans="1:2" x14ac:dyDescent="0.25">
      <c r="A1776" s="2" t="s">
        <v>3645</v>
      </c>
      <c r="B1776"/>
    </row>
    <row r="1777" spans="1:2" x14ac:dyDescent="0.25">
      <c r="A1777" s="2" t="s">
        <v>3646</v>
      </c>
      <c r="B1777"/>
    </row>
    <row r="1778" spans="1:2" x14ac:dyDescent="0.25">
      <c r="A1778" s="2" t="s">
        <v>3647</v>
      </c>
      <c r="B1778"/>
    </row>
    <row r="1779" spans="1:2" x14ac:dyDescent="0.25">
      <c r="A1779" s="2" t="s">
        <v>3648</v>
      </c>
      <c r="B1779"/>
    </row>
    <row r="1780" spans="1:2" x14ac:dyDescent="0.25">
      <c r="A1780" s="2" t="s">
        <v>3649</v>
      </c>
      <c r="B1780"/>
    </row>
    <row r="1781" spans="1:2" x14ac:dyDescent="0.25">
      <c r="A1781" s="2" t="s">
        <v>3650</v>
      </c>
      <c r="B1781"/>
    </row>
    <row r="1782" spans="1:2" x14ac:dyDescent="0.25">
      <c r="A1782" s="2" t="s">
        <v>3651</v>
      </c>
      <c r="B1782"/>
    </row>
    <row r="1783" spans="1:2" x14ac:dyDescent="0.25">
      <c r="A1783" s="2" t="s">
        <v>3652</v>
      </c>
      <c r="B1783"/>
    </row>
    <row r="1784" spans="1:2" x14ac:dyDescent="0.25">
      <c r="A1784" s="2" t="s">
        <v>3653</v>
      </c>
      <c r="B1784"/>
    </row>
    <row r="1785" spans="1:2" x14ac:dyDescent="0.25">
      <c r="A1785" s="2" t="s">
        <v>3654</v>
      </c>
      <c r="B1785"/>
    </row>
    <row r="1786" spans="1:2" x14ac:dyDescent="0.25">
      <c r="A1786" s="2" t="s">
        <v>3655</v>
      </c>
      <c r="B1786"/>
    </row>
    <row r="1787" spans="1:2" x14ac:dyDescent="0.25">
      <c r="A1787" s="2" t="s">
        <v>3656</v>
      </c>
      <c r="B1787"/>
    </row>
    <row r="1788" spans="1:2" x14ac:dyDescent="0.25">
      <c r="A1788" s="2" t="s">
        <v>3657</v>
      </c>
      <c r="B1788"/>
    </row>
    <row r="1789" spans="1:2" x14ac:dyDescent="0.25">
      <c r="A1789" s="2" t="s">
        <v>3658</v>
      </c>
      <c r="B1789"/>
    </row>
    <row r="1790" spans="1:2" x14ac:dyDescent="0.25">
      <c r="A1790" s="2" t="s">
        <v>3659</v>
      </c>
      <c r="B1790"/>
    </row>
    <row r="1791" spans="1:2" x14ac:dyDescent="0.25">
      <c r="A1791" s="2" t="s">
        <v>3660</v>
      </c>
      <c r="B1791"/>
    </row>
    <row r="1792" spans="1:2" x14ac:dyDescent="0.25">
      <c r="A1792" s="2" t="s">
        <v>3661</v>
      </c>
      <c r="B1792"/>
    </row>
    <row r="1793" spans="1:2" x14ac:dyDescent="0.25">
      <c r="A1793" s="2" t="s">
        <v>3662</v>
      </c>
      <c r="B1793"/>
    </row>
    <row r="1794" spans="1:2" x14ac:dyDescent="0.25">
      <c r="A1794" s="2" t="s">
        <v>3663</v>
      </c>
      <c r="B1794"/>
    </row>
    <row r="1795" spans="1:2" x14ac:dyDescent="0.25">
      <c r="A1795" s="2" t="s">
        <v>3664</v>
      </c>
      <c r="B1795"/>
    </row>
    <row r="1796" spans="1:2" x14ac:dyDescent="0.25">
      <c r="A1796" s="2" t="s">
        <v>3665</v>
      </c>
      <c r="B1796"/>
    </row>
    <row r="1797" spans="1:2" x14ac:dyDescent="0.25">
      <c r="A1797" s="2" t="s">
        <v>3666</v>
      </c>
      <c r="B1797"/>
    </row>
    <row r="1798" spans="1:2" x14ac:dyDescent="0.25">
      <c r="A1798" s="2" t="s">
        <v>3667</v>
      </c>
      <c r="B1798"/>
    </row>
    <row r="1799" spans="1:2" x14ac:dyDescent="0.25">
      <c r="A1799" s="2" t="s">
        <v>3668</v>
      </c>
      <c r="B1799"/>
    </row>
    <row r="1800" spans="1:2" x14ac:dyDescent="0.25">
      <c r="A1800" s="2" t="s">
        <v>3669</v>
      </c>
      <c r="B1800"/>
    </row>
    <row r="1801" spans="1:2" x14ac:dyDescent="0.25">
      <c r="A1801" s="2" t="s">
        <v>3670</v>
      </c>
      <c r="B1801"/>
    </row>
    <row r="1802" spans="1:2" x14ac:dyDescent="0.25">
      <c r="A1802" s="2" t="s">
        <v>3671</v>
      </c>
      <c r="B1802"/>
    </row>
    <row r="1803" spans="1:2" x14ac:dyDescent="0.25">
      <c r="A1803" s="2" t="s">
        <v>3672</v>
      </c>
      <c r="B1803"/>
    </row>
    <row r="1804" spans="1:2" x14ac:dyDescent="0.25">
      <c r="A1804" s="2" t="s">
        <v>3673</v>
      </c>
      <c r="B1804"/>
    </row>
    <row r="1805" spans="1:2" x14ac:dyDescent="0.25">
      <c r="A1805" s="2" t="s">
        <v>3674</v>
      </c>
      <c r="B1805"/>
    </row>
    <row r="1806" spans="1:2" x14ac:dyDescent="0.25">
      <c r="A1806" s="2" t="s">
        <v>3675</v>
      </c>
      <c r="B1806"/>
    </row>
    <row r="1807" spans="1:2" x14ac:dyDescent="0.25">
      <c r="A1807" s="2" t="s">
        <v>3676</v>
      </c>
      <c r="B1807"/>
    </row>
    <row r="1808" spans="1:2" x14ac:dyDescent="0.25">
      <c r="A1808" s="2" t="s">
        <v>3677</v>
      </c>
      <c r="B1808"/>
    </row>
    <row r="1809" spans="1:2" x14ac:dyDescent="0.25">
      <c r="A1809" s="2" t="s">
        <v>3678</v>
      </c>
      <c r="B1809"/>
    </row>
    <row r="1810" spans="1:2" x14ac:dyDescent="0.25">
      <c r="A1810" s="2" t="s">
        <v>3679</v>
      </c>
      <c r="B1810"/>
    </row>
    <row r="1811" spans="1:2" x14ac:dyDescent="0.25">
      <c r="A1811" s="2" t="s">
        <v>3680</v>
      </c>
      <c r="B1811"/>
    </row>
    <row r="1812" spans="1:2" x14ac:dyDescent="0.25">
      <c r="A1812" s="2" t="s">
        <v>3681</v>
      </c>
      <c r="B1812"/>
    </row>
    <row r="1813" spans="1:2" x14ac:dyDescent="0.25">
      <c r="A1813" s="2" t="s">
        <v>3682</v>
      </c>
      <c r="B1813"/>
    </row>
    <row r="1814" spans="1:2" x14ac:dyDescent="0.25">
      <c r="A1814" s="2" t="s">
        <v>3683</v>
      </c>
      <c r="B1814"/>
    </row>
    <row r="1815" spans="1:2" x14ac:dyDescent="0.25">
      <c r="A1815" s="2" t="s">
        <v>1537</v>
      </c>
      <c r="B1815"/>
    </row>
    <row r="1816" spans="1:2" x14ac:dyDescent="0.25">
      <c r="A1816" s="2" t="s">
        <v>3684</v>
      </c>
      <c r="B1816"/>
    </row>
    <row r="1817" spans="1:2" x14ac:dyDescent="0.25">
      <c r="A1817" s="2" t="s">
        <v>3685</v>
      </c>
      <c r="B1817"/>
    </row>
    <row r="1818" spans="1:2" x14ac:dyDescent="0.25">
      <c r="A1818" s="2" t="s">
        <v>3686</v>
      </c>
      <c r="B1818"/>
    </row>
    <row r="1819" spans="1:2" x14ac:dyDescent="0.25">
      <c r="A1819" s="2" t="s">
        <v>3687</v>
      </c>
      <c r="B1819"/>
    </row>
    <row r="1820" spans="1:2" x14ac:dyDescent="0.25">
      <c r="A1820" s="2" t="s">
        <v>3688</v>
      </c>
      <c r="B1820"/>
    </row>
    <row r="1821" spans="1:2" x14ac:dyDescent="0.25">
      <c r="A1821" s="2" t="s">
        <v>3689</v>
      </c>
      <c r="B1821"/>
    </row>
    <row r="1822" spans="1:2" x14ac:dyDescent="0.25">
      <c r="A1822" s="2" t="s">
        <v>3690</v>
      </c>
      <c r="B1822"/>
    </row>
    <row r="1823" spans="1:2" x14ac:dyDescent="0.25">
      <c r="A1823" s="2" t="s">
        <v>3691</v>
      </c>
      <c r="B1823"/>
    </row>
    <row r="1824" spans="1:2" x14ac:dyDescent="0.25">
      <c r="A1824" s="2" t="s">
        <v>3692</v>
      </c>
      <c r="B1824"/>
    </row>
    <row r="1825" spans="1:2" x14ac:dyDescent="0.25">
      <c r="A1825" s="2" t="s">
        <v>3693</v>
      </c>
      <c r="B1825"/>
    </row>
    <row r="1826" spans="1:2" x14ac:dyDescent="0.25">
      <c r="A1826" s="2" t="s">
        <v>3694</v>
      </c>
      <c r="B1826"/>
    </row>
    <row r="1827" spans="1:2" x14ac:dyDescent="0.25">
      <c r="A1827" s="2" t="s">
        <v>3695</v>
      </c>
      <c r="B1827"/>
    </row>
    <row r="1828" spans="1:2" x14ac:dyDescent="0.25">
      <c r="A1828" s="2" t="s">
        <v>3696</v>
      </c>
      <c r="B1828"/>
    </row>
    <row r="1829" spans="1:2" x14ac:dyDescent="0.25">
      <c r="A1829" s="2" t="s">
        <v>3697</v>
      </c>
      <c r="B1829"/>
    </row>
    <row r="1830" spans="1:2" x14ac:dyDescent="0.25">
      <c r="A1830" s="2" t="s">
        <v>3698</v>
      </c>
      <c r="B1830"/>
    </row>
    <row r="1831" spans="1:2" x14ac:dyDescent="0.25">
      <c r="A1831" s="2" t="s">
        <v>3699</v>
      </c>
      <c r="B1831"/>
    </row>
    <row r="1832" spans="1:2" x14ac:dyDescent="0.25">
      <c r="A1832" s="2" t="s">
        <v>3700</v>
      </c>
      <c r="B1832"/>
    </row>
    <row r="1833" spans="1:2" x14ac:dyDescent="0.25">
      <c r="A1833" s="2" t="s">
        <v>3701</v>
      </c>
      <c r="B1833"/>
    </row>
    <row r="1834" spans="1:2" x14ac:dyDescent="0.25">
      <c r="A1834" s="2" t="s">
        <v>3702</v>
      </c>
      <c r="B1834"/>
    </row>
    <row r="1835" spans="1:2" x14ac:dyDescent="0.25">
      <c r="A1835" s="2" t="s">
        <v>3703</v>
      </c>
      <c r="B1835"/>
    </row>
    <row r="1836" spans="1:2" x14ac:dyDescent="0.25">
      <c r="A1836" s="2" t="s">
        <v>3704</v>
      </c>
      <c r="B1836"/>
    </row>
    <row r="1837" spans="1:2" x14ac:dyDescent="0.25">
      <c r="A1837" s="2" t="s">
        <v>3705</v>
      </c>
      <c r="B1837"/>
    </row>
    <row r="1838" spans="1:2" x14ac:dyDescent="0.25">
      <c r="A1838" s="2" t="s">
        <v>3706</v>
      </c>
      <c r="B1838"/>
    </row>
    <row r="1839" spans="1:2" x14ac:dyDescent="0.25">
      <c r="A1839" s="2" t="s">
        <v>3707</v>
      </c>
      <c r="B1839"/>
    </row>
    <row r="1840" spans="1:2" x14ac:dyDescent="0.25">
      <c r="A1840" s="2" t="s">
        <v>3708</v>
      </c>
      <c r="B1840"/>
    </row>
    <row r="1841" spans="1:2" x14ac:dyDescent="0.25">
      <c r="A1841" s="2" t="s">
        <v>3709</v>
      </c>
      <c r="B1841"/>
    </row>
    <row r="1842" spans="1:2" x14ac:dyDescent="0.25">
      <c r="A1842" s="2" t="s">
        <v>3710</v>
      </c>
      <c r="B1842"/>
    </row>
    <row r="1843" spans="1:2" x14ac:dyDescent="0.25">
      <c r="A1843" s="2" t="s">
        <v>3711</v>
      </c>
      <c r="B1843"/>
    </row>
    <row r="1844" spans="1:2" x14ac:dyDescent="0.25">
      <c r="A1844" s="2" t="s">
        <v>3712</v>
      </c>
      <c r="B1844"/>
    </row>
    <row r="1845" spans="1:2" x14ac:dyDescent="0.25">
      <c r="A1845" s="2" t="s">
        <v>3713</v>
      </c>
      <c r="B1845"/>
    </row>
    <row r="1846" spans="1:2" x14ac:dyDescent="0.25">
      <c r="A1846" s="2" t="s">
        <v>3714</v>
      </c>
      <c r="B1846"/>
    </row>
    <row r="1847" spans="1:2" x14ac:dyDescent="0.25">
      <c r="A1847" s="2" t="s">
        <v>3715</v>
      </c>
      <c r="B1847"/>
    </row>
    <row r="1848" spans="1:2" x14ac:dyDescent="0.25">
      <c r="A1848" s="2" t="s">
        <v>3716</v>
      </c>
      <c r="B1848"/>
    </row>
    <row r="1849" spans="1:2" x14ac:dyDescent="0.25">
      <c r="A1849" s="2" t="s">
        <v>3717</v>
      </c>
      <c r="B1849"/>
    </row>
    <row r="1850" spans="1:2" x14ac:dyDescent="0.25">
      <c r="A1850" s="2" t="s">
        <v>3718</v>
      </c>
      <c r="B1850"/>
    </row>
    <row r="1851" spans="1:2" x14ac:dyDescent="0.25">
      <c r="A1851" s="2" t="s">
        <v>3719</v>
      </c>
      <c r="B1851"/>
    </row>
    <row r="1852" spans="1:2" x14ac:dyDescent="0.25">
      <c r="A1852" s="2" t="s">
        <v>3720</v>
      </c>
      <c r="B1852"/>
    </row>
    <row r="1853" spans="1:2" x14ac:dyDescent="0.25">
      <c r="A1853" s="2" t="s">
        <v>3721</v>
      </c>
      <c r="B1853"/>
    </row>
    <row r="1854" spans="1:2" x14ac:dyDescent="0.25">
      <c r="A1854" s="2" t="s">
        <v>3722</v>
      </c>
      <c r="B1854"/>
    </row>
    <row r="1855" spans="1:2" x14ac:dyDescent="0.25">
      <c r="A1855" s="2" t="s">
        <v>3723</v>
      </c>
      <c r="B1855"/>
    </row>
    <row r="1856" spans="1:2" x14ac:dyDescent="0.25">
      <c r="A1856" s="2" t="s">
        <v>3724</v>
      </c>
      <c r="B1856"/>
    </row>
    <row r="1857" spans="1:2" x14ac:dyDescent="0.25">
      <c r="A1857" s="2" t="s">
        <v>3725</v>
      </c>
      <c r="B1857"/>
    </row>
    <row r="1858" spans="1:2" x14ac:dyDescent="0.25">
      <c r="A1858" s="2" t="s">
        <v>3726</v>
      </c>
      <c r="B1858"/>
    </row>
    <row r="1859" spans="1:2" x14ac:dyDescent="0.25">
      <c r="A1859" s="2" t="s">
        <v>3727</v>
      </c>
      <c r="B1859"/>
    </row>
    <row r="1860" spans="1:2" x14ac:dyDescent="0.25">
      <c r="A1860" s="2" t="s">
        <v>3728</v>
      </c>
      <c r="B1860"/>
    </row>
    <row r="1861" spans="1:2" x14ac:dyDescent="0.25">
      <c r="A1861" s="2" t="s">
        <v>3729</v>
      </c>
      <c r="B1861"/>
    </row>
    <row r="1862" spans="1:2" x14ac:dyDescent="0.25">
      <c r="A1862" s="2" t="s">
        <v>3730</v>
      </c>
      <c r="B1862"/>
    </row>
    <row r="1863" spans="1:2" x14ac:dyDescent="0.25">
      <c r="A1863" s="2" t="s">
        <v>3731</v>
      </c>
      <c r="B1863"/>
    </row>
    <row r="1864" spans="1:2" x14ac:dyDescent="0.25">
      <c r="A1864" s="2" t="s">
        <v>3732</v>
      </c>
      <c r="B1864"/>
    </row>
    <row r="1865" spans="1:2" x14ac:dyDescent="0.25">
      <c r="A1865" s="2" t="s">
        <v>3733</v>
      </c>
      <c r="B1865"/>
    </row>
    <row r="1866" spans="1:2" x14ac:dyDescent="0.25">
      <c r="A1866" s="2" t="s">
        <v>3734</v>
      </c>
      <c r="B1866"/>
    </row>
    <row r="1867" spans="1:2" x14ac:dyDescent="0.25">
      <c r="A1867" s="2" t="s">
        <v>3735</v>
      </c>
      <c r="B1867"/>
    </row>
    <row r="1868" spans="1:2" x14ac:dyDescent="0.25">
      <c r="A1868" s="2" t="s">
        <v>3736</v>
      </c>
      <c r="B1868"/>
    </row>
    <row r="1869" spans="1:2" x14ac:dyDescent="0.25">
      <c r="A1869" s="2" t="s">
        <v>3737</v>
      </c>
      <c r="B1869"/>
    </row>
    <row r="1870" spans="1:2" x14ac:dyDescent="0.25">
      <c r="A1870" s="2" t="s">
        <v>3738</v>
      </c>
      <c r="B1870"/>
    </row>
    <row r="1871" spans="1:2" x14ac:dyDescent="0.25">
      <c r="A1871" s="2" t="s">
        <v>3739</v>
      </c>
      <c r="B1871"/>
    </row>
    <row r="1872" spans="1:2" x14ac:dyDescent="0.25">
      <c r="A1872" s="2" t="s">
        <v>3740</v>
      </c>
      <c r="B1872"/>
    </row>
    <row r="1873" spans="1:2" x14ac:dyDescent="0.25">
      <c r="A1873" s="2" t="s">
        <v>3741</v>
      </c>
      <c r="B1873"/>
    </row>
    <row r="1874" spans="1:2" x14ac:dyDescent="0.25">
      <c r="A1874" s="2" t="s">
        <v>3742</v>
      </c>
      <c r="B1874"/>
    </row>
    <row r="1875" spans="1:2" x14ac:dyDescent="0.25">
      <c r="A1875" s="2" t="s">
        <v>3743</v>
      </c>
      <c r="B1875"/>
    </row>
    <row r="1876" spans="1:2" x14ac:dyDescent="0.25">
      <c r="A1876" s="2" t="s">
        <v>3744</v>
      </c>
      <c r="B1876"/>
    </row>
    <row r="1877" spans="1:2" x14ac:dyDescent="0.25">
      <c r="A1877" s="2" t="s">
        <v>3745</v>
      </c>
      <c r="B1877"/>
    </row>
    <row r="1878" spans="1:2" x14ac:dyDescent="0.25">
      <c r="A1878" s="2" t="s">
        <v>3746</v>
      </c>
      <c r="B1878"/>
    </row>
    <row r="1879" spans="1:2" x14ac:dyDescent="0.25">
      <c r="A1879" s="2" t="s">
        <v>3747</v>
      </c>
      <c r="B1879"/>
    </row>
    <row r="1880" spans="1:2" x14ac:dyDescent="0.25">
      <c r="A1880" s="2" t="s">
        <v>3748</v>
      </c>
      <c r="B1880"/>
    </row>
    <row r="1881" spans="1:2" x14ac:dyDescent="0.25">
      <c r="A1881" s="2" t="s">
        <v>3749</v>
      </c>
      <c r="B1881"/>
    </row>
    <row r="1882" spans="1:2" x14ac:dyDescent="0.25">
      <c r="A1882" s="2" t="s">
        <v>3750</v>
      </c>
      <c r="B1882"/>
    </row>
    <row r="1883" spans="1:2" x14ac:dyDescent="0.25">
      <c r="A1883" s="2" t="s">
        <v>3751</v>
      </c>
      <c r="B1883"/>
    </row>
    <row r="1884" spans="1:2" x14ac:dyDescent="0.25">
      <c r="A1884" s="2" t="s">
        <v>3752</v>
      </c>
      <c r="B1884"/>
    </row>
    <row r="1885" spans="1:2" x14ac:dyDescent="0.25">
      <c r="A1885" s="2" t="s">
        <v>3753</v>
      </c>
      <c r="B1885"/>
    </row>
    <row r="1886" spans="1:2" x14ac:dyDescent="0.25">
      <c r="A1886" s="2" t="s">
        <v>3754</v>
      </c>
      <c r="B1886"/>
    </row>
    <row r="1887" spans="1:2" x14ac:dyDescent="0.25">
      <c r="A1887" s="2" t="s">
        <v>3755</v>
      </c>
      <c r="B1887"/>
    </row>
    <row r="1888" spans="1:2" x14ac:dyDescent="0.25">
      <c r="A1888" s="2" t="s">
        <v>3756</v>
      </c>
      <c r="B1888"/>
    </row>
    <row r="1889" spans="1:2" x14ac:dyDescent="0.25">
      <c r="A1889" s="2" t="s">
        <v>3757</v>
      </c>
      <c r="B1889"/>
    </row>
    <row r="1890" spans="1:2" x14ac:dyDescent="0.25">
      <c r="A1890" s="2" t="s">
        <v>3758</v>
      </c>
      <c r="B1890"/>
    </row>
    <row r="1891" spans="1:2" x14ac:dyDescent="0.25">
      <c r="A1891" s="2" t="s">
        <v>3759</v>
      </c>
      <c r="B1891"/>
    </row>
    <row r="1892" spans="1:2" x14ac:dyDescent="0.25">
      <c r="A1892" s="2" t="s">
        <v>3760</v>
      </c>
      <c r="B1892"/>
    </row>
    <row r="1893" spans="1:2" x14ac:dyDescent="0.25">
      <c r="A1893" s="2" t="s">
        <v>3761</v>
      </c>
      <c r="B1893"/>
    </row>
    <row r="1894" spans="1:2" x14ac:dyDescent="0.25">
      <c r="A1894" s="2" t="s">
        <v>3762</v>
      </c>
      <c r="B1894"/>
    </row>
    <row r="1895" spans="1:2" x14ac:dyDescent="0.25">
      <c r="A1895" s="2" t="s">
        <v>3763</v>
      </c>
      <c r="B1895"/>
    </row>
    <row r="1896" spans="1:2" x14ac:dyDescent="0.25">
      <c r="A1896" s="2" t="s">
        <v>3764</v>
      </c>
      <c r="B1896"/>
    </row>
    <row r="1897" spans="1:2" x14ac:dyDescent="0.25">
      <c r="A1897" s="2" t="s">
        <v>3765</v>
      </c>
      <c r="B1897"/>
    </row>
    <row r="1898" spans="1:2" x14ac:dyDescent="0.25">
      <c r="A1898" s="2" t="s">
        <v>3766</v>
      </c>
      <c r="B1898"/>
    </row>
    <row r="1899" spans="1:2" x14ac:dyDescent="0.25">
      <c r="A1899" s="2" t="s">
        <v>3767</v>
      </c>
      <c r="B1899"/>
    </row>
    <row r="1900" spans="1:2" x14ac:dyDescent="0.25">
      <c r="A1900" s="2" t="s">
        <v>3768</v>
      </c>
      <c r="B1900"/>
    </row>
    <row r="1901" spans="1:2" x14ac:dyDescent="0.25">
      <c r="A1901" s="2" t="s">
        <v>3769</v>
      </c>
      <c r="B1901"/>
    </row>
    <row r="1902" spans="1:2" x14ac:dyDescent="0.25">
      <c r="A1902" s="2" t="s">
        <v>3770</v>
      </c>
      <c r="B1902"/>
    </row>
    <row r="1903" spans="1:2" x14ac:dyDescent="0.25">
      <c r="A1903" s="2" t="s">
        <v>3771</v>
      </c>
      <c r="B1903"/>
    </row>
    <row r="1904" spans="1:2" x14ac:dyDescent="0.25">
      <c r="A1904" s="2" t="s">
        <v>3772</v>
      </c>
      <c r="B1904"/>
    </row>
    <row r="1905" spans="1:2" x14ac:dyDescent="0.25">
      <c r="A1905" s="2" t="s">
        <v>3773</v>
      </c>
      <c r="B1905"/>
    </row>
    <row r="1906" spans="1:2" x14ac:dyDescent="0.25">
      <c r="A1906" s="2" t="s">
        <v>3774</v>
      </c>
      <c r="B1906"/>
    </row>
    <row r="1907" spans="1:2" x14ac:dyDescent="0.25">
      <c r="A1907" s="2" t="s">
        <v>3775</v>
      </c>
      <c r="B1907"/>
    </row>
    <row r="1908" spans="1:2" x14ac:dyDescent="0.25">
      <c r="A1908" s="2" t="s">
        <v>3776</v>
      </c>
      <c r="B1908"/>
    </row>
    <row r="1909" spans="1:2" x14ac:dyDescent="0.25">
      <c r="A1909" s="2" t="s">
        <v>3777</v>
      </c>
      <c r="B1909"/>
    </row>
    <row r="1910" spans="1:2" x14ac:dyDescent="0.25">
      <c r="A1910" s="2" t="s">
        <v>3778</v>
      </c>
      <c r="B1910"/>
    </row>
    <row r="1911" spans="1:2" x14ac:dyDescent="0.25">
      <c r="A1911" s="2" t="s">
        <v>3779</v>
      </c>
      <c r="B1911"/>
    </row>
    <row r="1912" spans="1:2" x14ac:dyDescent="0.25">
      <c r="A1912" s="2" t="s">
        <v>3780</v>
      </c>
      <c r="B1912"/>
    </row>
    <row r="1913" spans="1:2" x14ac:dyDescent="0.25">
      <c r="A1913" s="2" t="s">
        <v>3781</v>
      </c>
      <c r="B1913"/>
    </row>
    <row r="1914" spans="1:2" x14ac:dyDescent="0.25">
      <c r="A1914" s="2" t="s">
        <v>3782</v>
      </c>
      <c r="B1914"/>
    </row>
    <row r="1915" spans="1:2" x14ac:dyDescent="0.25">
      <c r="A1915" s="2" t="s">
        <v>3783</v>
      </c>
      <c r="B1915"/>
    </row>
    <row r="1916" spans="1:2" x14ac:dyDescent="0.25">
      <c r="A1916" s="2" t="s">
        <v>3784</v>
      </c>
      <c r="B1916"/>
    </row>
    <row r="1917" spans="1:2" x14ac:dyDescent="0.25">
      <c r="A1917" s="2" t="s">
        <v>3785</v>
      </c>
      <c r="B1917"/>
    </row>
    <row r="1918" spans="1:2" x14ac:dyDescent="0.25">
      <c r="A1918" s="2" t="s">
        <v>3786</v>
      </c>
      <c r="B1918"/>
    </row>
    <row r="1919" spans="1:2" x14ac:dyDescent="0.25">
      <c r="A1919" s="2" t="s">
        <v>3787</v>
      </c>
      <c r="B1919"/>
    </row>
    <row r="1920" spans="1:2" x14ac:dyDescent="0.25">
      <c r="A1920" s="2" t="s">
        <v>3788</v>
      </c>
      <c r="B1920"/>
    </row>
    <row r="1921" spans="1:2" x14ac:dyDescent="0.25">
      <c r="A1921" s="2" t="s">
        <v>3789</v>
      </c>
      <c r="B1921"/>
    </row>
    <row r="1922" spans="1:2" x14ac:dyDescent="0.25">
      <c r="A1922" s="2" t="s">
        <v>3790</v>
      </c>
      <c r="B1922"/>
    </row>
    <row r="1923" spans="1:2" x14ac:dyDescent="0.25">
      <c r="A1923" s="2" t="s">
        <v>3791</v>
      </c>
      <c r="B1923"/>
    </row>
    <row r="1924" spans="1:2" x14ac:dyDescent="0.25">
      <c r="A1924" s="2" t="s">
        <v>3792</v>
      </c>
      <c r="B1924"/>
    </row>
    <row r="1925" spans="1:2" x14ac:dyDescent="0.25">
      <c r="A1925" s="2" t="s">
        <v>3793</v>
      </c>
      <c r="B1925"/>
    </row>
    <row r="1926" spans="1:2" x14ac:dyDescent="0.25">
      <c r="A1926" s="2" t="s">
        <v>3794</v>
      </c>
      <c r="B1926"/>
    </row>
    <row r="1927" spans="1:2" x14ac:dyDescent="0.25">
      <c r="A1927" s="2" t="s">
        <v>3795</v>
      </c>
      <c r="B1927"/>
    </row>
    <row r="1928" spans="1:2" x14ac:dyDescent="0.25">
      <c r="A1928" s="2" t="s">
        <v>3796</v>
      </c>
      <c r="B1928"/>
    </row>
    <row r="1929" spans="1:2" x14ac:dyDescent="0.25">
      <c r="A1929" s="2" t="s">
        <v>3797</v>
      </c>
      <c r="B1929"/>
    </row>
    <row r="1930" spans="1:2" x14ac:dyDescent="0.25">
      <c r="A1930" s="2" t="s">
        <v>3798</v>
      </c>
      <c r="B1930"/>
    </row>
    <row r="1931" spans="1:2" x14ac:dyDescent="0.25">
      <c r="A1931" s="2" t="s">
        <v>3799</v>
      </c>
      <c r="B1931"/>
    </row>
    <row r="1932" spans="1:2" x14ac:dyDescent="0.25">
      <c r="A1932" s="2" t="s">
        <v>3800</v>
      </c>
      <c r="B1932"/>
    </row>
    <row r="1933" spans="1:2" x14ac:dyDescent="0.25">
      <c r="A1933" s="2" t="s">
        <v>3801</v>
      </c>
      <c r="B1933"/>
    </row>
    <row r="1934" spans="1:2" x14ac:dyDescent="0.25">
      <c r="A1934" s="2" t="s">
        <v>3802</v>
      </c>
      <c r="B1934"/>
    </row>
    <row r="1935" spans="1:2" x14ac:dyDescent="0.25">
      <c r="A1935" s="2" t="s">
        <v>3803</v>
      </c>
      <c r="B1935"/>
    </row>
    <row r="1936" spans="1:2" x14ac:dyDescent="0.25">
      <c r="A1936" s="2" t="s">
        <v>390</v>
      </c>
      <c r="B1936"/>
    </row>
    <row r="1937" spans="1:2" x14ac:dyDescent="0.25">
      <c r="A1937" s="2" t="s">
        <v>3804</v>
      </c>
      <c r="B1937"/>
    </row>
    <row r="1938" spans="1:2" x14ac:dyDescent="0.25">
      <c r="A1938" s="2" t="s">
        <v>3805</v>
      </c>
      <c r="B1938"/>
    </row>
    <row r="1939" spans="1:2" x14ac:dyDescent="0.25">
      <c r="A1939" s="2" t="s">
        <v>3806</v>
      </c>
      <c r="B1939"/>
    </row>
    <row r="1940" spans="1:2" x14ac:dyDescent="0.25">
      <c r="A1940" s="2" t="s">
        <v>3807</v>
      </c>
      <c r="B1940"/>
    </row>
    <row r="1941" spans="1:2" x14ac:dyDescent="0.25">
      <c r="A1941" s="2" t="s">
        <v>3808</v>
      </c>
      <c r="B1941"/>
    </row>
    <row r="1942" spans="1:2" x14ac:dyDescent="0.25">
      <c r="A1942" s="2" t="s">
        <v>3809</v>
      </c>
      <c r="B1942"/>
    </row>
    <row r="1943" spans="1:2" x14ac:dyDescent="0.25">
      <c r="A1943" s="2" t="s">
        <v>3810</v>
      </c>
      <c r="B1943"/>
    </row>
    <row r="1944" spans="1:2" x14ac:dyDescent="0.25">
      <c r="A1944" s="2" t="s">
        <v>3811</v>
      </c>
      <c r="B1944"/>
    </row>
    <row r="1945" spans="1:2" x14ac:dyDescent="0.25">
      <c r="A1945" s="2" t="s">
        <v>3812</v>
      </c>
      <c r="B1945"/>
    </row>
    <row r="1946" spans="1:2" x14ac:dyDescent="0.25">
      <c r="A1946" s="2" t="s">
        <v>3813</v>
      </c>
      <c r="B1946"/>
    </row>
    <row r="1947" spans="1:2" x14ac:dyDescent="0.25">
      <c r="A1947" s="2" t="s">
        <v>3814</v>
      </c>
      <c r="B1947"/>
    </row>
    <row r="1948" spans="1:2" x14ac:dyDescent="0.25">
      <c r="A1948" s="2" t="s">
        <v>3815</v>
      </c>
      <c r="B1948"/>
    </row>
    <row r="1949" spans="1:2" x14ac:dyDescent="0.25">
      <c r="A1949" s="2" t="s">
        <v>3816</v>
      </c>
      <c r="B1949"/>
    </row>
    <row r="1950" spans="1:2" x14ac:dyDescent="0.25">
      <c r="A1950" s="2" t="s">
        <v>3817</v>
      </c>
      <c r="B1950"/>
    </row>
    <row r="1951" spans="1:2" x14ac:dyDescent="0.25">
      <c r="A1951" s="2" t="s">
        <v>3818</v>
      </c>
      <c r="B1951"/>
    </row>
    <row r="1952" spans="1:2" x14ac:dyDescent="0.25">
      <c r="A1952" s="2" t="s">
        <v>3819</v>
      </c>
      <c r="B1952"/>
    </row>
    <row r="1953" spans="1:2" x14ac:dyDescent="0.25">
      <c r="A1953" s="2" t="s">
        <v>3820</v>
      </c>
      <c r="B1953"/>
    </row>
    <row r="1954" spans="1:2" x14ac:dyDescent="0.25">
      <c r="A1954" s="2" t="s">
        <v>1438</v>
      </c>
      <c r="B1954"/>
    </row>
    <row r="1955" spans="1:2" x14ac:dyDescent="0.25">
      <c r="A1955" s="2" t="s">
        <v>3821</v>
      </c>
      <c r="B1955"/>
    </row>
    <row r="1956" spans="1:2" x14ac:dyDescent="0.25">
      <c r="A1956" s="2" t="s">
        <v>3822</v>
      </c>
      <c r="B1956"/>
    </row>
    <row r="1957" spans="1:2" x14ac:dyDescent="0.25">
      <c r="A1957" s="2" t="s">
        <v>3823</v>
      </c>
      <c r="B1957"/>
    </row>
    <row r="1958" spans="1:2" x14ac:dyDescent="0.25">
      <c r="A1958" s="2" t="s">
        <v>3824</v>
      </c>
      <c r="B1958"/>
    </row>
    <row r="1959" spans="1:2" x14ac:dyDescent="0.25">
      <c r="A1959" s="2" t="s">
        <v>3825</v>
      </c>
      <c r="B1959"/>
    </row>
    <row r="1960" spans="1:2" x14ac:dyDescent="0.25">
      <c r="A1960" s="2" t="s">
        <v>3826</v>
      </c>
      <c r="B1960"/>
    </row>
    <row r="1961" spans="1:2" x14ac:dyDescent="0.25">
      <c r="A1961" s="2" t="s">
        <v>3827</v>
      </c>
      <c r="B1961"/>
    </row>
    <row r="1962" spans="1:2" x14ac:dyDescent="0.25">
      <c r="A1962" s="2" t="s">
        <v>3828</v>
      </c>
      <c r="B1962"/>
    </row>
    <row r="1963" spans="1:2" x14ac:dyDescent="0.25">
      <c r="A1963" s="2" t="s">
        <v>3829</v>
      </c>
      <c r="B1963"/>
    </row>
    <row r="1964" spans="1:2" x14ac:dyDescent="0.25">
      <c r="A1964" s="2" t="s">
        <v>3830</v>
      </c>
      <c r="B1964"/>
    </row>
    <row r="1965" spans="1:2" x14ac:dyDescent="0.25">
      <c r="A1965" s="2" t="s">
        <v>3831</v>
      </c>
      <c r="B1965"/>
    </row>
    <row r="1966" spans="1:2" x14ac:dyDescent="0.25">
      <c r="A1966" s="2" t="s">
        <v>3832</v>
      </c>
      <c r="B1966"/>
    </row>
    <row r="1967" spans="1:2" x14ac:dyDescent="0.25">
      <c r="A1967" s="2" t="s">
        <v>3833</v>
      </c>
      <c r="B1967"/>
    </row>
    <row r="1968" spans="1:2" x14ac:dyDescent="0.25">
      <c r="A1968" s="2" t="s">
        <v>3834</v>
      </c>
      <c r="B1968"/>
    </row>
    <row r="1969" spans="1:2" x14ac:dyDescent="0.25">
      <c r="A1969" s="2" t="s">
        <v>3835</v>
      </c>
      <c r="B1969"/>
    </row>
    <row r="1970" spans="1:2" x14ac:dyDescent="0.25">
      <c r="A1970" s="2" t="s">
        <v>3836</v>
      </c>
      <c r="B1970"/>
    </row>
    <row r="1971" spans="1:2" x14ac:dyDescent="0.25">
      <c r="A1971" s="2" t="s">
        <v>3837</v>
      </c>
      <c r="B1971"/>
    </row>
    <row r="1972" spans="1:2" x14ac:dyDescent="0.25">
      <c r="A1972" s="2" t="s">
        <v>3838</v>
      </c>
      <c r="B1972"/>
    </row>
    <row r="1973" spans="1:2" x14ac:dyDescent="0.25">
      <c r="A1973" s="2" t="s">
        <v>3839</v>
      </c>
      <c r="B1973"/>
    </row>
    <row r="1974" spans="1:2" x14ac:dyDescent="0.25">
      <c r="A1974" s="2" t="s">
        <v>3840</v>
      </c>
      <c r="B1974"/>
    </row>
    <row r="1975" spans="1:2" x14ac:dyDescent="0.25">
      <c r="A1975" s="2" t="s">
        <v>3841</v>
      </c>
      <c r="B1975"/>
    </row>
    <row r="1976" spans="1:2" x14ac:dyDescent="0.25">
      <c r="A1976" s="2" t="s">
        <v>3842</v>
      </c>
      <c r="B1976"/>
    </row>
    <row r="1977" spans="1:2" x14ac:dyDescent="0.25">
      <c r="A1977" s="2" t="s">
        <v>3843</v>
      </c>
      <c r="B1977"/>
    </row>
    <row r="1978" spans="1:2" x14ac:dyDescent="0.25">
      <c r="A1978" s="2" t="s">
        <v>3844</v>
      </c>
      <c r="B1978"/>
    </row>
    <row r="1979" spans="1:2" x14ac:dyDescent="0.25">
      <c r="A1979" s="2" t="s">
        <v>3845</v>
      </c>
      <c r="B1979"/>
    </row>
    <row r="1980" spans="1:2" x14ac:dyDescent="0.25">
      <c r="A1980" s="2" t="s">
        <v>3846</v>
      </c>
      <c r="B1980"/>
    </row>
    <row r="1981" spans="1:2" x14ac:dyDescent="0.25">
      <c r="A1981" s="2" t="s">
        <v>3847</v>
      </c>
      <c r="B1981"/>
    </row>
    <row r="1982" spans="1:2" x14ac:dyDescent="0.25">
      <c r="A1982" s="2" t="s">
        <v>3848</v>
      </c>
      <c r="B1982"/>
    </row>
    <row r="1983" spans="1:2" x14ac:dyDescent="0.25">
      <c r="A1983" s="2" t="s">
        <v>3849</v>
      </c>
      <c r="B1983"/>
    </row>
    <row r="1984" spans="1:2" x14ac:dyDescent="0.25">
      <c r="A1984" s="2" t="s">
        <v>3850</v>
      </c>
      <c r="B1984"/>
    </row>
    <row r="1985" spans="1:2" x14ac:dyDescent="0.25">
      <c r="A1985" s="2" t="s">
        <v>3851</v>
      </c>
      <c r="B1985"/>
    </row>
    <row r="1986" spans="1:2" x14ac:dyDescent="0.25">
      <c r="A1986" s="2" t="s">
        <v>3852</v>
      </c>
      <c r="B1986"/>
    </row>
    <row r="1987" spans="1:2" x14ac:dyDescent="0.25">
      <c r="A1987" s="2" t="s">
        <v>3853</v>
      </c>
      <c r="B1987"/>
    </row>
    <row r="1988" spans="1:2" x14ac:dyDescent="0.25">
      <c r="A1988" s="2" t="s">
        <v>3854</v>
      </c>
      <c r="B1988"/>
    </row>
    <row r="1989" spans="1:2" x14ac:dyDescent="0.25">
      <c r="A1989" s="2" t="s">
        <v>3855</v>
      </c>
      <c r="B1989"/>
    </row>
    <row r="1990" spans="1:2" x14ac:dyDescent="0.25">
      <c r="A1990" s="2" t="s">
        <v>3856</v>
      </c>
      <c r="B1990"/>
    </row>
    <row r="1991" spans="1:2" x14ac:dyDescent="0.25">
      <c r="A1991" s="2" t="s">
        <v>3857</v>
      </c>
      <c r="B1991"/>
    </row>
    <row r="1992" spans="1:2" x14ac:dyDescent="0.25">
      <c r="A1992" s="2" t="s">
        <v>3858</v>
      </c>
      <c r="B1992"/>
    </row>
    <row r="1993" spans="1:2" x14ac:dyDescent="0.25">
      <c r="A1993" s="2" t="s">
        <v>3859</v>
      </c>
      <c r="B1993"/>
    </row>
    <row r="1994" spans="1:2" x14ac:dyDescent="0.25">
      <c r="A1994" s="2" t="s">
        <v>3860</v>
      </c>
      <c r="B1994"/>
    </row>
    <row r="1995" spans="1:2" x14ac:dyDescent="0.25">
      <c r="A1995" s="2" t="s">
        <v>3861</v>
      </c>
      <c r="B1995"/>
    </row>
    <row r="1996" spans="1:2" x14ac:dyDescent="0.25">
      <c r="A1996" s="2" t="s">
        <v>3862</v>
      </c>
      <c r="B1996"/>
    </row>
    <row r="1997" spans="1:2" x14ac:dyDescent="0.25">
      <c r="A1997" s="2" t="s">
        <v>3863</v>
      </c>
      <c r="B1997"/>
    </row>
    <row r="1998" spans="1:2" x14ac:dyDescent="0.25">
      <c r="A1998" s="2" t="s">
        <v>3864</v>
      </c>
      <c r="B1998"/>
    </row>
    <row r="1999" spans="1:2" x14ac:dyDescent="0.25">
      <c r="A1999" s="2" t="s">
        <v>3865</v>
      </c>
      <c r="B1999"/>
    </row>
    <row r="2000" spans="1:2" x14ac:dyDescent="0.25">
      <c r="A2000" s="2" t="s">
        <v>3866</v>
      </c>
      <c r="B2000"/>
    </row>
    <row r="2001" spans="1:2" x14ac:dyDescent="0.25">
      <c r="A2001" s="2" t="s">
        <v>3867</v>
      </c>
      <c r="B2001"/>
    </row>
    <row r="2002" spans="1:2" x14ac:dyDescent="0.25">
      <c r="A2002" s="2" t="s">
        <v>3868</v>
      </c>
      <c r="B2002"/>
    </row>
    <row r="2003" spans="1:2" x14ac:dyDescent="0.25">
      <c r="A2003" s="2" t="s">
        <v>3869</v>
      </c>
      <c r="B2003"/>
    </row>
    <row r="2004" spans="1:2" x14ac:dyDescent="0.25">
      <c r="A2004" s="2" t="s">
        <v>3870</v>
      </c>
      <c r="B2004"/>
    </row>
    <row r="2005" spans="1:2" x14ac:dyDescent="0.25">
      <c r="A2005" s="2" t="s">
        <v>3871</v>
      </c>
      <c r="B2005"/>
    </row>
    <row r="2006" spans="1:2" x14ac:dyDescent="0.25">
      <c r="A2006" s="2" t="s">
        <v>3872</v>
      </c>
      <c r="B2006"/>
    </row>
    <row r="2007" spans="1:2" x14ac:dyDescent="0.25">
      <c r="A2007" s="2" t="s">
        <v>3873</v>
      </c>
      <c r="B2007"/>
    </row>
    <row r="2008" spans="1:2" x14ac:dyDescent="0.25">
      <c r="A2008" s="2" t="s">
        <v>3874</v>
      </c>
      <c r="B2008"/>
    </row>
    <row r="2009" spans="1:2" x14ac:dyDescent="0.25">
      <c r="A2009" s="2" t="s">
        <v>3875</v>
      </c>
      <c r="B2009"/>
    </row>
    <row r="2010" spans="1:2" x14ac:dyDescent="0.25">
      <c r="A2010" s="2" t="s">
        <v>3876</v>
      </c>
      <c r="B2010"/>
    </row>
    <row r="2011" spans="1:2" x14ac:dyDescent="0.25">
      <c r="A2011" s="2" t="s">
        <v>3877</v>
      </c>
      <c r="B2011"/>
    </row>
    <row r="2012" spans="1:2" x14ac:dyDescent="0.25">
      <c r="A2012" s="2" t="s">
        <v>3878</v>
      </c>
      <c r="B2012"/>
    </row>
    <row r="2013" spans="1:2" x14ac:dyDescent="0.25">
      <c r="A2013" s="2" t="s">
        <v>3879</v>
      </c>
      <c r="B2013"/>
    </row>
    <row r="2014" spans="1:2" x14ac:dyDescent="0.25">
      <c r="A2014" s="2" t="s">
        <v>3880</v>
      </c>
      <c r="B2014"/>
    </row>
    <row r="2015" spans="1:2" x14ac:dyDescent="0.25">
      <c r="A2015" s="2" t="s">
        <v>3881</v>
      </c>
      <c r="B2015"/>
    </row>
    <row r="2016" spans="1:2" x14ac:dyDescent="0.25">
      <c r="A2016" s="2" t="s">
        <v>3882</v>
      </c>
      <c r="B2016"/>
    </row>
    <row r="2017" spans="1:2" x14ac:dyDescent="0.25">
      <c r="A2017" s="2" t="s">
        <v>3883</v>
      </c>
      <c r="B2017"/>
    </row>
    <row r="2018" spans="1:2" x14ac:dyDescent="0.25">
      <c r="A2018" s="2" t="s">
        <v>3884</v>
      </c>
      <c r="B2018"/>
    </row>
    <row r="2019" spans="1:2" x14ac:dyDescent="0.25">
      <c r="A2019" s="2" t="s">
        <v>3885</v>
      </c>
      <c r="B2019"/>
    </row>
    <row r="2020" spans="1:2" x14ac:dyDescent="0.25">
      <c r="A2020" s="2" t="s">
        <v>3886</v>
      </c>
      <c r="B2020"/>
    </row>
    <row r="2021" spans="1:2" x14ac:dyDescent="0.25">
      <c r="A2021" s="2" t="s">
        <v>3887</v>
      </c>
      <c r="B2021"/>
    </row>
    <row r="2022" spans="1:2" x14ac:dyDescent="0.25">
      <c r="A2022" s="2" t="s">
        <v>3888</v>
      </c>
      <c r="B2022"/>
    </row>
    <row r="2023" spans="1:2" x14ac:dyDescent="0.25">
      <c r="A2023" s="2" t="s">
        <v>3889</v>
      </c>
      <c r="B2023"/>
    </row>
    <row r="2024" spans="1:2" x14ac:dyDescent="0.25">
      <c r="A2024" s="2" t="s">
        <v>3890</v>
      </c>
      <c r="B2024"/>
    </row>
    <row r="2025" spans="1:2" x14ac:dyDescent="0.25">
      <c r="A2025" s="2" t="s">
        <v>3891</v>
      </c>
      <c r="B2025"/>
    </row>
    <row r="2026" spans="1:2" x14ac:dyDescent="0.25">
      <c r="A2026" s="2" t="s">
        <v>3892</v>
      </c>
      <c r="B2026"/>
    </row>
    <row r="2027" spans="1:2" x14ac:dyDescent="0.25">
      <c r="A2027" s="2" t="s">
        <v>3893</v>
      </c>
      <c r="B2027"/>
    </row>
    <row r="2028" spans="1:2" x14ac:dyDescent="0.25">
      <c r="A2028" s="2" t="s">
        <v>3894</v>
      </c>
      <c r="B2028"/>
    </row>
    <row r="2029" spans="1:2" x14ac:dyDescent="0.25">
      <c r="A2029" s="2" t="s">
        <v>3895</v>
      </c>
      <c r="B2029"/>
    </row>
    <row r="2030" spans="1:2" x14ac:dyDescent="0.25">
      <c r="A2030" s="2" t="s">
        <v>180</v>
      </c>
      <c r="B2030"/>
    </row>
    <row r="2031" spans="1:2" x14ac:dyDescent="0.25">
      <c r="A2031" s="2" t="s">
        <v>3896</v>
      </c>
      <c r="B2031"/>
    </row>
    <row r="2032" spans="1:2" x14ac:dyDescent="0.25">
      <c r="A2032" s="2" t="s">
        <v>3897</v>
      </c>
      <c r="B2032"/>
    </row>
    <row r="2033" spans="1:2" x14ac:dyDescent="0.25">
      <c r="A2033" s="2" t="s">
        <v>3898</v>
      </c>
      <c r="B2033"/>
    </row>
    <row r="2034" spans="1:2" x14ac:dyDescent="0.25">
      <c r="A2034" s="2" t="s">
        <v>3899</v>
      </c>
      <c r="B2034"/>
    </row>
    <row r="2035" spans="1:2" x14ac:dyDescent="0.25">
      <c r="A2035" s="2" t="s">
        <v>3900</v>
      </c>
      <c r="B2035"/>
    </row>
    <row r="2036" spans="1:2" x14ac:dyDescent="0.25">
      <c r="A2036" s="2" t="s">
        <v>211</v>
      </c>
      <c r="B2036"/>
    </row>
    <row r="2037" spans="1:2" x14ac:dyDescent="0.25">
      <c r="A2037" s="2" t="s">
        <v>3901</v>
      </c>
      <c r="B2037"/>
    </row>
    <row r="2038" spans="1:2" x14ac:dyDescent="0.25">
      <c r="A2038" s="2" t="s">
        <v>3902</v>
      </c>
      <c r="B2038"/>
    </row>
    <row r="2039" spans="1:2" x14ac:dyDescent="0.25">
      <c r="A2039" s="2" t="s">
        <v>3903</v>
      </c>
      <c r="B2039"/>
    </row>
    <row r="2040" spans="1:2" x14ac:dyDescent="0.25">
      <c r="A2040" s="2" t="s">
        <v>3904</v>
      </c>
      <c r="B2040"/>
    </row>
    <row r="2041" spans="1:2" x14ac:dyDescent="0.25">
      <c r="A2041" s="2" t="s">
        <v>3905</v>
      </c>
      <c r="B2041"/>
    </row>
    <row r="2042" spans="1:2" x14ac:dyDescent="0.25">
      <c r="A2042" s="2" t="s">
        <v>3906</v>
      </c>
      <c r="B2042"/>
    </row>
    <row r="2043" spans="1:2" x14ac:dyDescent="0.25">
      <c r="A2043" s="2" t="s">
        <v>3907</v>
      </c>
      <c r="B2043"/>
    </row>
    <row r="2044" spans="1:2" x14ac:dyDescent="0.25">
      <c r="A2044" s="2" t="s">
        <v>3908</v>
      </c>
      <c r="B2044"/>
    </row>
    <row r="2045" spans="1:2" x14ac:dyDescent="0.25">
      <c r="A2045" s="2" t="s">
        <v>3909</v>
      </c>
      <c r="B2045"/>
    </row>
    <row r="2046" spans="1:2" x14ac:dyDescent="0.25">
      <c r="A2046" s="2" t="s">
        <v>3910</v>
      </c>
      <c r="B2046"/>
    </row>
    <row r="2047" spans="1:2" x14ac:dyDescent="0.25">
      <c r="A2047" s="2" t="s">
        <v>3911</v>
      </c>
      <c r="B2047"/>
    </row>
    <row r="2048" spans="1:2" x14ac:dyDescent="0.25">
      <c r="A2048" s="2" t="s">
        <v>3912</v>
      </c>
      <c r="B2048"/>
    </row>
    <row r="2049" spans="1:2" x14ac:dyDescent="0.25">
      <c r="A2049" s="2" t="s">
        <v>3913</v>
      </c>
      <c r="B2049"/>
    </row>
    <row r="2050" spans="1:2" x14ac:dyDescent="0.25">
      <c r="A2050" s="2" t="s">
        <v>3914</v>
      </c>
      <c r="B2050"/>
    </row>
    <row r="2051" spans="1:2" x14ac:dyDescent="0.25">
      <c r="A2051" s="2" t="s">
        <v>3915</v>
      </c>
      <c r="B2051"/>
    </row>
    <row r="2052" spans="1:2" x14ac:dyDescent="0.25">
      <c r="A2052" s="2" t="s">
        <v>3916</v>
      </c>
      <c r="B2052"/>
    </row>
    <row r="2053" spans="1:2" x14ac:dyDescent="0.25">
      <c r="A2053" s="2" t="s">
        <v>3917</v>
      </c>
      <c r="B2053"/>
    </row>
    <row r="2054" spans="1:2" x14ac:dyDescent="0.25">
      <c r="A2054" s="2" t="s">
        <v>3918</v>
      </c>
      <c r="B2054"/>
    </row>
    <row r="2055" spans="1:2" x14ac:dyDescent="0.25">
      <c r="A2055" s="2" t="s">
        <v>3919</v>
      </c>
      <c r="B2055"/>
    </row>
    <row r="2056" spans="1:2" x14ac:dyDescent="0.25">
      <c r="A2056" s="2" t="s">
        <v>3920</v>
      </c>
      <c r="B2056"/>
    </row>
    <row r="2057" spans="1:2" x14ac:dyDescent="0.25">
      <c r="A2057" s="2" t="s">
        <v>3921</v>
      </c>
      <c r="B2057"/>
    </row>
    <row r="2058" spans="1:2" x14ac:dyDescent="0.25">
      <c r="A2058" s="2" t="s">
        <v>3922</v>
      </c>
      <c r="B2058"/>
    </row>
    <row r="2059" spans="1:2" x14ac:dyDescent="0.25">
      <c r="A2059" s="2" t="s">
        <v>3923</v>
      </c>
      <c r="B2059"/>
    </row>
    <row r="2060" spans="1:2" x14ac:dyDescent="0.25">
      <c r="A2060" s="2" t="s">
        <v>3924</v>
      </c>
      <c r="B2060"/>
    </row>
    <row r="2061" spans="1:2" x14ac:dyDescent="0.25">
      <c r="A2061" s="2" t="s">
        <v>3925</v>
      </c>
      <c r="B2061"/>
    </row>
    <row r="2062" spans="1:2" x14ac:dyDescent="0.25">
      <c r="A2062" s="2" t="s">
        <v>3926</v>
      </c>
      <c r="B2062"/>
    </row>
    <row r="2063" spans="1:2" x14ac:dyDescent="0.25">
      <c r="A2063" s="2" t="s">
        <v>3927</v>
      </c>
      <c r="B2063"/>
    </row>
    <row r="2064" spans="1:2" x14ac:dyDescent="0.25">
      <c r="A2064" s="2" t="s">
        <v>3928</v>
      </c>
      <c r="B2064"/>
    </row>
    <row r="2065" spans="1:2" x14ac:dyDescent="0.25">
      <c r="A2065" s="2" t="s">
        <v>3929</v>
      </c>
      <c r="B2065"/>
    </row>
    <row r="2066" spans="1:2" x14ac:dyDescent="0.25">
      <c r="A2066" s="2" t="s">
        <v>3930</v>
      </c>
      <c r="B2066"/>
    </row>
    <row r="2067" spans="1:2" x14ac:dyDescent="0.25">
      <c r="A2067" s="2" t="s">
        <v>3931</v>
      </c>
      <c r="B2067"/>
    </row>
    <row r="2068" spans="1:2" x14ac:dyDescent="0.25">
      <c r="A2068" s="2" t="s">
        <v>3932</v>
      </c>
      <c r="B2068"/>
    </row>
    <row r="2069" spans="1:2" x14ac:dyDescent="0.25">
      <c r="A2069" s="2" t="s">
        <v>3933</v>
      </c>
      <c r="B2069"/>
    </row>
    <row r="2070" spans="1:2" x14ac:dyDescent="0.25">
      <c r="A2070" s="2" t="s">
        <v>3934</v>
      </c>
      <c r="B2070"/>
    </row>
    <row r="2071" spans="1:2" x14ac:dyDescent="0.25">
      <c r="A2071" s="2" t="s">
        <v>3935</v>
      </c>
      <c r="B2071"/>
    </row>
    <row r="2072" spans="1:2" x14ac:dyDescent="0.25">
      <c r="A2072" s="2" t="s">
        <v>3936</v>
      </c>
      <c r="B2072"/>
    </row>
    <row r="2073" spans="1:2" x14ac:dyDescent="0.25">
      <c r="A2073" s="2" t="s">
        <v>194</v>
      </c>
      <c r="B2073"/>
    </row>
    <row r="2074" spans="1:2" x14ac:dyDescent="0.25">
      <c r="A2074" s="2" t="s">
        <v>3937</v>
      </c>
      <c r="B2074"/>
    </row>
    <row r="2075" spans="1:2" x14ac:dyDescent="0.25">
      <c r="A2075" s="2" t="s">
        <v>3938</v>
      </c>
      <c r="B2075"/>
    </row>
    <row r="2076" spans="1:2" x14ac:dyDescent="0.25">
      <c r="A2076" s="2" t="s">
        <v>3939</v>
      </c>
      <c r="B2076"/>
    </row>
    <row r="2077" spans="1:2" x14ac:dyDescent="0.25">
      <c r="A2077" s="2" t="s">
        <v>3940</v>
      </c>
      <c r="B2077"/>
    </row>
    <row r="2078" spans="1:2" x14ac:dyDescent="0.25">
      <c r="A2078" s="2" t="s">
        <v>3941</v>
      </c>
      <c r="B2078"/>
    </row>
    <row r="2079" spans="1:2" x14ac:dyDescent="0.25">
      <c r="A2079" s="2" t="s">
        <v>3942</v>
      </c>
      <c r="B2079"/>
    </row>
    <row r="2080" spans="1:2" x14ac:dyDescent="0.25">
      <c r="A2080" s="2" t="s">
        <v>3943</v>
      </c>
      <c r="B2080"/>
    </row>
    <row r="2081" spans="1:2" x14ac:dyDescent="0.25">
      <c r="A2081" s="2" t="s">
        <v>3944</v>
      </c>
      <c r="B2081"/>
    </row>
    <row r="2082" spans="1:2" x14ac:dyDescent="0.25">
      <c r="A2082" s="2" t="s">
        <v>3945</v>
      </c>
      <c r="B2082"/>
    </row>
    <row r="2083" spans="1:2" x14ac:dyDescent="0.25">
      <c r="A2083" s="2" t="s">
        <v>3946</v>
      </c>
      <c r="B2083"/>
    </row>
    <row r="2084" spans="1:2" x14ac:dyDescent="0.25">
      <c r="A2084" s="2" t="s">
        <v>3947</v>
      </c>
      <c r="B2084"/>
    </row>
    <row r="2085" spans="1:2" x14ac:dyDescent="0.25">
      <c r="A2085" s="2" t="s">
        <v>3948</v>
      </c>
      <c r="B2085"/>
    </row>
    <row r="2086" spans="1:2" x14ac:dyDescent="0.25">
      <c r="A2086" s="2" t="s">
        <v>3949</v>
      </c>
      <c r="B2086"/>
    </row>
    <row r="2087" spans="1:2" x14ac:dyDescent="0.25">
      <c r="A2087" s="2" t="s">
        <v>3950</v>
      </c>
      <c r="B2087"/>
    </row>
    <row r="2088" spans="1:2" x14ac:dyDescent="0.25">
      <c r="A2088" s="2" t="s">
        <v>3951</v>
      </c>
      <c r="B2088"/>
    </row>
    <row r="2089" spans="1:2" x14ac:dyDescent="0.25">
      <c r="A2089" s="2" t="s">
        <v>3952</v>
      </c>
      <c r="B2089"/>
    </row>
    <row r="2090" spans="1:2" x14ac:dyDescent="0.25">
      <c r="A2090" s="2" t="s">
        <v>656</v>
      </c>
      <c r="B2090"/>
    </row>
    <row r="2091" spans="1:2" x14ac:dyDescent="0.25">
      <c r="A2091" s="2" t="s">
        <v>3953</v>
      </c>
      <c r="B2091"/>
    </row>
    <row r="2092" spans="1:2" x14ac:dyDescent="0.25">
      <c r="A2092" s="2" t="s">
        <v>3954</v>
      </c>
      <c r="B2092"/>
    </row>
    <row r="2093" spans="1:2" x14ac:dyDescent="0.25">
      <c r="A2093" s="2" t="s">
        <v>3955</v>
      </c>
      <c r="B2093"/>
    </row>
    <row r="2094" spans="1:2" x14ac:dyDescent="0.25">
      <c r="A2094" s="2" t="s">
        <v>3956</v>
      </c>
      <c r="B2094"/>
    </row>
    <row r="2095" spans="1:2" x14ac:dyDescent="0.25">
      <c r="A2095" s="2" t="s">
        <v>657</v>
      </c>
      <c r="B2095"/>
    </row>
    <row r="2096" spans="1:2" x14ac:dyDescent="0.25">
      <c r="A2096" s="2" t="s">
        <v>3957</v>
      </c>
      <c r="B2096"/>
    </row>
    <row r="2097" spans="1:2" x14ac:dyDescent="0.25">
      <c r="A2097" s="2" t="s">
        <v>3958</v>
      </c>
      <c r="B2097"/>
    </row>
    <row r="2098" spans="1:2" x14ac:dyDescent="0.25">
      <c r="A2098" s="2" t="s">
        <v>3959</v>
      </c>
      <c r="B2098"/>
    </row>
    <row r="2099" spans="1:2" x14ac:dyDescent="0.25">
      <c r="A2099" s="2" t="s">
        <v>3960</v>
      </c>
      <c r="B2099"/>
    </row>
    <row r="2100" spans="1:2" x14ac:dyDescent="0.25">
      <c r="A2100" s="2" t="s">
        <v>3961</v>
      </c>
      <c r="B2100"/>
    </row>
    <row r="2101" spans="1:2" x14ac:dyDescent="0.25">
      <c r="A2101" s="2" t="s">
        <v>3962</v>
      </c>
      <c r="B2101"/>
    </row>
    <row r="2102" spans="1:2" x14ac:dyDescent="0.25">
      <c r="A2102" s="2" t="s">
        <v>3963</v>
      </c>
      <c r="B2102"/>
    </row>
    <row r="2103" spans="1:2" x14ac:dyDescent="0.25">
      <c r="A2103" s="2" t="s">
        <v>3964</v>
      </c>
      <c r="B2103"/>
    </row>
    <row r="2104" spans="1:2" x14ac:dyDescent="0.25">
      <c r="A2104" s="2" t="s">
        <v>3965</v>
      </c>
      <c r="B2104"/>
    </row>
    <row r="2105" spans="1:2" x14ac:dyDescent="0.25">
      <c r="A2105" s="2" t="s">
        <v>3966</v>
      </c>
      <c r="B2105"/>
    </row>
    <row r="2106" spans="1:2" x14ac:dyDescent="0.25">
      <c r="A2106" s="2" t="s">
        <v>3967</v>
      </c>
      <c r="B2106"/>
    </row>
    <row r="2107" spans="1:2" x14ac:dyDescent="0.25">
      <c r="A2107" s="2" t="s">
        <v>3968</v>
      </c>
      <c r="B2107"/>
    </row>
    <row r="2108" spans="1:2" x14ac:dyDescent="0.25">
      <c r="A2108" s="2" t="s">
        <v>3969</v>
      </c>
      <c r="B2108"/>
    </row>
    <row r="2109" spans="1:2" x14ac:dyDescent="0.25">
      <c r="A2109" s="2" t="s">
        <v>3970</v>
      </c>
      <c r="B2109"/>
    </row>
    <row r="2110" spans="1:2" x14ac:dyDescent="0.25">
      <c r="A2110" s="2" t="s">
        <v>3971</v>
      </c>
      <c r="B2110"/>
    </row>
    <row r="2111" spans="1:2" x14ac:dyDescent="0.25">
      <c r="A2111" s="2" t="s">
        <v>3972</v>
      </c>
      <c r="B2111"/>
    </row>
    <row r="2112" spans="1:2" x14ac:dyDescent="0.25">
      <c r="A2112" s="2" t="s">
        <v>3973</v>
      </c>
      <c r="B2112"/>
    </row>
    <row r="2113" spans="1:2" x14ac:dyDescent="0.25">
      <c r="A2113" s="2" t="s">
        <v>3974</v>
      </c>
      <c r="B2113"/>
    </row>
    <row r="2114" spans="1:2" x14ac:dyDescent="0.25">
      <c r="A2114" s="2" t="s">
        <v>3975</v>
      </c>
      <c r="B2114"/>
    </row>
    <row r="2115" spans="1:2" x14ac:dyDescent="0.25">
      <c r="A2115" s="2" t="s">
        <v>3976</v>
      </c>
      <c r="B2115"/>
    </row>
    <row r="2116" spans="1:2" x14ac:dyDescent="0.25">
      <c r="A2116" s="2" t="s">
        <v>3977</v>
      </c>
      <c r="B2116"/>
    </row>
    <row r="2117" spans="1:2" x14ac:dyDescent="0.25">
      <c r="A2117" s="2" t="s">
        <v>3978</v>
      </c>
      <c r="B2117"/>
    </row>
    <row r="2118" spans="1:2" x14ac:dyDescent="0.25">
      <c r="A2118" s="2" t="s">
        <v>3979</v>
      </c>
      <c r="B2118"/>
    </row>
    <row r="2119" spans="1:2" x14ac:dyDescent="0.25">
      <c r="A2119" s="2" t="s">
        <v>3980</v>
      </c>
      <c r="B2119"/>
    </row>
    <row r="2120" spans="1:2" x14ac:dyDescent="0.25">
      <c r="A2120" s="2" t="s">
        <v>3981</v>
      </c>
      <c r="B2120"/>
    </row>
    <row r="2121" spans="1:2" x14ac:dyDescent="0.25">
      <c r="A2121" s="2" t="s">
        <v>3982</v>
      </c>
      <c r="B2121"/>
    </row>
    <row r="2122" spans="1:2" x14ac:dyDescent="0.25">
      <c r="A2122" s="2" t="s">
        <v>3983</v>
      </c>
      <c r="B2122"/>
    </row>
    <row r="2123" spans="1:2" x14ac:dyDescent="0.25">
      <c r="A2123" s="2" t="s">
        <v>3984</v>
      </c>
      <c r="B2123"/>
    </row>
    <row r="2124" spans="1:2" x14ac:dyDescent="0.25">
      <c r="A2124" s="2" t="s">
        <v>3985</v>
      </c>
      <c r="B2124"/>
    </row>
    <row r="2125" spans="1:2" x14ac:dyDescent="0.25">
      <c r="A2125" s="2" t="s">
        <v>3986</v>
      </c>
      <c r="B2125"/>
    </row>
    <row r="2126" spans="1:2" x14ac:dyDescent="0.25">
      <c r="A2126" s="2" t="s">
        <v>3987</v>
      </c>
      <c r="B2126"/>
    </row>
    <row r="2127" spans="1:2" x14ac:dyDescent="0.25">
      <c r="A2127" s="2" t="s">
        <v>3988</v>
      </c>
      <c r="B2127"/>
    </row>
    <row r="2128" spans="1:2" x14ac:dyDescent="0.25">
      <c r="A2128" s="2" t="s">
        <v>3989</v>
      </c>
      <c r="B2128"/>
    </row>
    <row r="2129" spans="1:2" x14ac:dyDescent="0.25">
      <c r="A2129" s="2" t="s">
        <v>3990</v>
      </c>
      <c r="B2129"/>
    </row>
    <row r="2130" spans="1:2" x14ac:dyDescent="0.25">
      <c r="A2130" s="2" t="s">
        <v>3991</v>
      </c>
      <c r="B2130"/>
    </row>
    <row r="2131" spans="1:2" x14ac:dyDescent="0.25">
      <c r="A2131" s="2" t="s">
        <v>3992</v>
      </c>
      <c r="B2131"/>
    </row>
    <row r="2132" spans="1:2" x14ac:dyDescent="0.25">
      <c r="A2132" s="2" t="s">
        <v>3993</v>
      </c>
      <c r="B2132"/>
    </row>
    <row r="2133" spans="1:2" x14ac:dyDescent="0.25">
      <c r="A2133" s="2" t="s">
        <v>3994</v>
      </c>
      <c r="B2133"/>
    </row>
    <row r="2134" spans="1:2" x14ac:dyDescent="0.25">
      <c r="A2134" s="2" t="s">
        <v>3995</v>
      </c>
      <c r="B2134"/>
    </row>
    <row r="2135" spans="1:2" x14ac:dyDescent="0.25">
      <c r="A2135" s="2" t="s">
        <v>3996</v>
      </c>
      <c r="B2135"/>
    </row>
    <row r="2136" spans="1:2" x14ac:dyDescent="0.25">
      <c r="A2136" s="2" t="s">
        <v>3997</v>
      </c>
      <c r="B2136"/>
    </row>
    <row r="2137" spans="1:2" x14ac:dyDescent="0.25">
      <c r="A2137" s="2" t="s">
        <v>3998</v>
      </c>
      <c r="B2137"/>
    </row>
    <row r="2138" spans="1:2" x14ac:dyDescent="0.25">
      <c r="A2138" s="2" t="s">
        <v>3999</v>
      </c>
      <c r="B2138"/>
    </row>
    <row r="2139" spans="1:2" x14ac:dyDescent="0.25">
      <c r="A2139" s="2" t="s">
        <v>4000</v>
      </c>
      <c r="B2139"/>
    </row>
    <row r="2140" spans="1:2" x14ac:dyDescent="0.25">
      <c r="A2140" s="2" t="s">
        <v>4001</v>
      </c>
      <c r="B2140"/>
    </row>
    <row r="2141" spans="1:2" x14ac:dyDescent="0.25">
      <c r="A2141" s="2" t="s">
        <v>4002</v>
      </c>
      <c r="B2141"/>
    </row>
    <row r="2142" spans="1:2" x14ac:dyDescent="0.25">
      <c r="A2142" s="2" t="s">
        <v>4003</v>
      </c>
      <c r="B2142"/>
    </row>
    <row r="2143" spans="1:2" x14ac:dyDescent="0.25">
      <c r="A2143" s="2" t="s">
        <v>4004</v>
      </c>
      <c r="B2143"/>
    </row>
    <row r="2144" spans="1:2" x14ac:dyDescent="0.25">
      <c r="A2144" s="2" t="s">
        <v>4005</v>
      </c>
      <c r="B2144"/>
    </row>
    <row r="2145" spans="1:2" x14ac:dyDescent="0.25">
      <c r="A2145" s="2" t="s">
        <v>4006</v>
      </c>
      <c r="B2145"/>
    </row>
    <row r="2146" spans="1:2" x14ac:dyDescent="0.25">
      <c r="A2146" s="2" t="s">
        <v>4007</v>
      </c>
      <c r="B2146"/>
    </row>
    <row r="2147" spans="1:2" x14ac:dyDescent="0.25">
      <c r="A2147" s="2" t="s">
        <v>4008</v>
      </c>
      <c r="B2147"/>
    </row>
    <row r="2148" spans="1:2" x14ac:dyDescent="0.25">
      <c r="A2148" s="2" t="s">
        <v>4009</v>
      </c>
      <c r="B2148"/>
    </row>
    <row r="2149" spans="1:2" x14ac:dyDescent="0.25">
      <c r="A2149" s="2" t="s">
        <v>4010</v>
      </c>
      <c r="B2149"/>
    </row>
    <row r="2150" spans="1:2" x14ac:dyDescent="0.25">
      <c r="A2150" s="2" t="s">
        <v>4011</v>
      </c>
      <c r="B2150"/>
    </row>
    <row r="2151" spans="1:2" x14ac:dyDescent="0.25">
      <c r="A2151" s="2" t="s">
        <v>4012</v>
      </c>
      <c r="B2151"/>
    </row>
    <row r="2152" spans="1:2" x14ac:dyDescent="0.25">
      <c r="A2152" s="2" t="s">
        <v>4013</v>
      </c>
      <c r="B2152"/>
    </row>
    <row r="2153" spans="1:2" x14ac:dyDescent="0.25">
      <c r="A2153" s="2" t="s">
        <v>4014</v>
      </c>
      <c r="B2153"/>
    </row>
    <row r="2154" spans="1:2" x14ac:dyDescent="0.25">
      <c r="A2154" s="2" t="s">
        <v>4015</v>
      </c>
      <c r="B2154"/>
    </row>
    <row r="2155" spans="1:2" x14ac:dyDescent="0.25">
      <c r="A2155" s="2" t="s">
        <v>4016</v>
      </c>
      <c r="B2155"/>
    </row>
    <row r="2156" spans="1:2" x14ac:dyDescent="0.25">
      <c r="A2156" s="2" t="s">
        <v>4017</v>
      </c>
      <c r="B2156"/>
    </row>
    <row r="2157" spans="1:2" x14ac:dyDescent="0.25">
      <c r="A2157" s="2" t="s">
        <v>4018</v>
      </c>
      <c r="B2157"/>
    </row>
    <row r="2158" spans="1:2" x14ac:dyDescent="0.25">
      <c r="A2158" s="2" t="s">
        <v>4019</v>
      </c>
      <c r="B2158"/>
    </row>
    <row r="2159" spans="1:2" x14ac:dyDescent="0.25">
      <c r="A2159" s="2" t="s">
        <v>4020</v>
      </c>
      <c r="B2159"/>
    </row>
    <row r="2160" spans="1:2" x14ac:dyDescent="0.25">
      <c r="A2160" s="2" t="s">
        <v>4021</v>
      </c>
      <c r="B2160"/>
    </row>
    <row r="2161" spans="1:2" x14ac:dyDescent="0.25">
      <c r="A2161" s="2" t="s">
        <v>4022</v>
      </c>
      <c r="B2161"/>
    </row>
    <row r="2162" spans="1:2" x14ac:dyDescent="0.25">
      <c r="A2162" s="2" t="s">
        <v>4023</v>
      </c>
      <c r="B2162"/>
    </row>
    <row r="2163" spans="1:2" x14ac:dyDescent="0.25">
      <c r="A2163" s="2" t="s">
        <v>4024</v>
      </c>
      <c r="B2163"/>
    </row>
    <row r="2164" spans="1:2" x14ac:dyDescent="0.25">
      <c r="A2164" s="2" t="s">
        <v>4025</v>
      </c>
      <c r="B2164"/>
    </row>
    <row r="2165" spans="1:2" x14ac:dyDescent="0.25">
      <c r="A2165" s="2" t="s">
        <v>4026</v>
      </c>
      <c r="B2165"/>
    </row>
    <row r="2166" spans="1:2" x14ac:dyDescent="0.25">
      <c r="A2166" s="2" t="s">
        <v>4027</v>
      </c>
      <c r="B2166"/>
    </row>
    <row r="2167" spans="1:2" x14ac:dyDescent="0.25">
      <c r="A2167" s="2" t="s">
        <v>4028</v>
      </c>
      <c r="B2167"/>
    </row>
    <row r="2168" spans="1:2" x14ac:dyDescent="0.25">
      <c r="A2168" s="2" t="s">
        <v>4029</v>
      </c>
      <c r="B2168"/>
    </row>
    <row r="2169" spans="1:2" x14ac:dyDescent="0.25">
      <c r="A2169" s="2" t="s">
        <v>4030</v>
      </c>
      <c r="B2169"/>
    </row>
    <row r="2170" spans="1:2" x14ac:dyDescent="0.25">
      <c r="A2170" s="2" t="s">
        <v>4031</v>
      </c>
      <c r="B2170"/>
    </row>
    <row r="2171" spans="1:2" x14ac:dyDescent="0.25">
      <c r="A2171" s="2" t="s">
        <v>4032</v>
      </c>
      <c r="B2171"/>
    </row>
    <row r="2172" spans="1:2" x14ac:dyDescent="0.25">
      <c r="A2172" s="2" t="s">
        <v>4033</v>
      </c>
      <c r="B2172"/>
    </row>
    <row r="2173" spans="1:2" x14ac:dyDescent="0.25">
      <c r="A2173" s="2" t="s">
        <v>4034</v>
      </c>
      <c r="B2173"/>
    </row>
    <row r="2174" spans="1:2" x14ac:dyDescent="0.25">
      <c r="A2174" s="2" t="s">
        <v>4035</v>
      </c>
      <c r="B2174"/>
    </row>
    <row r="2175" spans="1:2" x14ac:dyDescent="0.25">
      <c r="A2175" s="2" t="s">
        <v>4036</v>
      </c>
      <c r="B2175"/>
    </row>
    <row r="2176" spans="1:2" x14ac:dyDescent="0.25">
      <c r="A2176" s="2" t="s">
        <v>4037</v>
      </c>
      <c r="B2176"/>
    </row>
    <row r="2177" spans="1:2" x14ac:dyDescent="0.25">
      <c r="A2177" s="2" t="s">
        <v>4038</v>
      </c>
      <c r="B2177"/>
    </row>
    <row r="2178" spans="1:2" x14ac:dyDescent="0.25">
      <c r="A2178" s="2" t="s">
        <v>4039</v>
      </c>
      <c r="B2178"/>
    </row>
    <row r="2179" spans="1:2" x14ac:dyDescent="0.25">
      <c r="A2179" s="2" t="s">
        <v>4040</v>
      </c>
      <c r="B2179"/>
    </row>
    <row r="2180" spans="1:2" x14ac:dyDescent="0.25">
      <c r="A2180" s="2" t="s">
        <v>4041</v>
      </c>
      <c r="B2180"/>
    </row>
    <row r="2181" spans="1:2" x14ac:dyDescent="0.25">
      <c r="A2181" s="2" t="s">
        <v>4042</v>
      </c>
      <c r="B2181"/>
    </row>
    <row r="2182" spans="1:2" x14ac:dyDescent="0.25">
      <c r="A2182" s="2" t="s">
        <v>4043</v>
      </c>
      <c r="B2182"/>
    </row>
    <row r="2183" spans="1:2" x14ac:dyDescent="0.25">
      <c r="A2183" s="2" t="s">
        <v>4044</v>
      </c>
      <c r="B2183"/>
    </row>
    <row r="2184" spans="1:2" x14ac:dyDescent="0.25">
      <c r="A2184" s="2" t="s">
        <v>4045</v>
      </c>
      <c r="B2184"/>
    </row>
    <row r="2185" spans="1:2" x14ac:dyDescent="0.25">
      <c r="A2185" s="2" t="s">
        <v>4046</v>
      </c>
      <c r="B2185"/>
    </row>
    <row r="2186" spans="1:2" x14ac:dyDescent="0.25">
      <c r="A2186" s="2" t="s">
        <v>4047</v>
      </c>
      <c r="B2186"/>
    </row>
    <row r="2187" spans="1:2" x14ac:dyDescent="0.25">
      <c r="A2187" s="2" t="s">
        <v>4048</v>
      </c>
      <c r="B2187"/>
    </row>
    <row r="2188" spans="1:2" x14ac:dyDescent="0.25">
      <c r="A2188" s="2" t="s">
        <v>4049</v>
      </c>
      <c r="B2188"/>
    </row>
    <row r="2189" spans="1:2" x14ac:dyDescent="0.25">
      <c r="A2189" s="2" t="s">
        <v>4050</v>
      </c>
      <c r="B2189"/>
    </row>
    <row r="2190" spans="1:2" x14ac:dyDescent="0.25">
      <c r="A2190" s="2" t="s">
        <v>4051</v>
      </c>
      <c r="B2190"/>
    </row>
    <row r="2191" spans="1:2" x14ac:dyDescent="0.25">
      <c r="A2191" s="2" t="s">
        <v>4052</v>
      </c>
      <c r="B2191"/>
    </row>
    <row r="2192" spans="1:2" x14ac:dyDescent="0.25">
      <c r="A2192" s="2" t="s">
        <v>4053</v>
      </c>
      <c r="B2192"/>
    </row>
    <row r="2193" spans="1:2" x14ac:dyDescent="0.25">
      <c r="A2193" s="2" t="s">
        <v>4054</v>
      </c>
      <c r="B2193"/>
    </row>
    <row r="2194" spans="1:2" x14ac:dyDescent="0.25">
      <c r="A2194" s="2" t="s">
        <v>353</v>
      </c>
      <c r="B2194"/>
    </row>
    <row r="2195" spans="1:2" x14ac:dyDescent="0.25">
      <c r="A2195" s="2" t="s">
        <v>4055</v>
      </c>
      <c r="B2195"/>
    </row>
    <row r="2196" spans="1:2" x14ac:dyDescent="0.25">
      <c r="A2196" s="2" t="s">
        <v>4056</v>
      </c>
      <c r="B2196"/>
    </row>
    <row r="2197" spans="1:2" x14ac:dyDescent="0.25">
      <c r="A2197" s="2" t="s">
        <v>4057</v>
      </c>
      <c r="B2197"/>
    </row>
    <row r="2198" spans="1:2" x14ac:dyDescent="0.25">
      <c r="A2198" s="2" t="s">
        <v>4058</v>
      </c>
      <c r="B2198"/>
    </row>
    <row r="2199" spans="1:2" x14ac:dyDescent="0.25">
      <c r="A2199" s="2" t="s">
        <v>900</v>
      </c>
      <c r="B2199"/>
    </row>
    <row r="2200" spans="1:2" x14ac:dyDescent="0.25">
      <c r="A2200" s="2" t="s">
        <v>4059</v>
      </c>
      <c r="B2200"/>
    </row>
    <row r="2201" spans="1:2" x14ac:dyDescent="0.25">
      <c r="A2201" s="2" t="s">
        <v>4060</v>
      </c>
      <c r="B2201"/>
    </row>
    <row r="2202" spans="1:2" x14ac:dyDescent="0.25">
      <c r="A2202" s="2" t="s">
        <v>4061</v>
      </c>
      <c r="B2202"/>
    </row>
    <row r="2203" spans="1:2" x14ac:dyDescent="0.25">
      <c r="A2203" s="2" t="s">
        <v>4062</v>
      </c>
      <c r="B2203"/>
    </row>
    <row r="2204" spans="1:2" x14ac:dyDescent="0.25">
      <c r="A2204" s="2" t="s">
        <v>4063</v>
      </c>
      <c r="B2204"/>
    </row>
    <row r="2205" spans="1:2" x14ac:dyDescent="0.25">
      <c r="A2205" s="2" t="s">
        <v>4064</v>
      </c>
      <c r="B2205"/>
    </row>
    <row r="2206" spans="1:2" x14ac:dyDescent="0.25">
      <c r="A2206" s="2" t="s">
        <v>4065</v>
      </c>
      <c r="B2206"/>
    </row>
    <row r="2207" spans="1:2" x14ac:dyDescent="0.25">
      <c r="A2207" s="2" t="s">
        <v>4066</v>
      </c>
      <c r="B2207"/>
    </row>
    <row r="2208" spans="1:2" x14ac:dyDescent="0.25">
      <c r="A2208" s="2" t="s">
        <v>4067</v>
      </c>
      <c r="B2208"/>
    </row>
    <row r="2209" spans="1:2" x14ac:dyDescent="0.25">
      <c r="A2209" s="2" t="s">
        <v>4068</v>
      </c>
      <c r="B2209"/>
    </row>
    <row r="2210" spans="1:2" x14ac:dyDescent="0.25">
      <c r="A2210" s="2" t="s">
        <v>4069</v>
      </c>
      <c r="B2210"/>
    </row>
    <row r="2211" spans="1:2" x14ac:dyDescent="0.25">
      <c r="A2211" s="2" t="s">
        <v>4070</v>
      </c>
      <c r="B2211"/>
    </row>
    <row r="2212" spans="1:2" x14ac:dyDescent="0.25">
      <c r="A2212" s="2" t="s">
        <v>4071</v>
      </c>
      <c r="B2212"/>
    </row>
    <row r="2213" spans="1:2" x14ac:dyDescent="0.25">
      <c r="A2213" s="2" t="s">
        <v>4072</v>
      </c>
      <c r="B2213"/>
    </row>
    <row r="2214" spans="1:2" x14ac:dyDescent="0.25">
      <c r="A2214" s="2" t="s">
        <v>4073</v>
      </c>
      <c r="B2214"/>
    </row>
    <row r="2215" spans="1:2" x14ac:dyDescent="0.25">
      <c r="A2215" s="2" t="s">
        <v>4074</v>
      </c>
      <c r="B2215"/>
    </row>
    <row r="2216" spans="1:2" x14ac:dyDescent="0.25">
      <c r="A2216" s="2" t="s">
        <v>4075</v>
      </c>
      <c r="B2216"/>
    </row>
    <row r="2217" spans="1:2" x14ac:dyDescent="0.25">
      <c r="A2217" s="2" t="s">
        <v>4076</v>
      </c>
      <c r="B2217"/>
    </row>
    <row r="2218" spans="1:2" x14ac:dyDescent="0.25">
      <c r="A2218" s="2" t="s">
        <v>4077</v>
      </c>
      <c r="B2218"/>
    </row>
    <row r="2219" spans="1:2" x14ac:dyDescent="0.25">
      <c r="A2219" s="2" t="s">
        <v>4078</v>
      </c>
      <c r="B2219"/>
    </row>
    <row r="2220" spans="1:2" x14ac:dyDescent="0.25">
      <c r="A2220" s="2" t="s">
        <v>4079</v>
      </c>
      <c r="B2220"/>
    </row>
    <row r="2221" spans="1:2" x14ac:dyDescent="0.25">
      <c r="A2221" s="2" t="s">
        <v>4080</v>
      </c>
      <c r="B2221"/>
    </row>
    <row r="2222" spans="1:2" x14ac:dyDescent="0.25">
      <c r="A2222" s="2" t="s">
        <v>4081</v>
      </c>
      <c r="B2222"/>
    </row>
    <row r="2223" spans="1:2" x14ac:dyDescent="0.25">
      <c r="A2223" s="2" t="s">
        <v>4082</v>
      </c>
      <c r="B2223"/>
    </row>
    <row r="2224" spans="1:2" x14ac:dyDescent="0.25">
      <c r="A2224" s="2" t="s">
        <v>4083</v>
      </c>
      <c r="B2224"/>
    </row>
    <row r="2225" spans="1:2" x14ac:dyDescent="0.25">
      <c r="A2225" s="2" t="s">
        <v>4084</v>
      </c>
      <c r="B2225"/>
    </row>
    <row r="2226" spans="1:2" x14ac:dyDescent="0.25">
      <c r="A2226" s="2" t="s">
        <v>4085</v>
      </c>
      <c r="B2226"/>
    </row>
    <row r="2227" spans="1:2" x14ac:dyDescent="0.25">
      <c r="A2227" s="2" t="s">
        <v>4086</v>
      </c>
      <c r="B2227"/>
    </row>
    <row r="2228" spans="1:2" x14ac:dyDescent="0.25">
      <c r="A2228" s="2" t="s">
        <v>4087</v>
      </c>
      <c r="B2228"/>
    </row>
    <row r="2229" spans="1:2" x14ac:dyDescent="0.25">
      <c r="A2229" s="2" t="s">
        <v>4088</v>
      </c>
      <c r="B2229"/>
    </row>
    <row r="2230" spans="1:2" x14ac:dyDescent="0.25">
      <c r="A2230" s="2" t="s">
        <v>4089</v>
      </c>
      <c r="B2230"/>
    </row>
    <row r="2231" spans="1:2" x14ac:dyDescent="0.25">
      <c r="A2231" s="2" t="s">
        <v>4090</v>
      </c>
      <c r="B2231"/>
    </row>
    <row r="2232" spans="1:2" x14ac:dyDescent="0.25">
      <c r="A2232" s="2" t="s">
        <v>4091</v>
      </c>
      <c r="B2232"/>
    </row>
    <row r="2233" spans="1:2" x14ac:dyDescent="0.25">
      <c r="A2233" s="2" t="s">
        <v>4092</v>
      </c>
      <c r="B2233"/>
    </row>
    <row r="2234" spans="1:2" x14ac:dyDescent="0.25">
      <c r="A2234" s="2" t="s">
        <v>4093</v>
      </c>
      <c r="B2234"/>
    </row>
    <row r="2235" spans="1:2" x14ac:dyDescent="0.25">
      <c r="A2235" s="2" t="s">
        <v>4094</v>
      </c>
      <c r="B2235"/>
    </row>
    <row r="2236" spans="1:2" x14ac:dyDescent="0.25">
      <c r="A2236" s="2" t="s">
        <v>4095</v>
      </c>
      <c r="B2236"/>
    </row>
    <row r="2237" spans="1:2" x14ac:dyDescent="0.25">
      <c r="A2237" s="2" t="s">
        <v>4096</v>
      </c>
      <c r="B2237"/>
    </row>
    <row r="2238" spans="1:2" x14ac:dyDescent="0.25">
      <c r="A2238" s="2" t="s">
        <v>4097</v>
      </c>
      <c r="B2238"/>
    </row>
    <row r="2239" spans="1:2" x14ac:dyDescent="0.25">
      <c r="A2239" s="2" t="s">
        <v>4098</v>
      </c>
      <c r="B2239"/>
    </row>
    <row r="2240" spans="1:2" x14ac:dyDescent="0.25">
      <c r="A2240" s="2" t="s">
        <v>4099</v>
      </c>
      <c r="B2240"/>
    </row>
    <row r="2241" spans="1:2" x14ac:dyDescent="0.25">
      <c r="A2241" s="2" t="s">
        <v>4100</v>
      </c>
      <c r="B2241"/>
    </row>
    <row r="2242" spans="1:2" x14ac:dyDescent="0.25">
      <c r="A2242" s="2" t="s">
        <v>4101</v>
      </c>
      <c r="B2242"/>
    </row>
    <row r="2243" spans="1:2" x14ac:dyDescent="0.25">
      <c r="A2243" s="2" t="s">
        <v>4102</v>
      </c>
      <c r="B2243"/>
    </row>
    <row r="2244" spans="1:2" x14ac:dyDescent="0.25">
      <c r="A2244" s="2" t="s">
        <v>4103</v>
      </c>
      <c r="B2244"/>
    </row>
    <row r="2245" spans="1:2" x14ac:dyDescent="0.25">
      <c r="A2245" s="2" t="s">
        <v>4104</v>
      </c>
      <c r="B2245"/>
    </row>
    <row r="2246" spans="1:2" x14ac:dyDescent="0.25">
      <c r="A2246" s="2" t="s">
        <v>4105</v>
      </c>
      <c r="B2246"/>
    </row>
    <row r="2247" spans="1:2" x14ac:dyDescent="0.25">
      <c r="A2247" s="2" t="s">
        <v>4106</v>
      </c>
      <c r="B2247"/>
    </row>
    <row r="2248" spans="1:2" x14ac:dyDescent="0.25">
      <c r="A2248" s="2" t="s">
        <v>4107</v>
      </c>
      <c r="B2248"/>
    </row>
    <row r="2249" spans="1:2" x14ac:dyDescent="0.25">
      <c r="A2249" s="2" t="s">
        <v>4108</v>
      </c>
      <c r="B2249"/>
    </row>
    <row r="2250" spans="1:2" x14ac:dyDescent="0.25">
      <c r="A2250" s="2" t="s">
        <v>4109</v>
      </c>
      <c r="B2250"/>
    </row>
    <row r="2251" spans="1:2" x14ac:dyDescent="0.25">
      <c r="A2251" s="2" t="s">
        <v>4110</v>
      </c>
      <c r="B2251"/>
    </row>
    <row r="2252" spans="1:2" x14ac:dyDescent="0.25">
      <c r="A2252" s="2" t="s">
        <v>4111</v>
      </c>
      <c r="B2252"/>
    </row>
    <row r="2253" spans="1:2" x14ac:dyDescent="0.25">
      <c r="A2253" s="2" t="s">
        <v>4112</v>
      </c>
      <c r="B2253"/>
    </row>
    <row r="2254" spans="1:2" x14ac:dyDescent="0.25">
      <c r="A2254" s="2" t="s">
        <v>4113</v>
      </c>
      <c r="B2254"/>
    </row>
    <row r="2255" spans="1:2" x14ac:dyDescent="0.25">
      <c r="A2255" s="2" t="s">
        <v>4114</v>
      </c>
      <c r="B2255"/>
    </row>
    <row r="2256" spans="1:2" x14ac:dyDescent="0.25">
      <c r="A2256" s="2" t="s">
        <v>4115</v>
      </c>
      <c r="B2256"/>
    </row>
    <row r="2257" spans="1:2" x14ac:dyDescent="0.25">
      <c r="A2257" s="2" t="s">
        <v>4116</v>
      </c>
      <c r="B2257"/>
    </row>
    <row r="2258" spans="1:2" x14ac:dyDescent="0.25">
      <c r="A2258" s="2" t="s">
        <v>4117</v>
      </c>
      <c r="B2258"/>
    </row>
    <row r="2259" spans="1:2" x14ac:dyDescent="0.25">
      <c r="A2259" s="2" t="s">
        <v>4118</v>
      </c>
      <c r="B2259"/>
    </row>
    <row r="2260" spans="1:2" x14ac:dyDescent="0.25">
      <c r="A2260" s="2" t="s">
        <v>4119</v>
      </c>
      <c r="B2260"/>
    </row>
    <row r="2261" spans="1:2" x14ac:dyDescent="0.25">
      <c r="A2261" s="2" t="s">
        <v>4120</v>
      </c>
      <c r="B2261"/>
    </row>
    <row r="2262" spans="1:2" x14ac:dyDescent="0.25">
      <c r="A2262" s="2" t="s">
        <v>4121</v>
      </c>
      <c r="B2262"/>
    </row>
    <row r="2263" spans="1:2" x14ac:dyDescent="0.25">
      <c r="A2263" s="2" t="s">
        <v>4122</v>
      </c>
      <c r="B2263"/>
    </row>
    <row r="2264" spans="1:2" x14ac:dyDescent="0.25">
      <c r="A2264" s="2" t="s">
        <v>4123</v>
      </c>
      <c r="B2264"/>
    </row>
    <row r="2265" spans="1:2" x14ac:dyDescent="0.25">
      <c r="A2265" s="2" t="s">
        <v>4124</v>
      </c>
      <c r="B2265"/>
    </row>
    <row r="2266" spans="1:2" x14ac:dyDescent="0.25">
      <c r="A2266" s="2" t="s">
        <v>4125</v>
      </c>
      <c r="B2266"/>
    </row>
    <row r="2267" spans="1:2" x14ac:dyDescent="0.25">
      <c r="A2267" s="2" t="s">
        <v>4126</v>
      </c>
      <c r="B2267"/>
    </row>
    <row r="2268" spans="1:2" x14ac:dyDescent="0.25">
      <c r="A2268" s="2" t="s">
        <v>4127</v>
      </c>
      <c r="B2268"/>
    </row>
    <row r="2269" spans="1:2" x14ac:dyDescent="0.25">
      <c r="A2269" s="2" t="s">
        <v>4128</v>
      </c>
      <c r="B2269"/>
    </row>
    <row r="2270" spans="1:2" x14ac:dyDescent="0.25">
      <c r="A2270" s="2" t="s">
        <v>4129</v>
      </c>
      <c r="B2270"/>
    </row>
    <row r="2271" spans="1:2" x14ac:dyDescent="0.25">
      <c r="A2271" s="2" t="s">
        <v>4130</v>
      </c>
      <c r="B2271"/>
    </row>
    <row r="2272" spans="1:2" x14ac:dyDescent="0.25">
      <c r="A2272" s="2" t="s">
        <v>4131</v>
      </c>
      <c r="B2272"/>
    </row>
    <row r="2273" spans="1:2" x14ac:dyDescent="0.25">
      <c r="A2273" s="2" t="s">
        <v>4132</v>
      </c>
      <c r="B2273"/>
    </row>
    <row r="2274" spans="1:2" x14ac:dyDescent="0.25">
      <c r="A2274" s="2" t="s">
        <v>4133</v>
      </c>
      <c r="B2274"/>
    </row>
    <row r="2275" spans="1:2" x14ac:dyDescent="0.25">
      <c r="A2275" s="2" t="s">
        <v>4134</v>
      </c>
      <c r="B2275"/>
    </row>
    <row r="2276" spans="1:2" x14ac:dyDescent="0.25">
      <c r="A2276" s="2" t="s">
        <v>4135</v>
      </c>
      <c r="B2276"/>
    </row>
    <row r="2277" spans="1:2" x14ac:dyDescent="0.25">
      <c r="A2277" s="2" t="s">
        <v>4136</v>
      </c>
      <c r="B2277"/>
    </row>
    <row r="2278" spans="1:2" x14ac:dyDescent="0.25">
      <c r="A2278" s="2" t="s">
        <v>4137</v>
      </c>
      <c r="B2278"/>
    </row>
    <row r="2279" spans="1:2" x14ac:dyDescent="0.25">
      <c r="A2279" s="2" t="s">
        <v>4138</v>
      </c>
      <c r="B2279"/>
    </row>
    <row r="2280" spans="1:2" x14ac:dyDescent="0.25">
      <c r="A2280" s="2" t="s">
        <v>4139</v>
      </c>
      <c r="B2280"/>
    </row>
    <row r="2281" spans="1:2" x14ac:dyDescent="0.25">
      <c r="A2281" s="2" t="s">
        <v>4140</v>
      </c>
      <c r="B2281"/>
    </row>
    <row r="2282" spans="1:2" x14ac:dyDescent="0.25">
      <c r="A2282" s="2" t="s">
        <v>4141</v>
      </c>
      <c r="B2282"/>
    </row>
    <row r="2283" spans="1:2" x14ac:dyDescent="0.25">
      <c r="A2283" s="2" t="s">
        <v>4142</v>
      </c>
      <c r="B2283"/>
    </row>
    <row r="2284" spans="1:2" x14ac:dyDescent="0.25">
      <c r="A2284" s="2" t="s">
        <v>4143</v>
      </c>
      <c r="B2284"/>
    </row>
    <row r="2285" spans="1:2" x14ac:dyDescent="0.25">
      <c r="A2285" s="2" t="s">
        <v>4144</v>
      </c>
      <c r="B2285"/>
    </row>
    <row r="2286" spans="1:2" x14ac:dyDescent="0.25">
      <c r="A2286" s="2" t="s">
        <v>4145</v>
      </c>
      <c r="B2286"/>
    </row>
    <row r="2287" spans="1:2" x14ac:dyDescent="0.25">
      <c r="A2287" s="2" t="s">
        <v>4146</v>
      </c>
      <c r="B2287"/>
    </row>
    <row r="2288" spans="1:2" x14ac:dyDescent="0.25">
      <c r="A2288" s="2" t="s">
        <v>4147</v>
      </c>
      <c r="B2288"/>
    </row>
    <row r="2289" spans="1:2" x14ac:dyDescent="0.25">
      <c r="A2289" s="2" t="s">
        <v>4148</v>
      </c>
      <c r="B2289"/>
    </row>
    <row r="2290" spans="1:2" x14ac:dyDescent="0.25">
      <c r="A2290" s="2" t="s">
        <v>4149</v>
      </c>
      <c r="B2290"/>
    </row>
    <row r="2291" spans="1:2" x14ac:dyDescent="0.25">
      <c r="A2291" s="2" t="s">
        <v>4150</v>
      </c>
      <c r="B2291"/>
    </row>
    <row r="2292" spans="1:2" x14ac:dyDescent="0.25">
      <c r="A2292" s="2" t="s">
        <v>4151</v>
      </c>
      <c r="B2292"/>
    </row>
    <row r="2293" spans="1:2" x14ac:dyDescent="0.25">
      <c r="A2293" s="2" t="s">
        <v>4152</v>
      </c>
      <c r="B2293"/>
    </row>
    <row r="2294" spans="1:2" x14ac:dyDescent="0.25">
      <c r="A2294" s="2" t="s">
        <v>4153</v>
      </c>
      <c r="B2294"/>
    </row>
    <row r="2295" spans="1:2" x14ac:dyDescent="0.25">
      <c r="A2295" s="2" t="s">
        <v>4154</v>
      </c>
      <c r="B2295"/>
    </row>
    <row r="2296" spans="1:2" x14ac:dyDescent="0.25">
      <c r="A2296" s="2" t="s">
        <v>4155</v>
      </c>
      <c r="B2296"/>
    </row>
    <row r="2297" spans="1:2" x14ac:dyDescent="0.25">
      <c r="A2297" s="2" t="s">
        <v>4156</v>
      </c>
      <c r="B2297"/>
    </row>
    <row r="2298" spans="1:2" x14ac:dyDescent="0.25">
      <c r="A2298" s="2" t="s">
        <v>4157</v>
      </c>
      <c r="B2298"/>
    </row>
    <row r="2299" spans="1:2" x14ac:dyDescent="0.25">
      <c r="A2299" s="2" t="s">
        <v>4158</v>
      </c>
      <c r="B2299"/>
    </row>
    <row r="2300" spans="1:2" x14ac:dyDescent="0.25">
      <c r="A2300" s="2" t="s">
        <v>4159</v>
      </c>
      <c r="B2300"/>
    </row>
    <row r="2301" spans="1:2" x14ac:dyDescent="0.25">
      <c r="A2301" s="2" t="s">
        <v>4160</v>
      </c>
      <c r="B2301"/>
    </row>
    <row r="2302" spans="1:2" x14ac:dyDescent="0.25">
      <c r="A2302" s="2" t="s">
        <v>4161</v>
      </c>
      <c r="B2302"/>
    </row>
    <row r="2303" spans="1:2" x14ac:dyDescent="0.25">
      <c r="A2303" s="2" t="s">
        <v>4162</v>
      </c>
      <c r="B2303"/>
    </row>
    <row r="2304" spans="1:2" x14ac:dyDescent="0.25">
      <c r="A2304" s="2" t="s">
        <v>4163</v>
      </c>
      <c r="B2304"/>
    </row>
    <row r="2305" spans="1:2" x14ac:dyDescent="0.25">
      <c r="A2305" s="2" t="s">
        <v>4164</v>
      </c>
      <c r="B2305"/>
    </row>
    <row r="2306" spans="1:2" x14ac:dyDescent="0.25">
      <c r="A2306" s="2" t="s">
        <v>4165</v>
      </c>
      <c r="B2306"/>
    </row>
    <row r="2307" spans="1:2" x14ac:dyDescent="0.25">
      <c r="A2307" s="2" t="s">
        <v>4166</v>
      </c>
      <c r="B2307"/>
    </row>
    <row r="2308" spans="1:2" x14ac:dyDescent="0.25">
      <c r="A2308" s="2" t="s">
        <v>4167</v>
      </c>
      <c r="B2308"/>
    </row>
    <row r="2309" spans="1:2" x14ac:dyDescent="0.25">
      <c r="A2309" s="2" t="s">
        <v>4168</v>
      </c>
      <c r="B2309"/>
    </row>
    <row r="2310" spans="1:2" x14ac:dyDescent="0.25">
      <c r="A2310" s="2" t="s">
        <v>4169</v>
      </c>
      <c r="B2310"/>
    </row>
    <row r="2311" spans="1:2" x14ac:dyDescent="0.25">
      <c r="A2311" s="2" t="s">
        <v>4170</v>
      </c>
      <c r="B2311"/>
    </row>
    <row r="2312" spans="1:2" x14ac:dyDescent="0.25">
      <c r="A2312" s="2" t="s">
        <v>4171</v>
      </c>
      <c r="B2312"/>
    </row>
    <row r="2313" spans="1:2" x14ac:dyDescent="0.25">
      <c r="A2313" s="2" t="s">
        <v>4172</v>
      </c>
      <c r="B2313"/>
    </row>
    <row r="2314" spans="1:2" x14ac:dyDescent="0.25">
      <c r="A2314" s="2" t="s">
        <v>4173</v>
      </c>
      <c r="B2314"/>
    </row>
    <row r="2315" spans="1:2" x14ac:dyDescent="0.25">
      <c r="A2315" s="2" t="s">
        <v>4174</v>
      </c>
      <c r="B2315"/>
    </row>
    <row r="2316" spans="1:2" x14ac:dyDescent="0.25">
      <c r="A2316" s="2" t="s">
        <v>4175</v>
      </c>
      <c r="B2316"/>
    </row>
    <row r="2317" spans="1:2" x14ac:dyDescent="0.25">
      <c r="A2317" s="2" t="s">
        <v>4176</v>
      </c>
      <c r="B2317"/>
    </row>
    <row r="2318" spans="1:2" x14ac:dyDescent="0.25">
      <c r="A2318" s="2" t="s">
        <v>4177</v>
      </c>
      <c r="B2318"/>
    </row>
    <row r="2319" spans="1:2" x14ac:dyDescent="0.25">
      <c r="A2319" s="2" t="s">
        <v>4178</v>
      </c>
      <c r="B2319"/>
    </row>
    <row r="2320" spans="1:2" x14ac:dyDescent="0.25">
      <c r="A2320" s="2" t="s">
        <v>4179</v>
      </c>
      <c r="B2320"/>
    </row>
    <row r="2321" spans="1:2" x14ac:dyDescent="0.25">
      <c r="A2321" s="2" t="s">
        <v>4180</v>
      </c>
      <c r="B2321"/>
    </row>
    <row r="2322" spans="1:2" x14ac:dyDescent="0.25">
      <c r="A2322" s="2" t="s">
        <v>4181</v>
      </c>
      <c r="B2322"/>
    </row>
    <row r="2323" spans="1:2" x14ac:dyDescent="0.25">
      <c r="A2323" s="2" t="s">
        <v>4182</v>
      </c>
      <c r="B2323"/>
    </row>
    <row r="2324" spans="1:2" x14ac:dyDescent="0.25">
      <c r="A2324" s="2" t="s">
        <v>4183</v>
      </c>
      <c r="B2324"/>
    </row>
    <row r="2325" spans="1:2" x14ac:dyDescent="0.25">
      <c r="A2325" s="2" t="s">
        <v>837</v>
      </c>
      <c r="B2325"/>
    </row>
    <row r="2326" spans="1:2" x14ac:dyDescent="0.25">
      <c r="A2326" s="2" t="s">
        <v>4184</v>
      </c>
      <c r="B2326"/>
    </row>
    <row r="2327" spans="1:2" x14ac:dyDescent="0.25">
      <c r="A2327" s="2" t="s">
        <v>4185</v>
      </c>
      <c r="B2327"/>
    </row>
    <row r="2328" spans="1:2" x14ac:dyDescent="0.25">
      <c r="A2328" s="2" t="s">
        <v>4186</v>
      </c>
      <c r="B2328"/>
    </row>
    <row r="2329" spans="1:2" x14ac:dyDescent="0.25">
      <c r="A2329" s="2" t="s">
        <v>4187</v>
      </c>
      <c r="B2329"/>
    </row>
    <row r="2330" spans="1:2" x14ac:dyDescent="0.25">
      <c r="A2330" s="2" t="s">
        <v>4188</v>
      </c>
      <c r="B2330"/>
    </row>
    <row r="2331" spans="1:2" x14ac:dyDescent="0.25">
      <c r="A2331" s="2" t="s">
        <v>4189</v>
      </c>
      <c r="B2331"/>
    </row>
    <row r="2332" spans="1:2" x14ac:dyDescent="0.25">
      <c r="A2332" s="2" t="s">
        <v>4190</v>
      </c>
      <c r="B2332"/>
    </row>
    <row r="2333" spans="1:2" x14ac:dyDescent="0.25">
      <c r="A2333" s="2" t="s">
        <v>4191</v>
      </c>
      <c r="B2333"/>
    </row>
    <row r="2334" spans="1:2" x14ac:dyDescent="0.25">
      <c r="A2334" s="2" t="s">
        <v>4192</v>
      </c>
      <c r="B2334"/>
    </row>
    <row r="2335" spans="1:2" x14ac:dyDescent="0.25">
      <c r="A2335" s="2" t="s">
        <v>4193</v>
      </c>
      <c r="B2335"/>
    </row>
    <row r="2336" spans="1:2" x14ac:dyDescent="0.25">
      <c r="A2336" s="2" t="s">
        <v>4194</v>
      </c>
      <c r="B2336"/>
    </row>
    <row r="2337" spans="1:2" x14ac:dyDescent="0.25">
      <c r="A2337" s="2" t="s">
        <v>4195</v>
      </c>
      <c r="B2337"/>
    </row>
    <row r="2338" spans="1:2" x14ac:dyDescent="0.25">
      <c r="A2338" s="2" t="s">
        <v>4196</v>
      </c>
      <c r="B2338"/>
    </row>
    <row r="2339" spans="1:2" x14ac:dyDescent="0.25">
      <c r="A2339" s="2" t="s">
        <v>4197</v>
      </c>
      <c r="B2339"/>
    </row>
    <row r="2340" spans="1:2" x14ac:dyDescent="0.25">
      <c r="A2340" s="2" t="s">
        <v>4198</v>
      </c>
      <c r="B2340"/>
    </row>
    <row r="2341" spans="1:2" x14ac:dyDescent="0.25">
      <c r="A2341" s="2" t="s">
        <v>4199</v>
      </c>
      <c r="B2341"/>
    </row>
    <row r="2342" spans="1:2" x14ac:dyDescent="0.25">
      <c r="A2342" s="2" t="s">
        <v>4200</v>
      </c>
      <c r="B2342"/>
    </row>
    <row r="2343" spans="1:2" x14ac:dyDescent="0.25">
      <c r="A2343" s="2" t="s">
        <v>4201</v>
      </c>
      <c r="B2343"/>
    </row>
    <row r="2344" spans="1:2" x14ac:dyDescent="0.25">
      <c r="A2344" s="2" t="s">
        <v>4202</v>
      </c>
      <c r="B2344"/>
    </row>
    <row r="2345" spans="1:2" x14ac:dyDescent="0.25">
      <c r="A2345" s="2" t="s">
        <v>4203</v>
      </c>
      <c r="B2345"/>
    </row>
    <row r="2346" spans="1:2" x14ac:dyDescent="0.25">
      <c r="A2346" s="2" t="s">
        <v>4204</v>
      </c>
      <c r="B2346"/>
    </row>
    <row r="2347" spans="1:2" x14ac:dyDescent="0.25">
      <c r="A2347" s="2" t="s">
        <v>4205</v>
      </c>
      <c r="B2347"/>
    </row>
    <row r="2348" spans="1:2" x14ac:dyDescent="0.25">
      <c r="A2348" s="2" t="s">
        <v>4206</v>
      </c>
      <c r="B2348"/>
    </row>
    <row r="2349" spans="1:2" x14ac:dyDescent="0.25">
      <c r="A2349" s="2" t="s">
        <v>4207</v>
      </c>
      <c r="B2349"/>
    </row>
    <row r="2350" spans="1:2" x14ac:dyDescent="0.25">
      <c r="A2350" s="2" t="s">
        <v>4208</v>
      </c>
      <c r="B2350"/>
    </row>
    <row r="2351" spans="1:2" x14ac:dyDescent="0.25">
      <c r="A2351" s="2" t="s">
        <v>4209</v>
      </c>
      <c r="B2351"/>
    </row>
    <row r="2352" spans="1:2" x14ac:dyDescent="0.25">
      <c r="A2352" s="2" t="s">
        <v>4210</v>
      </c>
      <c r="B2352"/>
    </row>
    <row r="2353" spans="1:2" x14ac:dyDescent="0.25">
      <c r="A2353" s="2" t="s">
        <v>4211</v>
      </c>
      <c r="B2353"/>
    </row>
    <row r="2354" spans="1:2" x14ac:dyDescent="0.25">
      <c r="A2354" s="2" t="s">
        <v>4212</v>
      </c>
      <c r="B2354"/>
    </row>
    <row r="2355" spans="1:2" x14ac:dyDescent="0.25">
      <c r="A2355" s="2" t="s">
        <v>4213</v>
      </c>
      <c r="B2355"/>
    </row>
    <row r="2356" spans="1:2" x14ac:dyDescent="0.25">
      <c r="A2356" s="2" t="s">
        <v>4214</v>
      </c>
      <c r="B2356"/>
    </row>
    <row r="2357" spans="1:2" x14ac:dyDescent="0.25">
      <c r="A2357" s="2" t="s">
        <v>4215</v>
      </c>
      <c r="B2357"/>
    </row>
    <row r="2358" spans="1:2" x14ac:dyDescent="0.25">
      <c r="A2358" s="2" t="s">
        <v>4216</v>
      </c>
      <c r="B2358"/>
    </row>
    <row r="2359" spans="1:2" x14ac:dyDescent="0.25">
      <c r="A2359" s="2" t="s">
        <v>4217</v>
      </c>
      <c r="B2359"/>
    </row>
    <row r="2360" spans="1:2" x14ac:dyDescent="0.25">
      <c r="A2360" s="2" t="s">
        <v>4218</v>
      </c>
      <c r="B2360"/>
    </row>
    <row r="2361" spans="1:2" x14ac:dyDescent="0.25">
      <c r="A2361" s="2" t="s">
        <v>4219</v>
      </c>
      <c r="B2361"/>
    </row>
    <row r="2362" spans="1:2" x14ac:dyDescent="0.25">
      <c r="A2362" s="2" t="s">
        <v>4220</v>
      </c>
      <c r="B2362"/>
    </row>
    <row r="2363" spans="1:2" x14ac:dyDescent="0.25">
      <c r="A2363" s="2" t="s">
        <v>4221</v>
      </c>
      <c r="B2363"/>
    </row>
    <row r="2364" spans="1:2" x14ac:dyDescent="0.25">
      <c r="A2364" s="2" t="s">
        <v>4222</v>
      </c>
      <c r="B2364"/>
    </row>
    <row r="2365" spans="1:2" x14ac:dyDescent="0.25">
      <c r="A2365" s="2" t="s">
        <v>4223</v>
      </c>
      <c r="B2365"/>
    </row>
    <row r="2366" spans="1:2" x14ac:dyDescent="0.25">
      <c r="A2366" s="2" t="s">
        <v>4224</v>
      </c>
      <c r="B2366"/>
    </row>
    <row r="2367" spans="1:2" x14ac:dyDescent="0.25">
      <c r="A2367" s="2" t="s">
        <v>4225</v>
      </c>
      <c r="B2367"/>
    </row>
    <row r="2368" spans="1:2" x14ac:dyDescent="0.25">
      <c r="A2368" s="2" t="s">
        <v>4226</v>
      </c>
      <c r="B2368"/>
    </row>
    <row r="2369" spans="1:2" x14ac:dyDescent="0.25">
      <c r="A2369" s="2" t="s">
        <v>4227</v>
      </c>
      <c r="B2369"/>
    </row>
    <row r="2370" spans="1:2" x14ac:dyDescent="0.25">
      <c r="A2370" s="2" t="s">
        <v>4228</v>
      </c>
      <c r="B2370"/>
    </row>
    <row r="2371" spans="1:2" x14ac:dyDescent="0.25">
      <c r="A2371" s="2" t="s">
        <v>4229</v>
      </c>
      <c r="B2371"/>
    </row>
    <row r="2372" spans="1:2" x14ac:dyDescent="0.25">
      <c r="A2372" s="2" t="s">
        <v>4230</v>
      </c>
      <c r="B2372"/>
    </row>
    <row r="2373" spans="1:2" x14ac:dyDescent="0.25">
      <c r="A2373" s="2" t="s">
        <v>4231</v>
      </c>
      <c r="B2373"/>
    </row>
    <row r="2374" spans="1:2" x14ac:dyDescent="0.25">
      <c r="A2374" s="2" t="s">
        <v>4232</v>
      </c>
      <c r="B2374"/>
    </row>
    <row r="2375" spans="1:2" x14ac:dyDescent="0.25">
      <c r="A2375" s="2" t="s">
        <v>4233</v>
      </c>
      <c r="B2375"/>
    </row>
    <row r="2376" spans="1:2" x14ac:dyDescent="0.25">
      <c r="A2376" s="2" t="s">
        <v>4234</v>
      </c>
      <c r="B2376"/>
    </row>
    <row r="2377" spans="1:2" x14ac:dyDescent="0.25">
      <c r="A2377" s="2" t="s">
        <v>4235</v>
      </c>
      <c r="B2377"/>
    </row>
    <row r="2378" spans="1:2" x14ac:dyDescent="0.25">
      <c r="A2378" s="2" t="s">
        <v>4236</v>
      </c>
      <c r="B2378"/>
    </row>
    <row r="2379" spans="1:2" x14ac:dyDescent="0.25">
      <c r="A2379" s="2" t="s">
        <v>4237</v>
      </c>
      <c r="B2379"/>
    </row>
    <row r="2380" spans="1:2" x14ac:dyDescent="0.25">
      <c r="A2380" s="2" t="s">
        <v>4238</v>
      </c>
      <c r="B2380"/>
    </row>
    <row r="2381" spans="1:2" x14ac:dyDescent="0.25">
      <c r="A2381" s="2" t="s">
        <v>4239</v>
      </c>
      <c r="B2381"/>
    </row>
    <row r="2382" spans="1:2" x14ac:dyDescent="0.25">
      <c r="A2382" s="2" t="s">
        <v>4240</v>
      </c>
      <c r="B2382"/>
    </row>
    <row r="2383" spans="1:2" x14ac:dyDescent="0.25">
      <c r="A2383" s="2" t="s">
        <v>4241</v>
      </c>
      <c r="B2383"/>
    </row>
    <row r="2384" spans="1:2" x14ac:dyDescent="0.25">
      <c r="A2384" s="2" t="s">
        <v>4242</v>
      </c>
      <c r="B2384"/>
    </row>
    <row r="2385" spans="1:2" x14ac:dyDescent="0.25">
      <c r="A2385" s="2" t="s">
        <v>4243</v>
      </c>
      <c r="B2385"/>
    </row>
    <row r="2386" spans="1:2" x14ac:dyDescent="0.25">
      <c r="A2386" s="2" t="s">
        <v>4244</v>
      </c>
      <c r="B2386"/>
    </row>
    <row r="2387" spans="1:2" x14ac:dyDescent="0.25">
      <c r="A2387" s="2" t="s">
        <v>4245</v>
      </c>
      <c r="B2387"/>
    </row>
    <row r="2388" spans="1:2" x14ac:dyDescent="0.25">
      <c r="A2388" s="2" t="s">
        <v>4246</v>
      </c>
      <c r="B2388"/>
    </row>
    <row r="2389" spans="1:2" x14ac:dyDescent="0.25">
      <c r="A2389" s="2" t="s">
        <v>4247</v>
      </c>
      <c r="B2389"/>
    </row>
    <row r="2390" spans="1:2" x14ac:dyDescent="0.25">
      <c r="A2390" s="2" t="s">
        <v>4248</v>
      </c>
      <c r="B2390"/>
    </row>
    <row r="2391" spans="1:2" x14ac:dyDescent="0.25">
      <c r="A2391" s="2" t="s">
        <v>4249</v>
      </c>
      <c r="B2391"/>
    </row>
    <row r="2392" spans="1:2" x14ac:dyDescent="0.25">
      <c r="A2392" s="2" t="s">
        <v>4250</v>
      </c>
      <c r="B2392"/>
    </row>
    <row r="2393" spans="1:2" x14ac:dyDescent="0.25">
      <c r="A2393" s="2" t="s">
        <v>4251</v>
      </c>
      <c r="B2393"/>
    </row>
    <row r="2394" spans="1:2" x14ac:dyDescent="0.25">
      <c r="A2394" s="2" t="s">
        <v>4252</v>
      </c>
      <c r="B2394"/>
    </row>
    <row r="2395" spans="1:2" x14ac:dyDescent="0.25">
      <c r="A2395" s="2" t="s">
        <v>4253</v>
      </c>
      <c r="B2395"/>
    </row>
    <row r="2396" spans="1:2" x14ac:dyDescent="0.25">
      <c r="A2396" s="2" t="s">
        <v>4254</v>
      </c>
      <c r="B2396"/>
    </row>
    <row r="2397" spans="1:2" x14ac:dyDescent="0.25">
      <c r="A2397" s="2" t="s">
        <v>4255</v>
      </c>
      <c r="B2397"/>
    </row>
    <row r="2398" spans="1:2" x14ac:dyDescent="0.25">
      <c r="A2398" s="2" t="s">
        <v>4256</v>
      </c>
      <c r="B2398"/>
    </row>
    <row r="2399" spans="1:2" x14ac:dyDescent="0.25">
      <c r="A2399" s="2" t="s">
        <v>4257</v>
      </c>
      <c r="B2399"/>
    </row>
    <row r="2400" spans="1:2" x14ac:dyDescent="0.25">
      <c r="A2400" s="2" t="s">
        <v>4258</v>
      </c>
      <c r="B2400"/>
    </row>
    <row r="2401" spans="1:2" x14ac:dyDescent="0.25">
      <c r="A2401" s="2" t="s">
        <v>4259</v>
      </c>
      <c r="B2401"/>
    </row>
    <row r="2402" spans="1:2" x14ac:dyDescent="0.25">
      <c r="A2402" s="2" t="s">
        <v>4260</v>
      </c>
      <c r="B2402"/>
    </row>
    <row r="2403" spans="1:2" x14ac:dyDescent="0.25">
      <c r="A2403" s="2" t="s">
        <v>4261</v>
      </c>
      <c r="B2403"/>
    </row>
    <row r="2404" spans="1:2" x14ac:dyDescent="0.25">
      <c r="A2404" s="2" t="s">
        <v>4262</v>
      </c>
      <c r="B2404"/>
    </row>
    <row r="2405" spans="1:2" x14ac:dyDescent="0.25">
      <c r="A2405" s="2" t="s">
        <v>4263</v>
      </c>
      <c r="B2405"/>
    </row>
    <row r="2406" spans="1:2" x14ac:dyDescent="0.25">
      <c r="A2406" s="2" t="s">
        <v>4264</v>
      </c>
      <c r="B2406"/>
    </row>
    <row r="2407" spans="1:2" x14ac:dyDescent="0.25">
      <c r="A2407" s="2" t="s">
        <v>4265</v>
      </c>
      <c r="B2407"/>
    </row>
    <row r="2408" spans="1:2" x14ac:dyDescent="0.25">
      <c r="A2408" s="2" t="s">
        <v>4266</v>
      </c>
      <c r="B2408"/>
    </row>
    <row r="2409" spans="1:2" x14ac:dyDescent="0.25">
      <c r="A2409" s="2" t="s">
        <v>4267</v>
      </c>
      <c r="B2409"/>
    </row>
    <row r="2410" spans="1:2" x14ac:dyDescent="0.25">
      <c r="A2410" s="2" t="s">
        <v>4268</v>
      </c>
      <c r="B2410"/>
    </row>
    <row r="2411" spans="1:2" x14ac:dyDescent="0.25">
      <c r="A2411" s="2" t="s">
        <v>4269</v>
      </c>
      <c r="B2411"/>
    </row>
    <row r="2412" spans="1:2" x14ac:dyDescent="0.25">
      <c r="A2412" s="2" t="s">
        <v>4270</v>
      </c>
      <c r="B2412"/>
    </row>
    <row r="2413" spans="1:2" x14ac:dyDescent="0.25">
      <c r="A2413" s="2" t="s">
        <v>4271</v>
      </c>
      <c r="B2413"/>
    </row>
    <row r="2414" spans="1:2" x14ac:dyDescent="0.25">
      <c r="A2414" s="2" t="s">
        <v>4272</v>
      </c>
      <c r="B2414"/>
    </row>
    <row r="2415" spans="1:2" x14ac:dyDescent="0.25">
      <c r="A2415" s="2" t="s">
        <v>4273</v>
      </c>
      <c r="B2415"/>
    </row>
    <row r="2416" spans="1:2" x14ac:dyDescent="0.25">
      <c r="A2416" s="2" t="s">
        <v>4274</v>
      </c>
      <c r="B2416"/>
    </row>
    <row r="2417" spans="1:2" x14ac:dyDescent="0.25">
      <c r="A2417" s="2" t="s">
        <v>4275</v>
      </c>
      <c r="B2417"/>
    </row>
    <row r="2418" spans="1:2" x14ac:dyDescent="0.25">
      <c r="A2418" s="2" t="s">
        <v>4276</v>
      </c>
      <c r="B2418"/>
    </row>
    <row r="2419" spans="1:2" x14ac:dyDescent="0.25">
      <c r="A2419" s="2" t="s">
        <v>4277</v>
      </c>
      <c r="B2419"/>
    </row>
    <row r="2420" spans="1:2" x14ac:dyDescent="0.25">
      <c r="A2420" s="2" t="s">
        <v>4278</v>
      </c>
      <c r="B2420"/>
    </row>
    <row r="2421" spans="1:2" x14ac:dyDescent="0.25">
      <c r="A2421" s="2" t="s">
        <v>738</v>
      </c>
      <c r="B2421"/>
    </row>
    <row r="2422" spans="1:2" x14ac:dyDescent="0.25">
      <c r="A2422" s="2" t="s">
        <v>4279</v>
      </c>
      <c r="B2422"/>
    </row>
    <row r="2423" spans="1:2" x14ac:dyDescent="0.25">
      <c r="A2423" s="2" t="s">
        <v>4280</v>
      </c>
      <c r="B2423"/>
    </row>
    <row r="2424" spans="1:2" x14ac:dyDescent="0.25">
      <c r="A2424" s="2" t="s">
        <v>4281</v>
      </c>
      <c r="B2424"/>
    </row>
    <row r="2425" spans="1:2" x14ac:dyDescent="0.25">
      <c r="A2425" s="2" t="s">
        <v>4282</v>
      </c>
      <c r="B2425"/>
    </row>
    <row r="2426" spans="1:2" x14ac:dyDescent="0.25">
      <c r="A2426" s="2" t="s">
        <v>4283</v>
      </c>
      <c r="B2426"/>
    </row>
    <row r="2427" spans="1:2" x14ac:dyDescent="0.25">
      <c r="A2427" s="2" t="s">
        <v>4284</v>
      </c>
      <c r="B2427"/>
    </row>
    <row r="2428" spans="1:2" x14ac:dyDescent="0.25">
      <c r="A2428" s="2" t="s">
        <v>4285</v>
      </c>
      <c r="B2428"/>
    </row>
    <row r="2429" spans="1:2" x14ac:dyDescent="0.25">
      <c r="A2429" s="2" t="s">
        <v>4286</v>
      </c>
      <c r="B2429"/>
    </row>
    <row r="2430" spans="1:2" x14ac:dyDescent="0.25">
      <c r="A2430" s="2" t="s">
        <v>4287</v>
      </c>
      <c r="B2430"/>
    </row>
    <row r="2431" spans="1:2" x14ac:dyDescent="0.25">
      <c r="A2431" s="2" t="s">
        <v>4288</v>
      </c>
      <c r="B2431"/>
    </row>
    <row r="2432" spans="1:2" x14ac:dyDescent="0.25">
      <c r="A2432" s="2" t="s">
        <v>4289</v>
      </c>
      <c r="B2432"/>
    </row>
    <row r="2433" spans="1:2" x14ac:dyDescent="0.25">
      <c r="A2433" s="2" t="s">
        <v>4290</v>
      </c>
      <c r="B2433"/>
    </row>
    <row r="2434" spans="1:2" x14ac:dyDescent="0.25">
      <c r="A2434" s="2" t="s">
        <v>4291</v>
      </c>
      <c r="B2434"/>
    </row>
    <row r="2435" spans="1:2" x14ac:dyDescent="0.25">
      <c r="A2435" s="2" t="s">
        <v>4292</v>
      </c>
      <c r="B2435"/>
    </row>
    <row r="2436" spans="1:2" x14ac:dyDescent="0.25">
      <c r="A2436" s="2" t="s">
        <v>4293</v>
      </c>
      <c r="B2436"/>
    </row>
    <row r="2437" spans="1:2" x14ac:dyDescent="0.25">
      <c r="A2437" s="2" t="s">
        <v>4294</v>
      </c>
      <c r="B2437"/>
    </row>
    <row r="2438" spans="1:2" x14ac:dyDescent="0.25">
      <c r="A2438" s="2" t="s">
        <v>4295</v>
      </c>
      <c r="B2438"/>
    </row>
    <row r="2439" spans="1:2" x14ac:dyDescent="0.25">
      <c r="A2439" s="2" t="s">
        <v>4296</v>
      </c>
      <c r="B2439"/>
    </row>
    <row r="2440" spans="1:2" x14ac:dyDescent="0.25">
      <c r="A2440" s="2" t="s">
        <v>4297</v>
      </c>
      <c r="B2440"/>
    </row>
    <row r="2441" spans="1:2" x14ac:dyDescent="0.25">
      <c r="A2441" s="2" t="s">
        <v>4298</v>
      </c>
      <c r="B2441"/>
    </row>
    <row r="2442" spans="1:2" x14ac:dyDescent="0.25">
      <c r="A2442" s="2" t="s">
        <v>4299</v>
      </c>
      <c r="B2442"/>
    </row>
    <row r="2443" spans="1:2" x14ac:dyDescent="0.25">
      <c r="A2443" s="2" t="s">
        <v>4300</v>
      </c>
      <c r="B2443"/>
    </row>
    <row r="2444" spans="1:2" x14ac:dyDescent="0.25">
      <c r="A2444" s="2" t="s">
        <v>4301</v>
      </c>
      <c r="B2444"/>
    </row>
    <row r="2445" spans="1:2" x14ac:dyDescent="0.25">
      <c r="A2445" s="2" t="s">
        <v>4302</v>
      </c>
      <c r="B2445"/>
    </row>
    <row r="2446" spans="1:2" x14ac:dyDescent="0.25">
      <c r="A2446" s="2" t="s">
        <v>4303</v>
      </c>
      <c r="B2446"/>
    </row>
    <row r="2447" spans="1:2" x14ac:dyDescent="0.25">
      <c r="A2447" s="2" t="s">
        <v>4304</v>
      </c>
      <c r="B2447"/>
    </row>
    <row r="2448" spans="1:2" x14ac:dyDescent="0.25">
      <c r="A2448" s="2" t="s">
        <v>4305</v>
      </c>
      <c r="B2448"/>
    </row>
    <row r="2449" spans="1:2" x14ac:dyDescent="0.25">
      <c r="A2449" s="2" t="s">
        <v>4306</v>
      </c>
      <c r="B2449"/>
    </row>
    <row r="2450" spans="1:2" x14ac:dyDescent="0.25">
      <c r="A2450" s="2" t="s">
        <v>4307</v>
      </c>
      <c r="B2450"/>
    </row>
    <row r="2451" spans="1:2" x14ac:dyDescent="0.25">
      <c r="A2451" s="2" t="s">
        <v>4308</v>
      </c>
      <c r="B2451"/>
    </row>
    <row r="2452" spans="1:2" x14ac:dyDescent="0.25">
      <c r="A2452" s="2" t="s">
        <v>4309</v>
      </c>
      <c r="B2452"/>
    </row>
    <row r="2453" spans="1:2" x14ac:dyDescent="0.25">
      <c r="A2453" s="2" t="s">
        <v>4310</v>
      </c>
      <c r="B2453"/>
    </row>
    <row r="2454" spans="1:2" x14ac:dyDescent="0.25">
      <c r="A2454" s="2" t="s">
        <v>4311</v>
      </c>
      <c r="B2454"/>
    </row>
    <row r="2455" spans="1:2" x14ac:dyDescent="0.25">
      <c r="A2455" s="2" t="s">
        <v>4312</v>
      </c>
      <c r="B2455"/>
    </row>
    <row r="2456" spans="1:2" x14ac:dyDescent="0.25">
      <c r="A2456" s="2" t="s">
        <v>4313</v>
      </c>
      <c r="B2456"/>
    </row>
    <row r="2457" spans="1:2" x14ac:dyDescent="0.25">
      <c r="A2457" s="2" t="s">
        <v>4314</v>
      </c>
      <c r="B2457"/>
    </row>
    <row r="2458" spans="1:2" x14ac:dyDescent="0.25">
      <c r="A2458" s="2" t="s">
        <v>4315</v>
      </c>
      <c r="B2458"/>
    </row>
    <row r="2459" spans="1:2" x14ac:dyDescent="0.25">
      <c r="A2459" s="2" t="s">
        <v>4316</v>
      </c>
      <c r="B2459"/>
    </row>
    <row r="2460" spans="1:2" x14ac:dyDescent="0.25">
      <c r="A2460" s="2" t="s">
        <v>4317</v>
      </c>
      <c r="B2460"/>
    </row>
    <row r="2461" spans="1:2" x14ac:dyDescent="0.25">
      <c r="A2461" s="2" t="s">
        <v>4318</v>
      </c>
      <c r="B2461"/>
    </row>
    <row r="2462" spans="1:2" x14ac:dyDescent="0.25">
      <c r="A2462" s="2" t="s">
        <v>4319</v>
      </c>
      <c r="B2462"/>
    </row>
    <row r="2463" spans="1:2" x14ac:dyDescent="0.25">
      <c r="A2463" s="2" t="s">
        <v>4320</v>
      </c>
      <c r="B2463"/>
    </row>
    <row r="2464" spans="1:2" x14ac:dyDescent="0.25">
      <c r="A2464" s="2" t="s">
        <v>4321</v>
      </c>
      <c r="B2464"/>
    </row>
    <row r="2465" spans="1:2" x14ac:dyDescent="0.25">
      <c r="A2465" s="2" t="s">
        <v>4322</v>
      </c>
      <c r="B2465"/>
    </row>
    <row r="2466" spans="1:2" x14ac:dyDescent="0.25">
      <c r="A2466" s="2" t="s">
        <v>4323</v>
      </c>
      <c r="B2466"/>
    </row>
    <row r="2467" spans="1:2" x14ac:dyDescent="0.25">
      <c r="A2467" s="2" t="s">
        <v>4324</v>
      </c>
      <c r="B2467"/>
    </row>
    <row r="2468" spans="1:2" x14ac:dyDescent="0.25">
      <c r="A2468" s="2" t="s">
        <v>4325</v>
      </c>
      <c r="B2468"/>
    </row>
    <row r="2469" spans="1:2" x14ac:dyDescent="0.25">
      <c r="A2469" s="2" t="s">
        <v>4326</v>
      </c>
      <c r="B2469"/>
    </row>
    <row r="2470" spans="1:2" x14ac:dyDescent="0.25">
      <c r="A2470" s="2" t="s">
        <v>4327</v>
      </c>
      <c r="B2470"/>
    </row>
    <row r="2471" spans="1:2" x14ac:dyDescent="0.25">
      <c r="A2471" s="2" t="s">
        <v>4328</v>
      </c>
      <c r="B2471"/>
    </row>
    <row r="2472" spans="1:2" x14ac:dyDescent="0.25">
      <c r="A2472" s="2" t="s">
        <v>4329</v>
      </c>
      <c r="B2472"/>
    </row>
    <row r="2473" spans="1:2" x14ac:dyDescent="0.25">
      <c r="A2473" s="2" t="s">
        <v>4330</v>
      </c>
      <c r="B2473"/>
    </row>
    <row r="2474" spans="1:2" x14ac:dyDescent="0.25">
      <c r="A2474" s="2" t="s">
        <v>4331</v>
      </c>
      <c r="B2474"/>
    </row>
    <row r="2475" spans="1:2" x14ac:dyDescent="0.25">
      <c r="A2475" s="2" t="s">
        <v>292</v>
      </c>
      <c r="B2475"/>
    </row>
    <row r="2476" spans="1:2" x14ac:dyDescent="0.25">
      <c r="A2476" s="2" t="s">
        <v>4332</v>
      </c>
      <c r="B2476"/>
    </row>
    <row r="2477" spans="1:2" x14ac:dyDescent="0.25">
      <c r="A2477" s="2" t="s">
        <v>4333</v>
      </c>
      <c r="B2477"/>
    </row>
    <row r="2478" spans="1:2" x14ac:dyDescent="0.25">
      <c r="A2478" s="2" t="s">
        <v>4334</v>
      </c>
      <c r="B2478"/>
    </row>
    <row r="2479" spans="1:2" x14ac:dyDescent="0.25">
      <c r="A2479" s="2" t="s">
        <v>4335</v>
      </c>
      <c r="B2479"/>
    </row>
    <row r="2480" spans="1:2" x14ac:dyDescent="0.25">
      <c r="A2480" s="2" t="s">
        <v>4336</v>
      </c>
      <c r="B2480"/>
    </row>
    <row r="2481" spans="1:2" x14ac:dyDescent="0.25">
      <c r="A2481" s="2" t="s">
        <v>4337</v>
      </c>
      <c r="B2481"/>
    </row>
    <row r="2482" spans="1:2" x14ac:dyDescent="0.25">
      <c r="A2482" s="2" t="s">
        <v>4338</v>
      </c>
      <c r="B2482"/>
    </row>
    <row r="2483" spans="1:2" x14ac:dyDescent="0.25">
      <c r="A2483" s="2" t="s">
        <v>4339</v>
      </c>
      <c r="B2483"/>
    </row>
    <row r="2484" spans="1:2" x14ac:dyDescent="0.25">
      <c r="A2484" s="2" t="s">
        <v>4340</v>
      </c>
      <c r="B2484"/>
    </row>
    <row r="2485" spans="1:2" x14ac:dyDescent="0.25">
      <c r="A2485" s="2" t="s">
        <v>4341</v>
      </c>
      <c r="B2485"/>
    </row>
    <row r="2486" spans="1:2" x14ac:dyDescent="0.25">
      <c r="A2486" s="2" t="s">
        <v>1648</v>
      </c>
      <c r="B2486"/>
    </row>
    <row r="2487" spans="1:2" x14ac:dyDescent="0.25">
      <c r="A2487" s="2" t="s">
        <v>4342</v>
      </c>
      <c r="B2487"/>
    </row>
    <row r="2488" spans="1:2" x14ac:dyDescent="0.25">
      <c r="A2488" s="2" t="s">
        <v>4343</v>
      </c>
      <c r="B2488"/>
    </row>
    <row r="2489" spans="1:2" x14ac:dyDescent="0.25">
      <c r="A2489" s="2" t="s">
        <v>4344</v>
      </c>
      <c r="B2489"/>
    </row>
    <row r="2490" spans="1:2" x14ac:dyDescent="0.25">
      <c r="A2490" s="2" t="s">
        <v>4345</v>
      </c>
      <c r="B2490"/>
    </row>
    <row r="2491" spans="1:2" x14ac:dyDescent="0.25">
      <c r="A2491" s="2" t="s">
        <v>4346</v>
      </c>
      <c r="B2491"/>
    </row>
    <row r="2492" spans="1:2" x14ac:dyDescent="0.25">
      <c r="A2492" s="2" t="s">
        <v>4347</v>
      </c>
      <c r="B2492"/>
    </row>
    <row r="2493" spans="1:2" x14ac:dyDescent="0.25">
      <c r="A2493" s="2" t="s">
        <v>4348</v>
      </c>
      <c r="B2493"/>
    </row>
    <row r="2494" spans="1:2" x14ac:dyDescent="0.25">
      <c r="A2494" s="2" t="s">
        <v>4349</v>
      </c>
      <c r="B2494"/>
    </row>
    <row r="2495" spans="1:2" x14ac:dyDescent="0.25">
      <c r="A2495" s="2" t="s">
        <v>4350</v>
      </c>
      <c r="B2495"/>
    </row>
    <row r="2496" spans="1:2" x14ac:dyDescent="0.25">
      <c r="A2496" s="2" t="s">
        <v>4351</v>
      </c>
      <c r="B2496"/>
    </row>
    <row r="2497" spans="1:2" x14ac:dyDescent="0.25">
      <c r="A2497" s="2" t="s">
        <v>4352</v>
      </c>
      <c r="B2497"/>
    </row>
    <row r="2498" spans="1:2" x14ac:dyDescent="0.25">
      <c r="A2498" s="2" t="s">
        <v>4353</v>
      </c>
      <c r="B2498"/>
    </row>
    <row r="2499" spans="1:2" x14ac:dyDescent="0.25">
      <c r="A2499" s="2" t="s">
        <v>4354</v>
      </c>
      <c r="B2499"/>
    </row>
    <row r="2500" spans="1:2" x14ac:dyDescent="0.25">
      <c r="A2500" s="2" t="s">
        <v>4355</v>
      </c>
      <c r="B2500"/>
    </row>
    <row r="2501" spans="1:2" x14ac:dyDescent="0.25">
      <c r="A2501" s="2" t="s">
        <v>4356</v>
      </c>
      <c r="B2501"/>
    </row>
    <row r="2502" spans="1:2" x14ac:dyDescent="0.25">
      <c r="A2502" s="2" t="s">
        <v>4357</v>
      </c>
      <c r="B2502"/>
    </row>
    <row r="2503" spans="1:2" x14ac:dyDescent="0.25">
      <c r="A2503" s="2" t="s">
        <v>4358</v>
      </c>
      <c r="B2503"/>
    </row>
    <row r="2504" spans="1:2" x14ac:dyDescent="0.25">
      <c r="A2504" s="2" t="s">
        <v>4359</v>
      </c>
      <c r="B2504"/>
    </row>
    <row r="2505" spans="1:2" x14ac:dyDescent="0.25">
      <c r="A2505" s="2" t="s">
        <v>4360</v>
      </c>
      <c r="B2505"/>
    </row>
    <row r="2506" spans="1:2" x14ac:dyDescent="0.25">
      <c r="A2506" s="2" t="s">
        <v>4361</v>
      </c>
      <c r="B2506"/>
    </row>
    <row r="2507" spans="1:2" x14ac:dyDescent="0.25">
      <c r="A2507" s="2" t="s">
        <v>4362</v>
      </c>
      <c r="B2507"/>
    </row>
    <row r="2508" spans="1:2" x14ac:dyDescent="0.25">
      <c r="A2508" s="2" t="s">
        <v>4363</v>
      </c>
      <c r="B2508"/>
    </row>
    <row r="2509" spans="1:2" x14ac:dyDescent="0.25">
      <c r="A2509" s="2" t="s">
        <v>4364</v>
      </c>
      <c r="B2509"/>
    </row>
    <row r="2510" spans="1:2" x14ac:dyDescent="0.25">
      <c r="A2510" s="2" t="s">
        <v>4365</v>
      </c>
      <c r="B2510"/>
    </row>
    <row r="2511" spans="1:2" x14ac:dyDescent="0.25">
      <c r="A2511" s="2" t="s">
        <v>4366</v>
      </c>
      <c r="B2511"/>
    </row>
    <row r="2512" spans="1:2" x14ac:dyDescent="0.25">
      <c r="A2512" s="2" t="s">
        <v>4367</v>
      </c>
      <c r="B2512"/>
    </row>
    <row r="2513" spans="1:2" x14ac:dyDescent="0.25">
      <c r="A2513" s="2" t="s">
        <v>4368</v>
      </c>
      <c r="B2513"/>
    </row>
    <row r="2514" spans="1:2" x14ac:dyDescent="0.25">
      <c r="A2514" s="2" t="s">
        <v>4369</v>
      </c>
      <c r="B2514"/>
    </row>
    <row r="2515" spans="1:2" x14ac:dyDescent="0.25">
      <c r="A2515" s="2" t="s">
        <v>4370</v>
      </c>
      <c r="B2515"/>
    </row>
    <row r="2516" spans="1:2" x14ac:dyDescent="0.25">
      <c r="A2516" s="2" t="s">
        <v>4371</v>
      </c>
      <c r="B2516"/>
    </row>
    <row r="2517" spans="1:2" x14ac:dyDescent="0.25">
      <c r="A2517" s="2" t="s">
        <v>4372</v>
      </c>
      <c r="B2517"/>
    </row>
    <row r="2518" spans="1:2" x14ac:dyDescent="0.25">
      <c r="A2518" s="2" t="s">
        <v>4373</v>
      </c>
      <c r="B2518"/>
    </row>
    <row r="2519" spans="1:2" x14ac:dyDescent="0.25">
      <c r="A2519" s="2" t="s">
        <v>4374</v>
      </c>
      <c r="B2519"/>
    </row>
    <row r="2520" spans="1:2" x14ac:dyDescent="0.25">
      <c r="A2520" s="2" t="s">
        <v>4375</v>
      </c>
      <c r="B2520"/>
    </row>
    <row r="2521" spans="1:2" x14ac:dyDescent="0.25">
      <c r="A2521" s="2" t="s">
        <v>4376</v>
      </c>
      <c r="B2521"/>
    </row>
    <row r="2522" spans="1:2" x14ac:dyDescent="0.25">
      <c r="A2522" s="2" t="s">
        <v>4377</v>
      </c>
      <c r="B2522"/>
    </row>
    <row r="2523" spans="1:2" x14ac:dyDescent="0.25">
      <c r="A2523" s="2" t="s">
        <v>4378</v>
      </c>
      <c r="B2523"/>
    </row>
    <row r="2524" spans="1:2" x14ac:dyDescent="0.25">
      <c r="A2524" s="2" t="s">
        <v>4379</v>
      </c>
      <c r="B2524"/>
    </row>
    <row r="2525" spans="1:2" x14ac:dyDescent="0.25">
      <c r="A2525" s="2" t="s">
        <v>4380</v>
      </c>
      <c r="B2525"/>
    </row>
    <row r="2526" spans="1:2" x14ac:dyDescent="0.25">
      <c r="A2526" s="2" t="s">
        <v>4381</v>
      </c>
      <c r="B2526"/>
    </row>
    <row r="2527" spans="1:2" x14ac:dyDescent="0.25">
      <c r="A2527" s="2" t="s">
        <v>4382</v>
      </c>
      <c r="B2527"/>
    </row>
    <row r="2528" spans="1:2" x14ac:dyDescent="0.25">
      <c r="A2528" s="2" t="s">
        <v>4383</v>
      </c>
      <c r="B2528"/>
    </row>
    <row r="2529" spans="1:2" x14ac:dyDescent="0.25">
      <c r="A2529" s="2" t="s">
        <v>4384</v>
      </c>
      <c r="B2529"/>
    </row>
    <row r="2530" spans="1:2" x14ac:dyDescent="0.25">
      <c r="A2530" s="2" t="s">
        <v>4385</v>
      </c>
      <c r="B2530"/>
    </row>
    <row r="2531" spans="1:2" x14ac:dyDescent="0.25">
      <c r="A2531" s="2" t="s">
        <v>4386</v>
      </c>
      <c r="B2531"/>
    </row>
    <row r="2532" spans="1:2" x14ac:dyDescent="0.25">
      <c r="A2532" s="2" t="s">
        <v>4387</v>
      </c>
      <c r="B2532"/>
    </row>
    <row r="2533" spans="1:2" x14ac:dyDescent="0.25">
      <c r="A2533" s="2" t="s">
        <v>4388</v>
      </c>
      <c r="B2533"/>
    </row>
    <row r="2534" spans="1:2" x14ac:dyDescent="0.25">
      <c r="A2534" s="2" t="s">
        <v>4389</v>
      </c>
      <c r="B2534"/>
    </row>
    <row r="2535" spans="1:2" x14ac:dyDescent="0.25">
      <c r="A2535" s="2" t="s">
        <v>4390</v>
      </c>
      <c r="B2535"/>
    </row>
    <row r="2536" spans="1:2" x14ac:dyDescent="0.25">
      <c r="A2536" s="2" t="s">
        <v>4391</v>
      </c>
      <c r="B2536"/>
    </row>
    <row r="2537" spans="1:2" x14ac:dyDescent="0.25">
      <c r="A2537" s="2" t="s">
        <v>4392</v>
      </c>
      <c r="B2537"/>
    </row>
    <row r="2538" spans="1:2" x14ac:dyDescent="0.25">
      <c r="A2538" s="2" t="s">
        <v>4393</v>
      </c>
      <c r="B2538"/>
    </row>
    <row r="2539" spans="1:2" x14ac:dyDescent="0.25">
      <c r="A2539" s="2" t="s">
        <v>4394</v>
      </c>
      <c r="B2539"/>
    </row>
    <row r="2540" spans="1:2" x14ac:dyDescent="0.25">
      <c r="A2540" s="2" t="s">
        <v>4395</v>
      </c>
      <c r="B2540"/>
    </row>
    <row r="2541" spans="1:2" x14ac:dyDescent="0.25">
      <c r="A2541" s="2" t="s">
        <v>4396</v>
      </c>
      <c r="B2541"/>
    </row>
    <row r="2542" spans="1:2" x14ac:dyDescent="0.25">
      <c r="A2542" s="2" t="s">
        <v>4397</v>
      </c>
      <c r="B2542"/>
    </row>
    <row r="2543" spans="1:2" x14ac:dyDescent="0.25">
      <c r="A2543" s="2" t="s">
        <v>4398</v>
      </c>
      <c r="B2543"/>
    </row>
    <row r="2544" spans="1:2" x14ac:dyDescent="0.25">
      <c r="A2544" s="2" t="s">
        <v>4399</v>
      </c>
      <c r="B2544"/>
    </row>
    <row r="2545" spans="1:2" x14ac:dyDescent="0.25">
      <c r="A2545" s="2" t="s">
        <v>4400</v>
      </c>
      <c r="B2545"/>
    </row>
    <row r="2546" spans="1:2" x14ac:dyDescent="0.25">
      <c r="A2546" s="2" t="s">
        <v>4401</v>
      </c>
      <c r="B2546"/>
    </row>
    <row r="2547" spans="1:2" x14ac:dyDescent="0.25">
      <c r="A2547" s="2" t="s">
        <v>4402</v>
      </c>
      <c r="B2547"/>
    </row>
    <row r="2548" spans="1:2" x14ac:dyDescent="0.25">
      <c r="A2548" s="2" t="s">
        <v>4403</v>
      </c>
      <c r="B2548"/>
    </row>
    <row r="2549" spans="1:2" x14ac:dyDescent="0.25">
      <c r="A2549" s="2" t="s">
        <v>4404</v>
      </c>
      <c r="B2549"/>
    </row>
    <row r="2550" spans="1:2" x14ac:dyDescent="0.25">
      <c r="A2550" s="2" t="s">
        <v>4405</v>
      </c>
      <c r="B2550"/>
    </row>
    <row r="2551" spans="1:2" x14ac:dyDescent="0.25">
      <c r="A2551" s="2" t="s">
        <v>4406</v>
      </c>
      <c r="B2551"/>
    </row>
    <row r="2552" spans="1:2" x14ac:dyDescent="0.25">
      <c r="A2552" s="2" t="s">
        <v>4407</v>
      </c>
      <c r="B2552"/>
    </row>
    <row r="2553" spans="1:2" x14ac:dyDescent="0.25">
      <c r="A2553" s="2" t="s">
        <v>4408</v>
      </c>
      <c r="B2553"/>
    </row>
    <row r="2554" spans="1:2" x14ac:dyDescent="0.25">
      <c r="A2554" s="2" t="s">
        <v>4409</v>
      </c>
      <c r="B2554"/>
    </row>
    <row r="2555" spans="1:2" x14ac:dyDescent="0.25">
      <c r="A2555" s="2" t="s">
        <v>4410</v>
      </c>
      <c r="B2555"/>
    </row>
    <row r="2556" spans="1:2" x14ac:dyDescent="0.25">
      <c r="A2556" s="2" t="s">
        <v>4411</v>
      </c>
      <c r="B2556"/>
    </row>
    <row r="2557" spans="1:2" x14ac:dyDescent="0.25">
      <c r="A2557" s="2" t="s">
        <v>4412</v>
      </c>
      <c r="B2557"/>
    </row>
    <row r="2558" spans="1:2" x14ac:dyDescent="0.25">
      <c r="A2558" s="2" t="s">
        <v>4413</v>
      </c>
      <c r="B2558"/>
    </row>
    <row r="2559" spans="1:2" x14ac:dyDescent="0.25">
      <c r="A2559" s="2" t="s">
        <v>4414</v>
      </c>
      <c r="B2559"/>
    </row>
    <row r="2560" spans="1:2" x14ac:dyDescent="0.25">
      <c r="A2560" s="2" t="s">
        <v>4415</v>
      </c>
      <c r="B2560"/>
    </row>
    <row r="2561" spans="1:2" x14ac:dyDescent="0.25">
      <c r="A2561" s="2" t="s">
        <v>4416</v>
      </c>
      <c r="B2561"/>
    </row>
    <row r="2562" spans="1:2" x14ac:dyDescent="0.25">
      <c r="A2562" s="2" t="s">
        <v>4417</v>
      </c>
      <c r="B2562"/>
    </row>
    <row r="2563" spans="1:2" x14ac:dyDescent="0.25">
      <c r="A2563" s="2" t="s">
        <v>4418</v>
      </c>
      <c r="B2563"/>
    </row>
    <row r="2564" spans="1:2" x14ac:dyDescent="0.25">
      <c r="A2564" s="2" t="s">
        <v>4419</v>
      </c>
      <c r="B2564"/>
    </row>
    <row r="2565" spans="1:2" x14ac:dyDescent="0.25">
      <c r="A2565" s="2" t="s">
        <v>4420</v>
      </c>
      <c r="B2565"/>
    </row>
    <row r="2566" spans="1:2" x14ac:dyDescent="0.25">
      <c r="A2566" s="2" t="s">
        <v>4421</v>
      </c>
      <c r="B2566"/>
    </row>
    <row r="2567" spans="1:2" x14ac:dyDescent="0.25">
      <c r="A2567" s="2" t="s">
        <v>4422</v>
      </c>
      <c r="B2567"/>
    </row>
    <row r="2568" spans="1:2" x14ac:dyDescent="0.25">
      <c r="A2568" s="2" t="s">
        <v>4423</v>
      </c>
      <c r="B2568"/>
    </row>
    <row r="2569" spans="1:2" x14ac:dyDescent="0.25">
      <c r="A2569" s="2" t="s">
        <v>4424</v>
      </c>
      <c r="B2569"/>
    </row>
    <row r="2570" spans="1:2" x14ac:dyDescent="0.25">
      <c r="A2570" s="2" t="s">
        <v>4425</v>
      </c>
      <c r="B2570"/>
    </row>
    <row r="2571" spans="1:2" x14ac:dyDescent="0.25">
      <c r="A2571" s="2" t="s">
        <v>4426</v>
      </c>
      <c r="B2571"/>
    </row>
    <row r="2572" spans="1:2" x14ac:dyDescent="0.25">
      <c r="A2572" s="2" t="s">
        <v>4427</v>
      </c>
      <c r="B2572"/>
    </row>
    <row r="2573" spans="1:2" x14ac:dyDescent="0.25">
      <c r="A2573" s="2" t="s">
        <v>4428</v>
      </c>
      <c r="B2573"/>
    </row>
    <row r="2574" spans="1:2" x14ac:dyDescent="0.25">
      <c r="A2574" s="2" t="s">
        <v>4429</v>
      </c>
      <c r="B2574"/>
    </row>
    <row r="2575" spans="1:2" x14ac:dyDescent="0.25">
      <c r="A2575" s="2" t="s">
        <v>4430</v>
      </c>
      <c r="B2575"/>
    </row>
    <row r="2576" spans="1:2" x14ac:dyDescent="0.25">
      <c r="A2576" s="2" t="s">
        <v>4431</v>
      </c>
      <c r="B2576"/>
    </row>
    <row r="2577" spans="1:2" x14ac:dyDescent="0.25">
      <c r="A2577" s="2" t="s">
        <v>4432</v>
      </c>
      <c r="B2577"/>
    </row>
    <row r="2578" spans="1:2" x14ac:dyDescent="0.25">
      <c r="A2578" s="2" t="s">
        <v>4433</v>
      </c>
      <c r="B2578"/>
    </row>
    <row r="2579" spans="1:2" x14ac:dyDescent="0.25">
      <c r="A2579" s="2" t="s">
        <v>4434</v>
      </c>
      <c r="B2579"/>
    </row>
    <row r="2580" spans="1:2" x14ac:dyDescent="0.25">
      <c r="A2580" s="2" t="s">
        <v>680</v>
      </c>
      <c r="B2580"/>
    </row>
    <row r="2581" spans="1:2" x14ac:dyDescent="0.25">
      <c r="A2581" s="2" t="s">
        <v>4435</v>
      </c>
      <c r="B2581"/>
    </row>
    <row r="2582" spans="1:2" x14ac:dyDescent="0.25">
      <c r="A2582" s="2" t="s">
        <v>4436</v>
      </c>
      <c r="B2582"/>
    </row>
    <row r="2583" spans="1:2" x14ac:dyDescent="0.25">
      <c r="A2583" s="2" t="s">
        <v>4437</v>
      </c>
      <c r="B2583"/>
    </row>
    <row r="2584" spans="1:2" x14ac:dyDescent="0.25">
      <c r="A2584" s="2" t="s">
        <v>4438</v>
      </c>
      <c r="B2584"/>
    </row>
    <row r="2585" spans="1:2" x14ac:dyDescent="0.25">
      <c r="A2585" s="2" t="s">
        <v>4439</v>
      </c>
      <c r="B2585"/>
    </row>
    <row r="2586" spans="1:2" x14ac:dyDescent="0.25">
      <c r="A2586" s="2" t="s">
        <v>4440</v>
      </c>
      <c r="B2586"/>
    </row>
    <row r="2587" spans="1:2" x14ac:dyDescent="0.25">
      <c r="A2587" s="2" t="s">
        <v>4441</v>
      </c>
      <c r="B2587"/>
    </row>
    <row r="2588" spans="1:2" x14ac:dyDescent="0.25">
      <c r="A2588" s="2" t="s">
        <v>4442</v>
      </c>
      <c r="B2588"/>
    </row>
    <row r="2589" spans="1:2" x14ac:dyDescent="0.25">
      <c r="A2589" s="2" t="s">
        <v>4443</v>
      </c>
      <c r="B2589"/>
    </row>
    <row r="2590" spans="1:2" x14ac:dyDescent="0.25">
      <c r="A2590" s="2" t="s">
        <v>4444</v>
      </c>
      <c r="B2590"/>
    </row>
    <row r="2591" spans="1:2" x14ac:dyDescent="0.25">
      <c r="A2591" s="2" t="s">
        <v>4445</v>
      </c>
      <c r="B2591"/>
    </row>
    <row r="2592" spans="1:2" x14ac:dyDescent="0.25">
      <c r="A2592" s="2" t="s">
        <v>802</v>
      </c>
      <c r="B2592"/>
    </row>
    <row r="2593" spans="1:2" x14ac:dyDescent="0.25">
      <c r="A2593" s="2" t="s">
        <v>4446</v>
      </c>
      <c r="B2593"/>
    </row>
    <row r="2594" spans="1:2" x14ac:dyDescent="0.25">
      <c r="A2594" s="2" t="s">
        <v>1717</v>
      </c>
      <c r="B2594"/>
    </row>
    <row r="2595" spans="1:2" x14ac:dyDescent="0.25">
      <c r="A2595" s="2" t="s">
        <v>4447</v>
      </c>
      <c r="B2595"/>
    </row>
    <row r="2596" spans="1:2" x14ac:dyDescent="0.25">
      <c r="A2596" s="2" t="s">
        <v>4448</v>
      </c>
      <c r="B2596"/>
    </row>
    <row r="2597" spans="1:2" x14ac:dyDescent="0.25">
      <c r="A2597" s="2" t="s">
        <v>4449</v>
      </c>
      <c r="B2597"/>
    </row>
    <row r="2598" spans="1:2" x14ac:dyDescent="0.25">
      <c r="A2598" s="2" t="s">
        <v>4450</v>
      </c>
      <c r="B2598"/>
    </row>
    <row r="2599" spans="1:2" x14ac:dyDescent="0.25">
      <c r="A2599" s="2" t="s">
        <v>4451</v>
      </c>
      <c r="B2599"/>
    </row>
    <row r="2600" spans="1:2" x14ac:dyDescent="0.25">
      <c r="A2600" s="2" t="s">
        <v>4452</v>
      </c>
      <c r="B2600"/>
    </row>
    <row r="2601" spans="1:2" x14ac:dyDescent="0.25">
      <c r="A2601" s="2" t="s">
        <v>4453</v>
      </c>
      <c r="B2601"/>
    </row>
    <row r="2602" spans="1:2" x14ac:dyDescent="0.25">
      <c r="A2602" s="2" t="s">
        <v>4454</v>
      </c>
      <c r="B2602"/>
    </row>
    <row r="2603" spans="1:2" x14ac:dyDescent="0.25">
      <c r="A2603" s="2" t="s">
        <v>4455</v>
      </c>
      <c r="B2603"/>
    </row>
    <row r="2604" spans="1:2" x14ac:dyDescent="0.25">
      <c r="A2604" s="2" t="s">
        <v>4456</v>
      </c>
      <c r="B2604"/>
    </row>
    <row r="2605" spans="1:2" x14ac:dyDescent="0.25">
      <c r="A2605" s="2" t="s">
        <v>4457</v>
      </c>
      <c r="B2605"/>
    </row>
    <row r="2606" spans="1:2" x14ac:dyDescent="0.25">
      <c r="A2606" s="2" t="s">
        <v>4458</v>
      </c>
      <c r="B2606"/>
    </row>
    <row r="2607" spans="1:2" x14ac:dyDescent="0.25">
      <c r="A2607" s="2" t="s">
        <v>4459</v>
      </c>
      <c r="B2607"/>
    </row>
    <row r="2608" spans="1:2" x14ac:dyDescent="0.25">
      <c r="A2608" s="2" t="s">
        <v>4460</v>
      </c>
      <c r="B2608"/>
    </row>
    <row r="2609" spans="1:2" x14ac:dyDescent="0.25">
      <c r="A2609" s="2" t="s">
        <v>4461</v>
      </c>
      <c r="B2609"/>
    </row>
    <row r="2610" spans="1:2" x14ac:dyDescent="0.25">
      <c r="A2610" s="2" t="s">
        <v>4462</v>
      </c>
      <c r="B2610"/>
    </row>
    <row r="2611" spans="1:2" x14ac:dyDescent="0.25">
      <c r="A2611" s="2" t="s">
        <v>4463</v>
      </c>
      <c r="B2611"/>
    </row>
    <row r="2612" spans="1:2" x14ac:dyDescent="0.25">
      <c r="A2612" s="2" t="s">
        <v>4464</v>
      </c>
      <c r="B2612"/>
    </row>
    <row r="2613" spans="1:2" x14ac:dyDescent="0.25">
      <c r="A2613" s="2" t="s">
        <v>4465</v>
      </c>
      <c r="B2613"/>
    </row>
    <row r="2614" spans="1:2" x14ac:dyDescent="0.25">
      <c r="A2614" s="2" t="s">
        <v>4466</v>
      </c>
      <c r="B2614"/>
    </row>
    <row r="2615" spans="1:2" x14ac:dyDescent="0.25">
      <c r="A2615" s="2" t="s">
        <v>4467</v>
      </c>
      <c r="B2615"/>
    </row>
    <row r="2616" spans="1:2" x14ac:dyDescent="0.25">
      <c r="A2616" s="2" t="s">
        <v>4468</v>
      </c>
      <c r="B2616"/>
    </row>
    <row r="2617" spans="1:2" x14ac:dyDescent="0.25">
      <c r="A2617" s="2" t="s">
        <v>4469</v>
      </c>
      <c r="B2617"/>
    </row>
    <row r="2618" spans="1:2" x14ac:dyDescent="0.25">
      <c r="A2618" s="2" t="s">
        <v>4470</v>
      </c>
      <c r="B2618"/>
    </row>
    <row r="2619" spans="1:2" x14ac:dyDescent="0.25">
      <c r="A2619" s="2" t="s">
        <v>4471</v>
      </c>
      <c r="B2619"/>
    </row>
    <row r="2620" spans="1:2" x14ac:dyDescent="0.25">
      <c r="A2620" s="2" t="s">
        <v>4472</v>
      </c>
      <c r="B2620"/>
    </row>
    <row r="2621" spans="1:2" x14ac:dyDescent="0.25">
      <c r="A2621" s="2" t="s">
        <v>4473</v>
      </c>
      <c r="B2621"/>
    </row>
    <row r="2622" spans="1:2" x14ac:dyDescent="0.25">
      <c r="A2622" s="2" t="s">
        <v>4474</v>
      </c>
      <c r="B2622"/>
    </row>
    <row r="2623" spans="1:2" x14ac:dyDescent="0.25">
      <c r="A2623" s="2" t="s">
        <v>4475</v>
      </c>
      <c r="B2623"/>
    </row>
    <row r="2624" spans="1:2" x14ac:dyDescent="0.25">
      <c r="A2624" s="2" t="s">
        <v>4476</v>
      </c>
      <c r="B2624"/>
    </row>
    <row r="2625" spans="1:2" x14ac:dyDescent="0.25">
      <c r="A2625" s="2" t="s">
        <v>4477</v>
      </c>
      <c r="B2625"/>
    </row>
    <row r="2626" spans="1:2" x14ac:dyDescent="0.25">
      <c r="A2626" s="2" t="s">
        <v>4478</v>
      </c>
      <c r="B2626"/>
    </row>
    <row r="2627" spans="1:2" x14ac:dyDescent="0.25">
      <c r="A2627" s="2" t="s">
        <v>4479</v>
      </c>
      <c r="B2627"/>
    </row>
    <row r="2628" spans="1:2" x14ac:dyDescent="0.25">
      <c r="A2628" s="2" t="s">
        <v>4480</v>
      </c>
      <c r="B2628"/>
    </row>
    <row r="2629" spans="1:2" x14ac:dyDescent="0.25">
      <c r="A2629" s="2" t="s">
        <v>4481</v>
      </c>
      <c r="B2629"/>
    </row>
    <row r="2630" spans="1:2" x14ac:dyDescent="0.25">
      <c r="A2630" s="2" t="s">
        <v>4482</v>
      </c>
      <c r="B2630"/>
    </row>
    <row r="2631" spans="1:2" x14ac:dyDescent="0.25">
      <c r="A2631" s="2" t="s">
        <v>4483</v>
      </c>
      <c r="B2631"/>
    </row>
    <row r="2632" spans="1:2" x14ac:dyDescent="0.25">
      <c r="A2632" s="2" t="s">
        <v>4484</v>
      </c>
      <c r="B2632"/>
    </row>
    <row r="2633" spans="1:2" x14ac:dyDescent="0.25">
      <c r="A2633" s="2" t="s">
        <v>4485</v>
      </c>
      <c r="B2633"/>
    </row>
    <row r="2634" spans="1:2" x14ac:dyDescent="0.25">
      <c r="A2634" s="2" t="s">
        <v>4486</v>
      </c>
      <c r="B2634"/>
    </row>
    <row r="2635" spans="1:2" x14ac:dyDescent="0.25">
      <c r="A2635" s="2" t="s">
        <v>4487</v>
      </c>
      <c r="B2635"/>
    </row>
    <row r="2636" spans="1:2" x14ac:dyDescent="0.25">
      <c r="A2636" s="2" t="s">
        <v>4488</v>
      </c>
      <c r="B2636"/>
    </row>
    <row r="2637" spans="1:2" x14ac:dyDescent="0.25">
      <c r="A2637" s="2" t="s">
        <v>4489</v>
      </c>
      <c r="B2637"/>
    </row>
    <row r="2638" spans="1:2" x14ac:dyDescent="0.25">
      <c r="A2638" s="2" t="s">
        <v>4490</v>
      </c>
      <c r="B2638"/>
    </row>
    <row r="2639" spans="1:2" x14ac:dyDescent="0.25">
      <c r="A2639" s="2" t="s">
        <v>4491</v>
      </c>
      <c r="B2639"/>
    </row>
    <row r="2640" spans="1:2" x14ac:dyDescent="0.25">
      <c r="A2640" s="2" t="s">
        <v>4492</v>
      </c>
      <c r="B2640"/>
    </row>
    <row r="2641" spans="1:2" x14ac:dyDescent="0.25">
      <c r="A2641" s="2" t="s">
        <v>4493</v>
      </c>
      <c r="B2641"/>
    </row>
    <row r="2642" spans="1:2" x14ac:dyDescent="0.25">
      <c r="A2642" s="2" t="s">
        <v>4494</v>
      </c>
      <c r="B2642"/>
    </row>
    <row r="2643" spans="1:2" x14ac:dyDescent="0.25">
      <c r="A2643" s="2" t="s">
        <v>4495</v>
      </c>
      <c r="B2643"/>
    </row>
    <row r="2644" spans="1:2" x14ac:dyDescent="0.25">
      <c r="A2644" s="2" t="s">
        <v>4496</v>
      </c>
      <c r="B2644"/>
    </row>
    <row r="2645" spans="1:2" x14ac:dyDescent="0.25">
      <c r="A2645" s="2" t="s">
        <v>4497</v>
      </c>
      <c r="B2645"/>
    </row>
    <row r="2646" spans="1:2" x14ac:dyDescent="0.25">
      <c r="A2646" s="2" t="s">
        <v>4498</v>
      </c>
      <c r="B2646"/>
    </row>
    <row r="2647" spans="1:2" x14ac:dyDescent="0.25">
      <c r="A2647" s="2" t="s">
        <v>4499</v>
      </c>
      <c r="B2647"/>
    </row>
    <row r="2648" spans="1:2" x14ac:dyDescent="0.25">
      <c r="A2648" s="2" t="s">
        <v>4500</v>
      </c>
      <c r="B2648"/>
    </row>
    <row r="2649" spans="1:2" x14ac:dyDescent="0.25">
      <c r="A2649" s="2" t="s">
        <v>4501</v>
      </c>
      <c r="B2649"/>
    </row>
    <row r="2650" spans="1:2" x14ac:dyDescent="0.25">
      <c r="A2650" s="2" t="s">
        <v>4502</v>
      </c>
      <c r="B2650"/>
    </row>
    <row r="2651" spans="1:2" x14ac:dyDescent="0.25">
      <c r="A2651" s="2" t="s">
        <v>4503</v>
      </c>
      <c r="B2651"/>
    </row>
    <row r="2652" spans="1:2" x14ac:dyDescent="0.25">
      <c r="A2652" s="2" t="s">
        <v>4504</v>
      </c>
      <c r="B2652"/>
    </row>
    <row r="2653" spans="1:2" x14ac:dyDescent="0.25">
      <c r="A2653" s="2" t="s">
        <v>4505</v>
      </c>
      <c r="B2653"/>
    </row>
    <row r="2654" spans="1:2" x14ac:dyDescent="0.25">
      <c r="A2654" s="2" t="s">
        <v>4506</v>
      </c>
      <c r="B2654"/>
    </row>
    <row r="2655" spans="1:2" x14ac:dyDescent="0.25">
      <c r="A2655" s="2" t="s">
        <v>4507</v>
      </c>
      <c r="B2655"/>
    </row>
    <row r="2656" spans="1:2" x14ac:dyDescent="0.25">
      <c r="A2656" s="2" t="s">
        <v>4508</v>
      </c>
      <c r="B2656"/>
    </row>
    <row r="2657" spans="1:2" x14ac:dyDescent="0.25">
      <c r="A2657" s="2" t="s">
        <v>4509</v>
      </c>
      <c r="B2657"/>
    </row>
    <row r="2658" spans="1:2" x14ac:dyDescent="0.25">
      <c r="A2658" s="2" t="s">
        <v>4510</v>
      </c>
      <c r="B2658"/>
    </row>
    <row r="2659" spans="1:2" x14ac:dyDescent="0.25">
      <c r="A2659" s="2" t="s">
        <v>4511</v>
      </c>
      <c r="B2659"/>
    </row>
    <row r="2660" spans="1:2" x14ac:dyDescent="0.25">
      <c r="A2660" s="2" t="s">
        <v>4512</v>
      </c>
      <c r="B2660"/>
    </row>
    <row r="2661" spans="1:2" x14ac:dyDescent="0.25">
      <c r="A2661" s="2" t="s">
        <v>4513</v>
      </c>
      <c r="B2661"/>
    </row>
    <row r="2662" spans="1:2" x14ac:dyDescent="0.25">
      <c r="A2662" s="2" t="s">
        <v>4514</v>
      </c>
      <c r="B2662"/>
    </row>
    <row r="2663" spans="1:2" x14ac:dyDescent="0.25">
      <c r="A2663" s="2" t="s">
        <v>4515</v>
      </c>
      <c r="B2663"/>
    </row>
    <row r="2664" spans="1:2" x14ac:dyDescent="0.25">
      <c r="A2664" s="2" t="s">
        <v>4516</v>
      </c>
      <c r="B2664"/>
    </row>
    <row r="2665" spans="1:2" x14ac:dyDescent="0.25">
      <c r="A2665" s="2" t="s">
        <v>4517</v>
      </c>
      <c r="B2665"/>
    </row>
    <row r="2666" spans="1:2" x14ac:dyDescent="0.25">
      <c r="A2666" s="2" t="s">
        <v>4518</v>
      </c>
      <c r="B2666"/>
    </row>
    <row r="2667" spans="1:2" x14ac:dyDescent="0.25">
      <c r="A2667" s="2" t="s">
        <v>4519</v>
      </c>
      <c r="B2667"/>
    </row>
    <row r="2668" spans="1:2" x14ac:dyDescent="0.25">
      <c r="A2668" s="2" t="s">
        <v>4520</v>
      </c>
      <c r="B2668"/>
    </row>
    <row r="2669" spans="1:2" x14ac:dyDescent="0.25">
      <c r="A2669" s="2" t="s">
        <v>4521</v>
      </c>
      <c r="B2669"/>
    </row>
    <row r="2670" spans="1:2" x14ac:dyDescent="0.25">
      <c r="A2670" s="2" t="s">
        <v>4522</v>
      </c>
      <c r="B2670"/>
    </row>
    <row r="2671" spans="1:2" x14ac:dyDescent="0.25">
      <c r="A2671" s="2" t="s">
        <v>4523</v>
      </c>
      <c r="B2671"/>
    </row>
    <row r="2672" spans="1:2" x14ac:dyDescent="0.25">
      <c r="A2672" s="2" t="s">
        <v>4524</v>
      </c>
      <c r="B2672"/>
    </row>
    <row r="2673" spans="1:2" x14ac:dyDescent="0.25">
      <c r="A2673" s="2" t="s">
        <v>4525</v>
      </c>
      <c r="B2673"/>
    </row>
    <row r="2674" spans="1:2" x14ac:dyDescent="0.25">
      <c r="A2674" s="2" t="s">
        <v>4526</v>
      </c>
      <c r="B2674"/>
    </row>
    <row r="2675" spans="1:2" x14ac:dyDescent="0.25">
      <c r="A2675" s="2" t="s">
        <v>4527</v>
      </c>
      <c r="B2675"/>
    </row>
    <row r="2676" spans="1:2" x14ac:dyDescent="0.25">
      <c r="A2676" s="2" t="s">
        <v>4528</v>
      </c>
      <c r="B2676"/>
    </row>
    <row r="2677" spans="1:2" x14ac:dyDescent="0.25">
      <c r="A2677" s="2" t="s">
        <v>4529</v>
      </c>
      <c r="B2677"/>
    </row>
    <row r="2678" spans="1:2" x14ac:dyDescent="0.25">
      <c r="A2678" s="2" t="s">
        <v>4530</v>
      </c>
      <c r="B2678"/>
    </row>
    <row r="2679" spans="1:2" x14ac:dyDescent="0.25">
      <c r="A2679" s="2" t="s">
        <v>4531</v>
      </c>
      <c r="B2679"/>
    </row>
    <row r="2680" spans="1:2" x14ac:dyDescent="0.25">
      <c r="A2680" s="2" t="s">
        <v>4532</v>
      </c>
      <c r="B2680"/>
    </row>
    <row r="2681" spans="1:2" x14ac:dyDescent="0.25">
      <c r="A2681" s="2" t="s">
        <v>4533</v>
      </c>
      <c r="B2681"/>
    </row>
    <row r="2682" spans="1:2" x14ac:dyDescent="0.25">
      <c r="A2682" s="2" t="s">
        <v>4534</v>
      </c>
      <c r="B2682"/>
    </row>
    <row r="2683" spans="1:2" x14ac:dyDescent="0.25">
      <c r="A2683" s="2" t="s">
        <v>4535</v>
      </c>
      <c r="B2683"/>
    </row>
    <row r="2684" spans="1:2" x14ac:dyDescent="0.25">
      <c r="A2684" s="2" t="s">
        <v>4536</v>
      </c>
      <c r="B2684"/>
    </row>
    <row r="2685" spans="1:2" x14ac:dyDescent="0.25">
      <c r="A2685" s="2" t="s">
        <v>4537</v>
      </c>
      <c r="B2685"/>
    </row>
    <row r="2686" spans="1:2" x14ac:dyDescent="0.25">
      <c r="A2686" s="2" t="s">
        <v>4538</v>
      </c>
      <c r="B2686"/>
    </row>
    <row r="2687" spans="1:2" x14ac:dyDescent="0.25">
      <c r="A2687" s="2" t="s">
        <v>4539</v>
      </c>
      <c r="B2687"/>
    </row>
    <row r="2688" spans="1:2" x14ac:dyDescent="0.25">
      <c r="A2688" s="2" t="s">
        <v>4540</v>
      </c>
      <c r="B2688"/>
    </row>
    <row r="2689" spans="1:2" x14ac:dyDescent="0.25">
      <c r="A2689" s="2" t="s">
        <v>4541</v>
      </c>
      <c r="B2689"/>
    </row>
    <row r="2690" spans="1:2" x14ac:dyDescent="0.25">
      <c r="A2690" s="2" t="s">
        <v>4542</v>
      </c>
      <c r="B2690"/>
    </row>
    <row r="2691" spans="1:2" x14ac:dyDescent="0.25">
      <c r="A2691" s="2" t="s">
        <v>4543</v>
      </c>
      <c r="B2691"/>
    </row>
    <row r="2692" spans="1:2" x14ac:dyDescent="0.25">
      <c r="A2692" s="2" t="s">
        <v>4544</v>
      </c>
      <c r="B2692"/>
    </row>
    <row r="2693" spans="1:2" x14ac:dyDescent="0.25">
      <c r="A2693" s="2" t="s">
        <v>4545</v>
      </c>
      <c r="B2693"/>
    </row>
    <row r="2694" spans="1:2" x14ac:dyDescent="0.25">
      <c r="A2694" s="2" t="s">
        <v>4546</v>
      </c>
      <c r="B2694"/>
    </row>
    <row r="2695" spans="1:2" x14ac:dyDescent="0.25">
      <c r="A2695" s="2" t="s">
        <v>4547</v>
      </c>
      <c r="B2695"/>
    </row>
    <row r="2696" spans="1:2" x14ac:dyDescent="0.25">
      <c r="A2696" s="2" t="s">
        <v>4548</v>
      </c>
      <c r="B2696"/>
    </row>
    <row r="2697" spans="1:2" x14ac:dyDescent="0.25">
      <c r="A2697" s="2" t="s">
        <v>4549</v>
      </c>
      <c r="B2697"/>
    </row>
    <row r="2698" spans="1:2" x14ac:dyDescent="0.25">
      <c r="A2698" s="2" t="s">
        <v>4550</v>
      </c>
      <c r="B2698"/>
    </row>
    <row r="2699" spans="1:2" x14ac:dyDescent="0.25">
      <c r="A2699" s="2" t="s">
        <v>4551</v>
      </c>
      <c r="B2699"/>
    </row>
    <row r="2700" spans="1:2" x14ac:dyDescent="0.25">
      <c r="A2700" s="2" t="s">
        <v>4552</v>
      </c>
      <c r="B2700"/>
    </row>
    <row r="2701" spans="1:2" x14ac:dyDescent="0.25">
      <c r="A2701" s="2" t="s">
        <v>4553</v>
      </c>
      <c r="B2701"/>
    </row>
    <row r="2702" spans="1:2" x14ac:dyDescent="0.25">
      <c r="A2702" s="2" t="s">
        <v>4554</v>
      </c>
      <c r="B2702"/>
    </row>
    <row r="2703" spans="1:2" x14ac:dyDescent="0.25">
      <c r="A2703" s="2" t="s">
        <v>4555</v>
      </c>
      <c r="B2703"/>
    </row>
    <row r="2704" spans="1:2" x14ac:dyDescent="0.25">
      <c r="A2704" s="2" t="s">
        <v>4556</v>
      </c>
      <c r="B2704"/>
    </row>
    <row r="2705" spans="1:2" x14ac:dyDescent="0.25">
      <c r="A2705" s="2" t="s">
        <v>4557</v>
      </c>
      <c r="B2705"/>
    </row>
    <row r="2706" spans="1:2" x14ac:dyDescent="0.25">
      <c r="A2706" s="2" t="s">
        <v>4558</v>
      </c>
      <c r="B2706"/>
    </row>
    <row r="2707" spans="1:2" x14ac:dyDescent="0.25">
      <c r="A2707" s="2" t="s">
        <v>4559</v>
      </c>
      <c r="B2707"/>
    </row>
    <row r="2708" spans="1:2" x14ac:dyDescent="0.25">
      <c r="A2708" s="2" t="s">
        <v>4560</v>
      </c>
      <c r="B2708"/>
    </row>
    <row r="2709" spans="1:2" x14ac:dyDescent="0.25">
      <c r="A2709" s="2" t="s">
        <v>4561</v>
      </c>
      <c r="B2709"/>
    </row>
    <row r="2710" spans="1:2" x14ac:dyDescent="0.25">
      <c r="A2710" s="2" t="s">
        <v>4562</v>
      </c>
      <c r="B2710"/>
    </row>
    <row r="2711" spans="1:2" x14ac:dyDescent="0.25">
      <c r="A2711" s="2" t="s">
        <v>4563</v>
      </c>
      <c r="B2711"/>
    </row>
    <row r="2712" spans="1:2" x14ac:dyDescent="0.25">
      <c r="A2712" s="2" t="s">
        <v>4564</v>
      </c>
      <c r="B2712"/>
    </row>
    <row r="2713" spans="1:2" x14ac:dyDescent="0.25">
      <c r="A2713" s="2" t="s">
        <v>4565</v>
      </c>
      <c r="B2713"/>
    </row>
    <row r="2714" spans="1:2" x14ac:dyDescent="0.25">
      <c r="A2714" s="2" t="s">
        <v>4566</v>
      </c>
      <c r="B2714"/>
    </row>
    <row r="2715" spans="1:2" x14ac:dyDescent="0.25">
      <c r="A2715" s="2" t="s">
        <v>4567</v>
      </c>
      <c r="B2715"/>
    </row>
    <row r="2716" spans="1:2" x14ac:dyDescent="0.25">
      <c r="A2716" s="2" t="s">
        <v>4568</v>
      </c>
      <c r="B2716"/>
    </row>
    <row r="2717" spans="1:2" x14ac:dyDescent="0.25">
      <c r="A2717" s="2" t="s">
        <v>4569</v>
      </c>
      <c r="B2717"/>
    </row>
    <row r="2718" spans="1:2" x14ac:dyDescent="0.25">
      <c r="A2718" s="2" t="s">
        <v>4570</v>
      </c>
      <c r="B2718"/>
    </row>
    <row r="2719" spans="1:2" x14ac:dyDescent="0.25">
      <c r="A2719" s="2" t="s">
        <v>4571</v>
      </c>
      <c r="B2719"/>
    </row>
    <row r="2720" spans="1:2" x14ac:dyDescent="0.25">
      <c r="A2720" s="2" t="s">
        <v>4572</v>
      </c>
      <c r="B2720"/>
    </row>
    <row r="2721" spans="1:2" x14ac:dyDescent="0.25">
      <c r="A2721" s="2" t="s">
        <v>4573</v>
      </c>
      <c r="B2721"/>
    </row>
    <row r="2722" spans="1:2" x14ac:dyDescent="0.25">
      <c r="A2722" s="2" t="s">
        <v>4574</v>
      </c>
      <c r="B2722"/>
    </row>
    <row r="2723" spans="1:2" x14ac:dyDescent="0.25">
      <c r="A2723" s="2" t="s">
        <v>4575</v>
      </c>
      <c r="B2723"/>
    </row>
    <row r="2724" spans="1:2" x14ac:dyDescent="0.25">
      <c r="A2724" s="2" t="s">
        <v>4576</v>
      </c>
      <c r="B2724"/>
    </row>
    <row r="2725" spans="1:2" x14ac:dyDescent="0.25">
      <c r="A2725" s="2" t="s">
        <v>4577</v>
      </c>
      <c r="B2725"/>
    </row>
    <row r="2726" spans="1:2" x14ac:dyDescent="0.25">
      <c r="A2726" s="2" t="s">
        <v>4578</v>
      </c>
      <c r="B2726"/>
    </row>
    <row r="2727" spans="1:2" x14ac:dyDescent="0.25">
      <c r="A2727" s="2" t="s">
        <v>4579</v>
      </c>
      <c r="B2727"/>
    </row>
    <row r="2728" spans="1:2" x14ac:dyDescent="0.25">
      <c r="A2728" s="2" t="s">
        <v>4580</v>
      </c>
      <c r="B2728"/>
    </row>
    <row r="2729" spans="1:2" x14ac:dyDescent="0.25">
      <c r="A2729" s="2" t="s">
        <v>4581</v>
      </c>
      <c r="B2729"/>
    </row>
    <row r="2730" spans="1:2" x14ac:dyDescent="0.25">
      <c r="A2730" s="2" t="s">
        <v>4582</v>
      </c>
      <c r="B2730"/>
    </row>
    <row r="2731" spans="1:2" x14ac:dyDescent="0.25">
      <c r="A2731" s="2" t="s">
        <v>4583</v>
      </c>
      <c r="B2731"/>
    </row>
    <row r="2732" spans="1:2" x14ac:dyDescent="0.25">
      <c r="A2732" s="2" t="s">
        <v>4584</v>
      </c>
      <c r="B2732"/>
    </row>
    <row r="2733" spans="1:2" x14ac:dyDescent="0.25">
      <c r="A2733" s="2" t="s">
        <v>4585</v>
      </c>
      <c r="B2733"/>
    </row>
    <row r="2734" spans="1:2" x14ac:dyDescent="0.25">
      <c r="A2734" s="2" t="s">
        <v>4586</v>
      </c>
      <c r="B2734"/>
    </row>
    <row r="2735" spans="1:2" x14ac:dyDescent="0.25">
      <c r="A2735" s="2" t="s">
        <v>4587</v>
      </c>
      <c r="B2735"/>
    </row>
    <row r="2736" spans="1:2" x14ac:dyDescent="0.25">
      <c r="A2736" s="2" t="s">
        <v>4588</v>
      </c>
      <c r="B2736"/>
    </row>
    <row r="2737" spans="1:2" x14ac:dyDescent="0.25">
      <c r="A2737" s="2" t="s">
        <v>4589</v>
      </c>
      <c r="B2737"/>
    </row>
    <row r="2738" spans="1:2" x14ac:dyDescent="0.25">
      <c r="A2738" s="2" t="s">
        <v>4590</v>
      </c>
      <c r="B2738"/>
    </row>
    <row r="2739" spans="1:2" x14ac:dyDescent="0.25">
      <c r="A2739" s="2" t="s">
        <v>4591</v>
      </c>
      <c r="B2739"/>
    </row>
    <row r="2740" spans="1:2" x14ac:dyDescent="0.25">
      <c r="A2740" s="2" t="s">
        <v>4592</v>
      </c>
      <c r="B2740"/>
    </row>
    <row r="2741" spans="1:2" x14ac:dyDescent="0.25">
      <c r="A2741" s="2" t="s">
        <v>4593</v>
      </c>
      <c r="B2741"/>
    </row>
    <row r="2742" spans="1:2" x14ac:dyDescent="0.25">
      <c r="A2742" s="2" t="s">
        <v>4594</v>
      </c>
      <c r="B2742"/>
    </row>
    <row r="2743" spans="1:2" x14ac:dyDescent="0.25">
      <c r="A2743" s="2" t="s">
        <v>4595</v>
      </c>
      <c r="B2743"/>
    </row>
    <row r="2744" spans="1:2" x14ac:dyDescent="0.25">
      <c r="A2744" s="2" t="s">
        <v>4596</v>
      </c>
      <c r="B2744"/>
    </row>
    <row r="2745" spans="1:2" x14ac:dyDescent="0.25">
      <c r="A2745" s="2" t="s">
        <v>4597</v>
      </c>
      <c r="B2745"/>
    </row>
    <row r="2746" spans="1:2" x14ac:dyDescent="0.25">
      <c r="A2746" s="2" t="s">
        <v>4598</v>
      </c>
      <c r="B2746"/>
    </row>
    <row r="2747" spans="1:2" x14ac:dyDescent="0.25">
      <c r="A2747" s="2" t="s">
        <v>4599</v>
      </c>
      <c r="B2747"/>
    </row>
    <row r="2748" spans="1:2" x14ac:dyDescent="0.25">
      <c r="A2748" s="2" t="s">
        <v>4600</v>
      </c>
      <c r="B2748"/>
    </row>
    <row r="2749" spans="1:2" x14ac:dyDescent="0.25">
      <c r="A2749" s="2" t="s">
        <v>4601</v>
      </c>
      <c r="B2749"/>
    </row>
    <row r="2750" spans="1:2" x14ac:dyDescent="0.25">
      <c r="A2750" s="2" t="s">
        <v>4602</v>
      </c>
      <c r="B2750"/>
    </row>
    <row r="2751" spans="1:2" x14ac:dyDescent="0.25">
      <c r="A2751" s="2" t="s">
        <v>4603</v>
      </c>
      <c r="B2751"/>
    </row>
    <row r="2752" spans="1:2" x14ac:dyDescent="0.25">
      <c r="A2752" s="2" t="s">
        <v>4604</v>
      </c>
      <c r="B2752"/>
    </row>
    <row r="2753" spans="1:2" x14ac:dyDescent="0.25">
      <c r="A2753" s="2" t="s">
        <v>4605</v>
      </c>
      <c r="B2753"/>
    </row>
    <row r="2754" spans="1:2" x14ac:dyDescent="0.25">
      <c r="A2754" s="2" t="s">
        <v>4606</v>
      </c>
      <c r="B2754"/>
    </row>
    <row r="2755" spans="1:2" x14ac:dyDescent="0.25">
      <c r="A2755" s="2" t="s">
        <v>4607</v>
      </c>
      <c r="B2755"/>
    </row>
    <row r="2756" spans="1:2" x14ac:dyDescent="0.25">
      <c r="A2756" s="2" t="s">
        <v>4608</v>
      </c>
      <c r="B2756"/>
    </row>
    <row r="2757" spans="1:2" x14ac:dyDescent="0.25">
      <c r="A2757" s="2" t="s">
        <v>4609</v>
      </c>
      <c r="B2757"/>
    </row>
    <row r="2758" spans="1:2" x14ac:dyDescent="0.25">
      <c r="A2758" s="2" t="s">
        <v>4610</v>
      </c>
      <c r="B2758"/>
    </row>
    <row r="2759" spans="1:2" x14ac:dyDescent="0.25">
      <c r="A2759" s="2" t="s">
        <v>1827</v>
      </c>
      <c r="B2759"/>
    </row>
    <row r="2760" spans="1:2" x14ac:dyDescent="0.25">
      <c r="A2760" s="2" t="s">
        <v>4611</v>
      </c>
      <c r="B2760"/>
    </row>
    <row r="2761" spans="1:2" x14ac:dyDescent="0.25">
      <c r="A2761" s="2" t="s">
        <v>4612</v>
      </c>
      <c r="B2761"/>
    </row>
    <row r="2762" spans="1:2" x14ac:dyDescent="0.25">
      <c r="A2762" s="2" t="s">
        <v>4613</v>
      </c>
      <c r="B2762"/>
    </row>
    <row r="2763" spans="1:2" x14ac:dyDescent="0.25">
      <c r="A2763" s="2" t="s">
        <v>4614</v>
      </c>
      <c r="B2763"/>
    </row>
    <row r="2764" spans="1:2" x14ac:dyDescent="0.25">
      <c r="A2764" s="2" t="s">
        <v>4615</v>
      </c>
      <c r="B2764"/>
    </row>
    <row r="2765" spans="1:2" x14ac:dyDescent="0.25">
      <c r="A2765" s="2" t="s">
        <v>4616</v>
      </c>
      <c r="B2765"/>
    </row>
    <row r="2766" spans="1:2" x14ac:dyDescent="0.25">
      <c r="A2766" s="2" t="s">
        <v>4617</v>
      </c>
      <c r="B2766"/>
    </row>
    <row r="2767" spans="1:2" x14ac:dyDescent="0.25">
      <c r="A2767" s="2" t="s">
        <v>203</v>
      </c>
      <c r="B2767"/>
    </row>
    <row r="2768" spans="1:2" x14ac:dyDescent="0.25">
      <c r="A2768" s="2" t="s">
        <v>4618</v>
      </c>
      <c r="B2768"/>
    </row>
    <row r="2769" spans="1:2" x14ac:dyDescent="0.25">
      <c r="A2769" s="2" t="s">
        <v>4619</v>
      </c>
      <c r="B2769"/>
    </row>
    <row r="2770" spans="1:2" x14ac:dyDescent="0.25">
      <c r="A2770" s="2" t="s">
        <v>4620</v>
      </c>
      <c r="B2770"/>
    </row>
    <row r="2771" spans="1:2" x14ac:dyDescent="0.25">
      <c r="A2771" s="2" t="s">
        <v>4621</v>
      </c>
      <c r="B2771"/>
    </row>
    <row r="2772" spans="1:2" x14ac:dyDescent="0.25">
      <c r="A2772" s="2" t="s">
        <v>4622</v>
      </c>
      <c r="B2772"/>
    </row>
    <row r="2773" spans="1:2" x14ac:dyDescent="0.25">
      <c r="A2773" s="2" t="s">
        <v>4623</v>
      </c>
      <c r="B2773"/>
    </row>
    <row r="2774" spans="1:2" x14ac:dyDescent="0.25">
      <c r="A2774" s="2" t="s">
        <v>4624</v>
      </c>
      <c r="B2774"/>
    </row>
    <row r="2775" spans="1:2" x14ac:dyDescent="0.25">
      <c r="A2775" s="2" t="s">
        <v>65</v>
      </c>
      <c r="B2775"/>
    </row>
    <row r="2776" spans="1:2" x14ac:dyDescent="0.25">
      <c r="A2776" s="2" t="s">
        <v>4625</v>
      </c>
      <c r="B2776"/>
    </row>
    <row r="2777" spans="1:2" x14ac:dyDescent="0.25">
      <c r="A2777" s="2" t="s">
        <v>4626</v>
      </c>
      <c r="B2777"/>
    </row>
    <row r="2778" spans="1:2" x14ac:dyDescent="0.25">
      <c r="A2778" s="2" t="s">
        <v>4627</v>
      </c>
      <c r="B2778"/>
    </row>
    <row r="2779" spans="1:2" x14ac:dyDescent="0.25">
      <c r="A2779" s="2" t="s">
        <v>4628</v>
      </c>
      <c r="B2779"/>
    </row>
    <row r="2780" spans="1:2" x14ac:dyDescent="0.25">
      <c r="A2780" s="2" t="s">
        <v>4629</v>
      </c>
      <c r="B2780"/>
    </row>
    <row r="2781" spans="1:2" x14ac:dyDescent="0.25">
      <c r="A2781" s="2" t="s">
        <v>4630</v>
      </c>
      <c r="B2781"/>
    </row>
    <row r="2782" spans="1:2" x14ac:dyDescent="0.25">
      <c r="A2782" s="2" t="s">
        <v>4631</v>
      </c>
      <c r="B2782"/>
    </row>
    <row r="2783" spans="1:2" x14ac:dyDescent="0.25">
      <c r="A2783" s="2" t="s">
        <v>4632</v>
      </c>
      <c r="B2783"/>
    </row>
    <row r="2784" spans="1:2" x14ac:dyDescent="0.25">
      <c r="A2784" s="2" t="s">
        <v>4633</v>
      </c>
      <c r="B2784"/>
    </row>
    <row r="2785" spans="1:2" x14ac:dyDescent="0.25">
      <c r="A2785" s="2" t="s">
        <v>4634</v>
      </c>
      <c r="B2785"/>
    </row>
    <row r="2786" spans="1:2" x14ac:dyDescent="0.25">
      <c r="A2786" s="2" t="s">
        <v>4635</v>
      </c>
      <c r="B2786"/>
    </row>
    <row r="2787" spans="1:2" x14ac:dyDescent="0.25">
      <c r="A2787" s="2" t="s">
        <v>4636</v>
      </c>
      <c r="B2787"/>
    </row>
    <row r="2788" spans="1:2" x14ac:dyDescent="0.25">
      <c r="A2788" s="2" t="s">
        <v>4637</v>
      </c>
      <c r="B2788"/>
    </row>
    <row r="2789" spans="1:2" x14ac:dyDescent="0.25">
      <c r="A2789" s="2" t="s">
        <v>4638</v>
      </c>
      <c r="B2789"/>
    </row>
    <row r="2790" spans="1:2" x14ac:dyDescent="0.25">
      <c r="A2790" s="2" t="s">
        <v>4639</v>
      </c>
      <c r="B2790"/>
    </row>
    <row r="2791" spans="1:2" x14ac:dyDescent="0.25">
      <c r="A2791" s="2" t="s">
        <v>4640</v>
      </c>
      <c r="B2791"/>
    </row>
    <row r="2792" spans="1:2" x14ac:dyDescent="0.25">
      <c r="A2792" s="2" t="s">
        <v>4641</v>
      </c>
      <c r="B2792"/>
    </row>
    <row r="2793" spans="1:2" x14ac:dyDescent="0.25">
      <c r="A2793" s="2" t="s">
        <v>4642</v>
      </c>
      <c r="B2793"/>
    </row>
    <row r="2794" spans="1:2" x14ac:dyDescent="0.25">
      <c r="A2794" s="2" t="s">
        <v>4643</v>
      </c>
      <c r="B2794"/>
    </row>
    <row r="2795" spans="1:2" x14ac:dyDescent="0.25">
      <c r="A2795" s="2" t="s">
        <v>4644</v>
      </c>
      <c r="B2795"/>
    </row>
    <row r="2796" spans="1:2" x14ac:dyDescent="0.25">
      <c r="A2796" s="2" t="s">
        <v>4645</v>
      </c>
      <c r="B2796"/>
    </row>
    <row r="2797" spans="1:2" x14ac:dyDescent="0.25">
      <c r="A2797" s="2" t="s">
        <v>4646</v>
      </c>
      <c r="B2797"/>
    </row>
    <row r="2798" spans="1:2" x14ac:dyDescent="0.25">
      <c r="A2798" s="2" t="s">
        <v>4647</v>
      </c>
      <c r="B2798"/>
    </row>
    <row r="2799" spans="1:2" x14ac:dyDescent="0.25">
      <c r="A2799" s="2" t="s">
        <v>4648</v>
      </c>
      <c r="B2799"/>
    </row>
    <row r="2800" spans="1:2" x14ac:dyDescent="0.25">
      <c r="A2800" s="2" t="s">
        <v>4649</v>
      </c>
      <c r="B2800"/>
    </row>
    <row r="2801" spans="1:2" x14ac:dyDescent="0.25">
      <c r="A2801" s="2" t="s">
        <v>4650</v>
      </c>
      <c r="B2801"/>
    </row>
    <row r="2802" spans="1:2" x14ac:dyDescent="0.25">
      <c r="A2802" s="2" t="s">
        <v>4651</v>
      </c>
      <c r="B2802"/>
    </row>
    <row r="2803" spans="1:2" x14ac:dyDescent="0.25">
      <c r="A2803" s="2" t="s">
        <v>4652</v>
      </c>
      <c r="B2803"/>
    </row>
    <row r="2804" spans="1:2" x14ac:dyDescent="0.25">
      <c r="A2804" s="2" t="s">
        <v>4653</v>
      </c>
      <c r="B2804"/>
    </row>
    <row r="2805" spans="1:2" x14ac:dyDescent="0.25">
      <c r="A2805" s="2" t="s">
        <v>4654</v>
      </c>
      <c r="B2805"/>
    </row>
    <row r="2806" spans="1:2" x14ac:dyDescent="0.25">
      <c r="A2806" s="2" t="s">
        <v>4655</v>
      </c>
      <c r="B2806"/>
    </row>
    <row r="2807" spans="1:2" x14ac:dyDescent="0.25">
      <c r="A2807" s="2" t="s">
        <v>4656</v>
      </c>
      <c r="B2807"/>
    </row>
    <row r="2808" spans="1:2" x14ac:dyDescent="0.25">
      <c r="A2808" s="2" t="s">
        <v>4657</v>
      </c>
      <c r="B2808"/>
    </row>
    <row r="2809" spans="1:2" x14ac:dyDescent="0.25">
      <c r="A2809" s="2" t="s">
        <v>4658</v>
      </c>
      <c r="B2809"/>
    </row>
    <row r="2810" spans="1:2" x14ac:dyDescent="0.25">
      <c r="A2810" s="2" t="s">
        <v>4659</v>
      </c>
      <c r="B2810"/>
    </row>
    <row r="2811" spans="1:2" x14ac:dyDescent="0.25">
      <c r="A2811" s="2" t="s">
        <v>4660</v>
      </c>
      <c r="B2811"/>
    </row>
    <row r="2812" spans="1:2" x14ac:dyDescent="0.25">
      <c r="A2812" s="2" t="s">
        <v>4661</v>
      </c>
      <c r="B2812"/>
    </row>
    <row r="2813" spans="1:2" x14ac:dyDescent="0.25">
      <c r="A2813" s="2" t="s">
        <v>4662</v>
      </c>
      <c r="B2813"/>
    </row>
    <row r="2814" spans="1:2" x14ac:dyDescent="0.25">
      <c r="A2814" s="2" t="s">
        <v>4663</v>
      </c>
      <c r="B2814"/>
    </row>
    <row r="2815" spans="1:2" x14ac:dyDescent="0.25">
      <c r="A2815" s="2" t="s">
        <v>4664</v>
      </c>
      <c r="B2815"/>
    </row>
    <row r="2816" spans="1:2" x14ac:dyDescent="0.25">
      <c r="A2816" s="2" t="s">
        <v>599</v>
      </c>
      <c r="B2816"/>
    </row>
    <row r="2817" spans="1:2" x14ac:dyDescent="0.25">
      <c r="A2817" s="2" t="s">
        <v>4665</v>
      </c>
      <c r="B2817"/>
    </row>
    <row r="2818" spans="1:2" x14ac:dyDescent="0.25">
      <c r="A2818" s="2" t="s">
        <v>4666</v>
      </c>
      <c r="B2818"/>
    </row>
    <row r="2819" spans="1:2" x14ac:dyDescent="0.25">
      <c r="A2819" s="2" t="s">
        <v>4667</v>
      </c>
      <c r="B2819"/>
    </row>
    <row r="2820" spans="1:2" x14ac:dyDescent="0.25">
      <c r="A2820" s="2" t="s">
        <v>4668</v>
      </c>
      <c r="B2820"/>
    </row>
    <row r="2821" spans="1:2" x14ac:dyDescent="0.25">
      <c r="A2821" s="2" t="s">
        <v>4669</v>
      </c>
      <c r="B2821"/>
    </row>
    <row r="2822" spans="1:2" x14ac:dyDescent="0.25">
      <c r="A2822" s="2" t="s">
        <v>4670</v>
      </c>
      <c r="B2822"/>
    </row>
    <row r="2823" spans="1:2" x14ac:dyDescent="0.25">
      <c r="A2823" s="2" t="s">
        <v>4671</v>
      </c>
      <c r="B2823"/>
    </row>
    <row r="2824" spans="1:2" x14ac:dyDescent="0.25">
      <c r="A2824" s="2" t="s">
        <v>4672</v>
      </c>
      <c r="B2824"/>
    </row>
    <row r="2825" spans="1:2" x14ac:dyDescent="0.25">
      <c r="A2825" s="2" t="s">
        <v>4673</v>
      </c>
      <c r="B2825"/>
    </row>
    <row r="2826" spans="1:2" x14ac:dyDescent="0.25">
      <c r="A2826" s="2" t="s">
        <v>4674</v>
      </c>
      <c r="B2826"/>
    </row>
    <row r="2827" spans="1:2" x14ac:dyDescent="0.25">
      <c r="A2827" s="2" t="s">
        <v>4675</v>
      </c>
      <c r="B2827"/>
    </row>
    <row r="2828" spans="1:2" x14ac:dyDescent="0.25">
      <c r="A2828" s="2" t="s">
        <v>4676</v>
      </c>
      <c r="B2828"/>
    </row>
    <row r="2829" spans="1:2" x14ac:dyDescent="0.25">
      <c r="A2829" s="2" t="s">
        <v>4677</v>
      </c>
      <c r="B2829"/>
    </row>
    <row r="2830" spans="1:2" x14ac:dyDescent="0.25">
      <c r="A2830" s="2" t="s">
        <v>4678</v>
      </c>
      <c r="B2830"/>
    </row>
    <row r="2831" spans="1:2" x14ac:dyDescent="0.25">
      <c r="A2831" s="2" t="s">
        <v>4679</v>
      </c>
      <c r="B2831"/>
    </row>
    <row r="2832" spans="1:2" x14ac:dyDescent="0.25">
      <c r="A2832" s="2" t="s">
        <v>4680</v>
      </c>
      <c r="B2832"/>
    </row>
    <row r="2833" spans="1:2" x14ac:dyDescent="0.25">
      <c r="A2833" s="2" t="s">
        <v>4681</v>
      </c>
      <c r="B2833"/>
    </row>
    <row r="2834" spans="1:2" x14ac:dyDescent="0.25">
      <c r="A2834" s="2" t="s">
        <v>4682</v>
      </c>
      <c r="B2834"/>
    </row>
    <row r="2835" spans="1:2" x14ac:dyDescent="0.25">
      <c r="A2835" s="2" t="s">
        <v>4683</v>
      </c>
      <c r="B2835"/>
    </row>
    <row r="2836" spans="1:2" x14ac:dyDescent="0.25">
      <c r="A2836" s="2" t="s">
        <v>4684</v>
      </c>
      <c r="B2836"/>
    </row>
    <row r="2837" spans="1:2" x14ac:dyDescent="0.25">
      <c r="A2837" s="2" t="s">
        <v>4685</v>
      </c>
      <c r="B2837"/>
    </row>
    <row r="2838" spans="1:2" x14ac:dyDescent="0.25">
      <c r="A2838" s="2" t="s">
        <v>4686</v>
      </c>
      <c r="B2838"/>
    </row>
    <row r="2839" spans="1:2" x14ac:dyDescent="0.25">
      <c r="A2839" s="2" t="s">
        <v>4687</v>
      </c>
      <c r="B2839"/>
    </row>
    <row r="2840" spans="1:2" x14ac:dyDescent="0.25">
      <c r="A2840" s="2" t="s">
        <v>4688</v>
      </c>
      <c r="B2840"/>
    </row>
    <row r="2841" spans="1:2" x14ac:dyDescent="0.25">
      <c r="A2841" s="2" t="s">
        <v>4689</v>
      </c>
      <c r="B2841"/>
    </row>
    <row r="2842" spans="1:2" x14ac:dyDescent="0.25">
      <c r="A2842" s="2" t="s">
        <v>4690</v>
      </c>
      <c r="B2842"/>
    </row>
    <row r="2843" spans="1:2" x14ac:dyDescent="0.25">
      <c r="A2843" s="2" t="s">
        <v>4691</v>
      </c>
      <c r="B2843"/>
    </row>
    <row r="2844" spans="1:2" x14ac:dyDescent="0.25">
      <c r="A2844" s="2" t="s">
        <v>4692</v>
      </c>
      <c r="B2844"/>
    </row>
    <row r="2845" spans="1:2" x14ac:dyDescent="0.25">
      <c r="A2845" s="2" t="s">
        <v>4693</v>
      </c>
      <c r="B2845"/>
    </row>
    <row r="2846" spans="1:2" x14ac:dyDescent="0.25">
      <c r="A2846" s="2" t="s">
        <v>4694</v>
      </c>
      <c r="B2846"/>
    </row>
    <row r="2847" spans="1:2" x14ac:dyDescent="0.25">
      <c r="A2847" s="2" t="s">
        <v>4695</v>
      </c>
      <c r="B2847"/>
    </row>
    <row r="2848" spans="1:2" x14ac:dyDescent="0.25">
      <c r="A2848" s="2" t="s">
        <v>4696</v>
      </c>
      <c r="B2848"/>
    </row>
    <row r="2849" spans="1:2" x14ac:dyDescent="0.25">
      <c r="A2849" s="2" t="s">
        <v>4697</v>
      </c>
      <c r="B2849"/>
    </row>
    <row r="2850" spans="1:2" x14ac:dyDescent="0.25">
      <c r="A2850" s="2" t="s">
        <v>4698</v>
      </c>
      <c r="B2850"/>
    </row>
    <row r="2851" spans="1:2" x14ac:dyDescent="0.25">
      <c r="A2851" s="2" t="s">
        <v>4699</v>
      </c>
      <c r="B2851"/>
    </row>
    <row r="2852" spans="1:2" x14ac:dyDescent="0.25">
      <c r="A2852" s="2" t="s">
        <v>4700</v>
      </c>
      <c r="B2852"/>
    </row>
    <row r="2853" spans="1:2" x14ac:dyDescent="0.25">
      <c r="A2853" s="2" t="s">
        <v>4701</v>
      </c>
      <c r="B2853"/>
    </row>
    <row r="2854" spans="1:2" x14ac:dyDescent="0.25">
      <c r="A2854" s="2" t="s">
        <v>4702</v>
      </c>
      <c r="B2854"/>
    </row>
    <row r="2855" spans="1:2" x14ac:dyDescent="0.25">
      <c r="A2855" s="2" t="s">
        <v>4703</v>
      </c>
      <c r="B2855"/>
    </row>
    <row r="2856" spans="1:2" x14ac:dyDescent="0.25">
      <c r="A2856" s="2" t="s">
        <v>4704</v>
      </c>
      <c r="B2856"/>
    </row>
    <row r="2857" spans="1:2" x14ac:dyDescent="0.25">
      <c r="A2857" s="2" t="s">
        <v>4705</v>
      </c>
      <c r="B2857"/>
    </row>
    <row r="2858" spans="1:2" x14ac:dyDescent="0.25">
      <c r="A2858" s="2" t="s">
        <v>4706</v>
      </c>
      <c r="B2858"/>
    </row>
    <row r="2859" spans="1:2" x14ac:dyDescent="0.25">
      <c r="A2859" s="2" t="s">
        <v>4707</v>
      </c>
      <c r="B2859"/>
    </row>
    <row r="2860" spans="1:2" x14ac:dyDescent="0.25">
      <c r="A2860" s="2" t="s">
        <v>4708</v>
      </c>
      <c r="B2860"/>
    </row>
    <row r="2861" spans="1:2" x14ac:dyDescent="0.25">
      <c r="A2861" s="2" t="s">
        <v>4709</v>
      </c>
      <c r="B2861"/>
    </row>
    <row r="2862" spans="1:2" x14ac:dyDescent="0.25">
      <c r="A2862" s="2" t="s">
        <v>4710</v>
      </c>
      <c r="B2862"/>
    </row>
    <row r="2863" spans="1:2" x14ac:dyDescent="0.25">
      <c r="A2863" s="2" t="s">
        <v>1111</v>
      </c>
      <c r="B2863"/>
    </row>
    <row r="2864" spans="1:2" x14ac:dyDescent="0.25">
      <c r="A2864" s="2" t="s">
        <v>4711</v>
      </c>
      <c r="B2864"/>
    </row>
    <row r="2865" spans="1:2" x14ac:dyDescent="0.25">
      <c r="A2865" s="2" t="s">
        <v>4712</v>
      </c>
      <c r="B2865"/>
    </row>
    <row r="2866" spans="1:2" x14ac:dyDescent="0.25">
      <c r="A2866" s="2" t="s">
        <v>4713</v>
      </c>
      <c r="B2866"/>
    </row>
    <row r="2867" spans="1:2" x14ac:dyDescent="0.25">
      <c r="A2867" s="2" t="s">
        <v>4714</v>
      </c>
      <c r="B2867"/>
    </row>
    <row r="2868" spans="1:2" x14ac:dyDescent="0.25">
      <c r="A2868" s="2" t="s">
        <v>4715</v>
      </c>
      <c r="B2868"/>
    </row>
    <row r="2869" spans="1:2" x14ac:dyDescent="0.25">
      <c r="A2869" s="2" t="s">
        <v>4716</v>
      </c>
      <c r="B2869"/>
    </row>
    <row r="2870" spans="1:2" x14ac:dyDescent="0.25">
      <c r="A2870" s="2" t="s">
        <v>4717</v>
      </c>
      <c r="B2870"/>
    </row>
    <row r="2871" spans="1:2" x14ac:dyDescent="0.25">
      <c r="A2871" s="2" t="s">
        <v>4718</v>
      </c>
      <c r="B2871"/>
    </row>
    <row r="2872" spans="1:2" x14ac:dyDescent="0.25">
      <c r="A2872" s="2" t="s">
        <v>4719</v>
      </c>
      <c r="B2872"/>
    </row>
    <row r="2873" spans="1:2" x14ac:dyDescent="0.25">
      <c r="A2873" s="2" t="s">
        <v>4720</v>
      </c>
      <c r="B2873"/>
    </row>
    <row r="2874" spans="1:2" x14ac:dyDescent="0.25">
      <c r="A2874" s="2" t="s">
        <v>4721</v>
      </c>
      <c r="B2874"/>
    </row>
    <row r="2875" spans="1:2" x14ac:dyDescent="0.25">
      <c r="A2875" s="2" t="s">
        <v>4722</v>
      </c>
      <c r="B2875"/>
    </row>
    <row r="2876" spans="1:2" x14ac:dyDescent="0.25">
      <c r="A2876" s="2" t="s">
        <v>4723</v>
      </c>
      <c r="B2876"/>
    </row>
    <row r="2877" spans="1:2" x14ac:dyDescent="0.25">
      <c r="A2877" s="2" t="s">
        <v>4724</v>
      </c>
      <c r="B2877"/>
    </row>
    <row r="2878" spans="1:2" x14ac:dyDescent="0.25">
      <c r="A2878" s="2" t="s">
        <v>4725</v>
      </c>
      <c r="B2878"/>
    </row>
    <row r="2879" spans="1:2" x14ac:dyDescent="0.25">
      <c r="A2879" s="2" t="s">
        <v>4726</v>
      </c>
      <c r="B2879"/>
    </row>
    <row r="2880" spans="1:2" x14ac:dyDescent="0.25">
      <c r="A2880" s="2" t="s">
        <v>4727</v>
      </c>
      <c r="B2880"/>
    </row>
    <row r="2881" spans="1:2" x14ac:dyDescent="0.25">
      <c r="A2881" s="2" t="s">
        <v>4728</v>
      </c>
      <c r="B2881"/>
    </row>
    <row r="2882" spans="1:2" x14ac:dyDescent="0.25">
      <c r="A2882" s="2" t="s">
        <v>4729</v>
      </c>
      <c r="B2882"/>
    </row>
    <row r="2883" spans="1:2" x14ac:dyDescent="0.25">
      <c r="A2883" s="2" t="s">
        <v>4730</v>
      </c>
      <c r="B2883"/>
    </row>
    <row r="2884" spans="1:2" x14ac:dyDescent="0.25">
      <c r="A2884" s="2" t="s">
        <v>4731</v>
      </c>
      <c r="B2884"/>
    </row>
    <row r="2885" spans="1:2" x14ac:dyDescent="0.25">
      <c r="A2885" s="2" t="s">
        <v>4732</v>
      </c>
      <c r="B2885"/>
    </row>
    <row r="2886" spans="1:2" x14ac:dyDescent="0.25">
      <c r="A2886" s="2" t="s">
        <v>4733</v>
      </c>
      <c r="B2886"/>
    </row>
    <row r="2887" spans="1:2" x14ac:dyDescent="0.25">
      <c r="A2887" s="2" t="s">
        <v>4734</v>
      </c>
      <c r="B2887"/>
    </row>
    <row r="2888" spans="1:2" x14ac:dyDescent="0.25">
      <c r="A2888" s="2" t="s">
        <v>4735</v>
      </c>
      <c r="B2888"/>
    </row>
    <row r="2889" spans="1:2" x14ac:dyDescent="0.25">
      <c r="A2889" s="2" t="s">
        <v>4736</v>
      </c>
      <c r="B2889"/>
    </row>
    <row r="2890" spans="1:2" x14ac:dyDescent="0.25">
      <c r="A2890" s="2" t="s">
        <v>4737</v>
      </c>
      <c r="B2890"/>
    </row>
    <row r="2891" spans="1:2" x14ac:dyDescent="0.25">
      <c r="A2891" s="2" t="s">
        <v>4738</v>
      </c>
      <c r="B2891"/>
    </row>
    <row r="2892" spans="1:2" x14ac:dyDescent="0.25">
      <c r="A2892" s="2" t="s">
        <v>4739</v>
      </c>
      <c r="B2892"/>
    </row>
    <row r="2893" spans="1:2" x14ac:dyDescent="0.25">
      <c r="A2893" s="2" t="s">
        <v>4740</v>
      </c>
      <c r="B2893"/>
    </row>
    <row r="2894" spans="1:2" x14ac:dyDescent="0.25">
      <c r="A2894" s="2" t="s">
        <v>4741</v>
      </c>
      <c r="B2894"/>
    </row>
    <row r="2895" spans="1:2" x14ac:dyDescent="0.25">
      <c r="A2895" s="2" t="s">
        <v>4742</v>
      </c>
      <c r="B2895"/>
    </row>
    <row r="2896" spans="1:2" x14ac:dyDescent="0.25">
      <c r="A2896" s="2" t="s">
        <v>4743</v>
      </c>
      <c r="B2896"/>
    </row>
    <row r="2897" spans="1:2" x14ac:dyDescent="0.25">
      <c r="A2897" s="2" t="s">
        <v>4744</v>
      </c>
      <c r="B2897"/>
    </row>
    <row r="2898" spans="1:2" x14ac:dyDescent="0.25">
      <c r="A2898" s="2" t="s">
        <v>4745</v>
      </c>
      <c r="B2898"/>
    </row>
    <row r="2899" spans="1:2" x14ac:dyDescent="0.25">
      <c r="A2899" s="2" t="s">
        <v>4746</v>
      </c>
      <c r="B2899"/>
    </row>
    <row r="2900" spans="1:2" x14ac:dyDescent="0.25">
      <c r="A2900" s="2" t="s">
        <v>4747</v>
      </c>
      <c r="B2900"/>
    </row>
    <row r="2901" spans="1:2" x14ac:dyDescent="0.25">
      <c r="A2901" s="2" t="s">
        <v>4748</v>
      </c>
      <c r="B2901"/>
    </row>
    <row r="2902" spans="1:2" x14ac:dyDescent="0.25">
      <c r="A2902" s="2" t="s">
        <v>4749</v>
      </c>
      <c r="B2902"/>
    </row>
    <row r="2903" spans="1:2" x14ac:dyDescent="0.25">
      <c r="A2903" s="2" t="s">
        <v>4750</v>
      </c>
      <c r="B2903"/>
    </row>
    <row r="2904" spans="1:2" x14ac:dyDescent="0.25">
      <c r="A2904" s="2" t="s">
        <v>4751</v>
      </c>
      <c r="B2904"/>
    </row>
    <row r="2905" spans="1:2" x14ac:dyDescent="0.25">
      <c r="A2905" s="2" t="s">
        <v>4752</v>
      </c>
      <c r="B2905"/>
    </row>
    <row r="2906" spans="1:2" x14ac:dyDescent="0.25">
      <c r="A2906" s="2" t="s">
        <v>600</v>
      </c>
      <c r="B2906"/>
    </row>
    <row r="2907" spans="1:2" x14ac:dyDescent="0.25">
      <c r="A2907" s="2" t="s">
        <v>4753</v>
      </c>
      <c r="B2907"/>
    </row>
    <row r="2908" spans="1:2" x14ac:dyDescent="0.25">
      <c r="A2908" s="2" t="s">
        <v>4754</v>
      </c>
      <c r="B2908"/>
    </row>
    <row r="2909" spans="1:2" x14ac:dyDescent="0.25">
      <c r="A2909" s="2" t="s">
        <v>4755</v>
      </c>
      <c r="B2909"/>
    </row>
    <row r="2910" spans="1:2" x14ac:dyDescent="0.25">
      <c r="A2910" s="2" t="s">
        <v>4756</v>
      </c>
      <c r="B2910"/>
    </row>
    <row r="2911" spans="1:2" x14ac:dyDescent="0.25">
      <c r="A2911" s="2" t="s">
        <v>4757</v>
      </c>
      <c r="B2911"/>
    </row>
    <row r="2912" spans="1:2" x14ac:dyDescent="0.25">
      <c r="A2912" s="2" t="s">
        <v>4758</v>
      </c>
      <c r="B2912"/>
    </row>
    <row r="2913" spans="1:2" x14ac:dyDescent="0.25">
      <c r="A2913" s="2" t="s">
        <v>4759</v>
      </c>
      <c r="B2913"/>
    </row>
    <row r="2914" spans="1:2" x14ac:dyDescent="0.25">
      <c r="A2914" s="2" t="s">
        <v>4760</v>
      </c>
      <c r="B2914"/>
    </row>
    <row r="2915" spans="1:2" x14ac:dyDescent="0.25">
      <c r="A2915" s="2" t="s">
        <v>4761</v>
      </c>
      <c r="B2915"/>
    </row>
    <row r="2916" spans="1:2" x14ac:dyDescent="0.25">
      <c r="A2916" s="2" t="s">
        <v>4762</v>
      </c>
      <c r="B2916"/>
    </row>
    <row r="2917" spans="1:2" x14ac:dyDescent="0.25">
      <c r="A2917" s="2" t="s">
        <v>4763</v>
      </c>
      <c r="B2917"/>
    </row>
    <row r="2918" spans="1:2" x14ac:dyDescent="0.25">
      <c r="A2918" s="2" t="s">
        <v>4764</v>
      </c>
      <c r="B2918"/>
    </row>
    <row r="2919" spans="1:2" x14ac:dyDescent="0.25">
      <c r="A2919" s="2" t="s">
        <v>4765</v>
      </c>
      <c r="B2919"/>
    </row>
    <row r="2920" spans="1:2" x14ac:dyDescent="0.25">
      <c r="A2920" s="2" t="s">
        <v>4766</v>
      </c>
      <c r="B2920"/>
    </row>
    <row r="2921" spans="1:2" x14ac:dyDescent="0.25">
      <c r="A2921" s="2" t="s">
        <v>4767</v>
      </c>
      <c r="B2921"/>
    </row>
    <row r="2922" spans="1:2" x14ac:dyDescent="0.25">
      <c r="A2922" s="2" t="s">
        <v>4768</v>
      </c>
      <c r="B2922"/>
    </row>
    <row r="2923" spans="1:2" x14ac:dyDescent="0.25">
      <c r="A2923" s="2" t="s">
        <v>4769</v>
      </c>
      <c r="B2923"/>
    </row>
    <row r="2924" spans="1:2" x14ac:dyDescent="0.25">
      <c r="A2924" s="2" t="s">
        <v>4770</v>
      </c>
      <c r="B2924"/>
    </row>
    <row r="2925" spans="1:2" x14ac:dyDescent="0.25">
      <c r="A2925" s="2" t="s">
        <v>4771</v>
      </c>
      <c r="B2925"/>
    </row>
    <row r="2926" spans="1:2" x14ac:dyDescent="0.25">
      <c r="A2926" s="2" t="s">
        <v>4772</v>
      </c>
      <c r="B2926"/>
    </row>
    <row r="2927" spans="1:2" x14ac:dyDescent="0.25">
      <c r="A2927" s="2" t="s">
        <v>4773</v>
      </c>
      <c r="B2927"/>
    </row>
    <row r="2928" spans="1:2" x14ac:dyDescent="0.25">
      <c r="A2928" s="2" t="s">
        <v>4774</v>
      </c>
      <c r="B2928"/>
    </row>
    <row r="2929" spans="1:2" x14ac:dyDescent="0.25">
      <c r="A2929" s="2" t="s">
        <v>4775</v>
      </c>
      <c r="B2929"/>
    </row>
    <row r="2930" spans="1:2" x14ac:dyDescent="0.25">
      <c r="A2930" s="2" t="s">
        <v>4776</v>
      </c>
      <c r="B2930"/>
    </row>
    <row r="2931" spans="1:2" x14ac:dyDescent="0.25">
      <c r="A2931" s="2" t="s">
        <v>4777</v>
      </c>
      <c r="B2931"/>
    </row>
    <row r="2932" spans="1:2" x14ac:dyDescent="0.25">
      <c r="A2932" s="2" t="s">
        <v>4778</v>
      </c>
      <c r="B2932"/>
    </row>
    <row r="2933" spans="1:2" x14ac:dyDescent="0.25">
      <c r="A2933" s="2" t="s">
        <v>4779</v>
      </c>
      <c r="B2933"/>
    </row>
    <row r="2934" spans="1:2" x14ac:dyDescent="0.25">
      <c r="A2934" s="2" t="s">
        <v>4780</v>
      </c>
      <c r="B2934"/>
    </row>
    <row r="2935" spans="1:2" x14ac:dyDescent="0.25">
      <c r="A2935" s="2" t="s">
        <v>4781</v>
      </c>
      <c r="B2935"/>
    </row>
    <row r="2936" spans="1:2" x14ac:dyDescent="0.25">
      <c r="A2936" s="2" t="s">
        <v>4782</v>
      </c>
      <c r="B2936"/>
    </row>
    <row r="2937" spans="1:2" x14ac:dyDescent="0.25">
      <c r="A2937" s="2" t="s">
        <v>4783</v>
      </c>
      <c r="B2937"/>
    </row>
    <row r="2938" spans="1:2" x14ac:dyDescent="0.25">
      <c r="A2938" s="2" t="s">
        <v>4784</v>
      </c>
      <c r="B2938"/>
    </row>
    <row r="2939" spans="1:2" x14ac:dyDescent="0.25">
      <c r="A2939" s="2" t="s">
        <v>4785</v>
      </c>
      <c r="B2939"/>
    </row>
    <row r="2940" spans="1:2" x14ac:dyDescent="0.25">
      <c r="A2940" s="2" t="s">
        <v>4786</v>
      </c>
      <c r="B2940"/>
    </row>
    <row r="2941" spans="1:2" x14ac:dyDescent="0.25">
      <c r="A2941" s="2" t="s">
        <v>4787</v>
      </c>
      <c r="B2941"/>
    </row>
    <row r="2942" spans="1:2" x14ac:dyDescent="0.25">
      <c r="A2942" s="2" t="s">
        <v>4788</v>
      </c>
      <c r="B2942"/>
    </row>
    <row r="2943" spans="1:2" x14ac:dyDescent="0.25">
      <c r="A2943" s="2" t="s">
        <v>4789</v>
      </c>
      <c r="B2943"/>
    </row>
    <row r="2944" spans="1:2" x14ac:dyDescent="0.25">
      <c r="A2944" s="2" t="s">
        <v>4790</v>
      </c>
      <c r="B2944"/>
    </row>
    <row r="2945" spans="1:2" x14ac:dyDescent="0.25">
      <c r="A2945" s="2" t="s">
        <v>4791</v>
      </c>
      <c r="B2945"/>
    </row>
    <row r="2946" spans="1:2" x14ac:dyDescent="0.25">
      <c r="A2946" s="2" t="s">
        <v>4792</v>
      </c>
      <c r="B2946"/>
    </row>
    <row r="2947" spans="1:2" x14ac:dyDescent="0.25">
      <c r="A2947" s="2" t="s">
        <v>4793</v>
      </c>
      <c r="B2947"/>
    </row>
    <row r="2948" spans="1:2" x14ac:dyDescent="0.25">
      <c r="A2948" s="2" t="s">
        <v>4794</v>
      </c>
      <c r="B2948"/>
    </row>
    <row r="2949" spans="1:2" x14ac:dyDescent="0.25">
      <c r="A2949" s="2" t="s">
        <v>4795</v>
      </c>
      <c r="B2949"/>
    </row>
    <row r="2950" spans="1:2" x14ac:dyDescent="0.25">
      <c r="A2950" s="2" t="s">
        <v>4796</v>
      </c>
      <c r="B2950"/>
    </row>
    <row r="2951" spans="1:2" x14ac:dyDescent="0.25">
      <c r="A2951" s="2" t="s">
        <v>4797</v>
      </c>
      <c r="B2951"/>
    </row>
    <row r="2952" spans="1:2" x14ac:dyDescent="0.25">
      <c r="A2952" s="2" t="s">
        <v>4798</v>
      </c>
      <c r="B2952"/>
    </row>
    <row r="2953" spans="1:2" x14ac:dyDescent="0.25">
      <c r="A2953" s="2" t="s">
        <v>4799</v>
      </c>
      <c r="B2953"/>
    </row>
    <row r="2954" spans="1:2" x14ac:dyDescent="0.25">
      <c r="A2954" s="2" t="s">
        <v>4800</v>
      </c>
      <c r="B2954"/>
    </row>
    <row r="2955" spans="1:2" x14ac:dyDescent="0.25">
      <c r="A2955" s="2" t="s">
        <v>4801</v>
      </c>
      <c r="B2955"/>
    </row>
    <row r="2956" spans="1:2" x14ac:dyDescent="0.25">
      <c r="A2956" s="2" t="s">
        <v>4802</v>
      </c>
      <c r="B2956"/>
    </row>
    <row r="2957" spans="1:2" x14ac:dyDescent="0.25">
      <c r="A2957" s="2" t="s">
        <v>4803</v>
      </c>
      <c r="B2957"/>
    </row>
    <row r="2958" spans="1:2" x14ac:dyDescent="0.25">
      <c r="A2958" s="2" t="s">
        <v>4804</v>
      </c>
      <c r="B2958"/>
    </row>
    <row r="2959" spans="1:2" x14ac:dyDescent="0.25">
      <c r="A2959" s="2" t="s">
        <v>4805</v>
      </c>
      <c r="B2959"/>
    </row>
    <row r="2960" spans="1:2" x14ac:dyDescent="0.25">
      <c r="A2960" s="2" t="s">
        <v>4806</v>
      </c>
      <c r="B2960"/>
    </row>
    <row r="2961" spans="1:2" x14ac:dyDescent="0.25">
      <c r="A2961" s="2" t="s">
        <v>4807</v>
      </c>
      <c r="B2961"/>
    </row>
    <row r="2962" spans="1:2" x14ac:dyDescent="0.25">
      <c r="A2962" s="2" t="s">
        <v>4808</v>
      </c>
      <c r="B2962"/>
    </row>
    <row r="2963" spans="1:2" x14ac:dyDescent="0.25">
      <c r="A2963" s="2" t="s">
        <v>4809</v>
      </c>
      <c r="B2963"/>
    </row>
    <row r="2964" spans="1:2" x14ac:dyDescent="0.25">
      <c r="A2964" s="2" t="s">
        <v>4810</v>
      </c>
      <c r="B2964"/>
    </row>
    <row r="2965" spans="1:2" x14ac:dyDescent="0.25">
      <c r="A2965" s="2" t="s">
        <v>4811</v>
      </c>
      <c r="B2965"/>
    </row>
    <row r="2966" spans="1:2" x14ac:dyDescent="0.25">
      <c r="A2966" s="2" t="s">
        <v>4812</v>
      </c>
      <c r="B2966"/>
    </row>
    <row r="2967" spans="1:2" x14ac:dyDescent="0.25">
      <c r="A2967" s="2" t="s">
        <v>4813</v>
      </c>
      <c r="B2967"/>
    </row>
    <row r="2968" spans="1:2" x14ac:dyDescent="0.25">
      <c r="A2968" s="2" t="s">
        <v>4814</v>
      </c>
      <c r="B2968"/>
    </row>
    <row r="2969" spans="1:2" x14ac:dyDescent="0.25">
      <c r="A2969" s="2" t="s">
        <v>4815</v>
      </c>
      <c r="B2969"/>
    </row>
    <row r="2970" spans="1:2" x14ac:dyDescent="0.25">
      <c r="A2970" s="2" t="s">
        <v>4816</v>
      </c>
      <c r="B2970"/>
    </row>
    <row r="2971" spans="1:2" x14ac:dyDescent="0.25">
      <c r="A2971" s="2" t="s">
        <v>4817</v>
      </c>
      <c r="B2971"/>
    </row>
    <row r="2972" spans="1:2" x14ac:dyDescent="0.25">
      <c r="A2972" s="2" t="s">
        <v>4818</v>
      </c>
      <c r="B2972"/>
    </row>
    <row r="2973" spans="1:2" x14ac:dyDescent="0.25">
      <c r="A2973" s="2" t="s">
        <v>4819</v>
      </c>
      <c r="B2973"/>
    </row>
    <row r="2974" spans="1:2" x14ac:dyDescent="0.25">
      <c r="A2974" s="2" t="s">
        <v>4820</v>
      </c>
      <c r="B2974"/>
    </row>
    <row r="2975" spans="1:2" x14ac:dyDescent="0.25">
      <c r="A2975" s="2" t="s">
        <v>4821</v>
      </c>
      <c r="B2975"/>
    </row>
    <row r="2976" spans="1:2" x14ac:dyDescent="0.25">
      <c r="A2976" s="2" t="s">
        <v>4822</v>
      </c>
      <c r="B2976"/>
    </row>
    <row r="2977" spans="1:2" x14ac:dyDescent="0.25">
      <c r="A2977" s="2" t="s">
        <v>4823</v>
      </c>
      <c r="B2977"/>
    </row>
    <row r="2978" spans="1:2" x14ac:dyDescent="0.25">
      <c r="A2978" s="2" t="s">
        <v>4824</v>
      </c>
      <c r="B2978"/>
    </row>
    <row r="2979" spans="1:2" x14ac:dyDescent="0.25">
      <c r="A2979" s="2" t="s">
        <v>4825</v>
      </c>
      <c r="B2979"/>
    </row>
    <row r="2980" spans="1:2" x14ac:dyDescent="0.25">
      <c r="A2980" s="2" t="s">
        <v>4826</v>
      </c>
      <c r="B2980"/>
    </row>
    <row r="2981" spans="1:2" x14ac:dyDescent="0.25">
      <c r="A2981" s="2" t="s">
        <v>4827</v>
      </c>
      <c r="B2981"/>
    </row>
    <row r="2982" spans="1:2" x14ac:dyDescent="0.25">
      <c r="A2982" s="2" t="s">
        <v>4828</v>
      </c>
      <c r="B2982"/>
    </row>
    <row r="2983" spans="1:2" x14ac:dyDescent="0.25">
      <c r="A2983" s="2" t="s">
        <v>4829</v>
      </c>
      <c r="B2983"/>
    </row>
    <row r="2984" spans="1:2" x14ac:dyDescent="0.25">
      <c r="A2984" s="2" t="s">
        <v>4830</v>
      </c>
      <c r="B2984"/>
    </row>
    <row r="2985" spans="1:2" x14ac:dyDescent="0.25">
      <c r="A2985" s="2" t="s">
        <v>4831</v>
      </c>
      <c r="B2985"/>
    </row>
    <row r="2986" spans="1:2" x14ac:dyDescent="0.25">
      <c r="A2986" s="2" t="s">
        <v>4832</v>
      </c>
      <c r="B2986"/>
    </row>
    <row r="2987" spans="1:2" x14ac:dyDescent="0.25">
      <c r="A2987" s="2" t="s">
        <v>4833</v>
      </c>
      <c r="B2987"/>
    </row>
    <row r="2988" spans="1:2" x14ac:dyDescent="0.25">
      <c r="A2988" s="2" t="s">
        <v>4834</v>
      </c>
      <c r="B2988"/>
    </row>
    <row r="2989" spans="1:2" x14ac:dyDescent="0.25">
      <c r="A2989" s="2" t="s">
        <v>4835</v>
      </c>
      <c r="B2989"/>
    </row>
    <row r="2990" spans="1:2" x14ac:dyDescent="0.25">
      <c r="A2990" s="2" t="s">
        <v>4836</v>
      </c>
      <c r="B2990"/>
    </row>
    <row r="2991" spans="1:2" x14ac:dyDescent="0.25">
      <c r="A2991" s="2" t="s">
        <v>4837</v>
      </c>
      <c r="B2991"/>
    </row>
    <row r="2992" spans="1:2" x14ac:dyDescent="0.25">
      <c r="A2992" s="2" t="s">
        <v>4838</v>
      </c>
      <c r="B2992"/>
    </row>
    <row r="2993" spans="1:2" x14ac:dyDescent="0.25">
      <c r="A2993" s="2" t="s">
        <v>4839</v>
      </c>
      <c r="B2993"/>
    </row>
    <row r="2994" spans="1:2" x14ac:dyDescent="0.25">
      <c r="A2994" s="2" t="s">
        <v>4840</v>
      </c>
      <c r="B2994"/>
    </row>
    <row r="2995" spans="1:2" x14ac:dyDescent="0.25">
      <c r="A2995" s="2" t="s">
        <v>4841</v>
      </c>
      <c r="B2995"/>
    </row>
    <row r="2996" spans="1:2" x14ac:dyDescent="0.25">
      <c r="A2996" s="2" t="s">
        <v>4842</v>
      </c>
      <c r="B2996"/>
    </row>
    <row r="2997" spans="1:2" x14ac:dyDescent="0.25">
      <c r="A2997" s="2" t="s">
        <v>4843</v>
      </c>
      <c r="B2997"/>
    </row>
    <row r="2998" spans="1:2" x14ac:dyDescent="0.25">
      <c r="A2998" s="2" t="s">
        <v>4844</v>
      </c>
      <c r="B2998"/>
    </row>
    <row r="2999" spans="1:2" x14ac:dyDescent="0.25">
      <c r="A2999" s="2" t="s">
        <v>4845</v>
      </c>
      <c r="B2999"/>
    </row>
    <row r="3000" spans="1:2" x14ac:dyDescent="0.25">
      <c r="A3000" s="2" t="s">
        <v>4846</v>
      </c>
      <c r="B3000"/>
    </row>
    <row r="3001" spans="1:2" x14ac:dyDescent="0.25">
      <c r="A3001" s="2" t="s">
        <v>4847</v>
      </c>
      <c r="B3001"/>
    </row>
    <row r="3002" spans="1:2" x14ac:dyDescent="0.25">
      <c r="A3002" s="2" t="s">
        <v>4848</v>
      </c>
      <c r="B3002"/>
    </row>
    <row r="3003" spans="1:2" x14ac:dyDescent="0.25">
      <c r="A3003" s="2" t="s">
        <v>4849</v>
      </c>
      <c r="B3003"/>
    </row>
    <row r="3004" spans="1:2" x14ac:dyDescent="0.25">
      <c r="A3004" s="2" t="s">
        <v>4850</v>
      </c>
      <c r="B3004"/>
    </row>
    <row r="3005" spans="1:2" x14ac:dyDescent="0.25">
      <c r="A3005" s="2" t="s">
        <v>41</v>
      </c>
      <c r="B3005"/>
    </row>
    <row r="3006" spans="1:2" x14ac:dyDescent="0.25">
      <c r="A3006" s="2" t="s">
        <v>4851</v>
      </c>
      <c r="B3006"/>
    </row>
    <row r="3007" spans="1:2" x14ac:dyDescent="0.25">
      <c r="A3007" s="2" t="s">
        <v>4852</v>
      </c>
      <c r="B3007"/>
    </row>
    <row r="3008" spans="1:2" x14ac:dyDescent="0.25">
      <c r="A3008" s="2" t="s">
        <v>4853</v>
      </c>
      <c r="B3008"/>
    </row>
    <row r="3009" spans="1:2" x14ac:dyDescent="0.25">
      <c r="A3009" s="2" t="s">
        <v>4854</v>
      </c>
      <c r="B3009"/>
    </row>
    <row r="3010" spans="1:2" x14ac:dyDescent="0.25">
      <c r="A3010" s="2" t="s">
        <v>4855</v>
      </c>
      <c r="B3010"/>
    </row>
    <row r="3011" spans="1:2" x14ac:dyDescent="0.25">
      <c r="A3011" s="2" t="s">
        <v>4856</v>
      </c>
      <c r="B3011"/>
    </row>
    <row r="3012" spans="1:2" x14ac:dyDescent="0.25">
      <c r="A3012" s="2" t="s">
        <v>4857</v>
      </c>
      <c r="B3012"/>
    </row>
    <row r="3013" spans="1:2" x14ac:dyDescent="0.25">
      <c r="A3013" s="2" t="s">
        <v>4858</v>
      </c>
      <c r="B3013"/>
    </row>
    <row r="3014" spans="1:2" x14ac:dyDescent="0.25">
      <c r="A3014" s="2" t="s">
        <v>4859</v>
      </c>
      <c r="B3014"/>
    </row>
    <row r="3015" spans="1:2" x14ac:dyDescent="0.25">
      <c r="A3015" s="2" t="s">
        <v>4860</v>
      </c>
      <c r="B3015"/>
    </row>
    <row r="3016" spans="1:2" x14ac:dyDescent="0.25">
      <c r="A3016" s="2" t="s">
        <v>4861</v>
      </c>
      <c r="B3016"/>
    </row>
    <row r="3017" spans="1:2" x14ac:dyDescent="0.25">
      <c r="A3017" s="2" t="s">
        <v>154</v>
      </c>
      <c r="B3017"/>
    </row>
    <row r="3018" spans="1:2" x14ac:dyDescent="0.25">
      <c r="A3018" s="2" t="s">
        <v>4862</v>
      </c>
      <c r="B3018"/>
    </row>
    <row r="3019" spans="1:2" x14ac:dyDescent="0.25">
      <c r="A3019" s="2" t="s">
        <v>4863</v>
      </c>
      <c r="B3019"/>
    </row>
    <row r="3020" spans="1:2" x14ac:dyDescent="0.25">
      <c r="A3020" s="2" t="s">
        <v>4864</v>
      </c>
      <c r="B3020"/>
    </row>
    <row r="3021" spans="1:2" x14ac:dyDescent="0.25">
      <c r="A3021" s="2" t="s">
        <v>4865</v>
      </c>
      <c r="B3021"/>
    </row>
    <row r="3022" spans="1:2" x14ac:dyDescent="0.25">
      <c r="A3022" s="2" t="s">
        <v>4866</v>
      </c>
      <c r="B3022"/>
    </row>
    <row r="3023" spans="1:2" x14ac:dyDescent="0.25">
      <c r="A3023" s="2" t="s">
        <v>4867</v>
      </c>
      <c r="B3023"/>
    </row>
    <row r="3024" spans="1:2" x14ac:dyDescent="0.25">
      <c r="A3024" s="2" t="s">
        <v>131</v>
      </c>
      <c r="B3024"/>
    </row>
    <row r="3025" spans="1:2" x14ac:dyDescent="0.25">
      <c r="A3025" s="2" t="s">
        <v>4868</v>
      </c>
      <c r="B3025"/>
    </row>
    <row r="3026" spans="1:2" x14ac:dyDescent="0.25">
      <c r="A3026" s="2" t="s">
        <v>4869</v>
      </c>
      <c r="B3026"/>
    </row>
    <row r="3027" spans="1:2" x14ac:dyDescent="0.25">
      <c r="A3027" s="2" t="s">
        <v>4870</v>
      </c>
      <c r="B3027"/>
    </row>
    <row r="3028" spans="1:2" x14ac:dyDescent="0.25">
      <c r="A3028" s="2" t="s">
        <v>4871</v>
      </c>
      <c r="B3028"/>
    </row>
    <row r="3029" spans="1:2" x14ac:dyDescent="0.25">
      <c r="A3029" s="2" t="s">
        <v>4872</v>
      </c>
      <c r="B3029"/>
    </row>
    <row r="3030" spans="1:2" x14ac:dyDescent="0.25">
      <c r="A3030" s="2" t="s">
        <v>4873</v>
      </c>
      <c r="B3030"/>
    </row>
    <row r="3031" spans="1:2" x14ac:dyDescent="0.25">
      <c r="A3031" s="2" t="s">
        <v>4874</v>
      </c>
      <c r="B3031"/>
    </row>
    <row r="3032" spans="1:2" x14ac:dyDescent="0.25">
      <c r="A3032" s="2" t="s">
        <v>4875</v>
      </c>
      <c r="B3032"/>
    </row>
    <row r="3033" spans="1:2" x14ac:dyDescent="0.25">
      <c r="A3033" s="2" t="s">
        <v>4876</v>
      </c>
      <c r="B3033"/>
    </row>
    <row r="3034" spans="1:2" x14ac:dyDescent="0.25">
      <c r="A3034" s="2" t="s">
        <v>4877</v>
      </c>
      <c r="B3034"/>
    </row>
    <row r="3035" spans="1:2" x14ac:dyDescent="0.25">
      <c r="A3035" s="2" t="s">
        <v>4878</v>
      </c>
      <c r="B3035"/>
    </row>
    <row r="3036" spans="1:2" x14ac:dyDescent="0.25">
      <c r="A3036" s="2" t="s">
        <v>4879</v>
      </c>
      <c r="B3036"/>
    </row>
    <row r="3037" spans="1:2" x14ac:dyDescent="0.25">
      <c r="A3037" s="2" t="s">
        <v>4880</v>
      </c>
      <c r="B3037"/>
    </row>
    <row r="3038" spans="1:2" x14ac:dyDescent="0.25">
      <c r="A3038" s="2" t="s">
        <v>4881</v>
      </c>
      <c r="B3038"/>
    </row>
    <row r="3039" spans="1:2" x14ac:dyDescent="0.25">
      <c r="A3039" s="2" t="s">
        <v>4882</v>
      </c>
      <c r="B3039"/>
    </row>
    <row r="3040" spans="1:2" x14ac:dyDescent="0.25">
      <c r="A3040" s="2" t="s">
        <v>4883</v>
      </c>
      <c r="B3040"/>
    </row>
    <row r="3041" spans="1:2" x14ac:dyDescent="0.25">
      <c r="A3041" s="2" t="s">
        <v>4884</v>
      </c>
      <c r="B3041"/>
    </row>
    <row r="3042" spans="1:2" x14ac:dyDescent="0.25">
      <c r="A3042" s="2" t="s">
        <v>4885</v>
      </c>
      <c r="B3042"/>
    </row>
    <row r="3043" spans="1:2" x14ac:dyDescent="0.25">
      <c r="A3043" s="2" t="s">
        <v>4886</v>
      </c>
      <c r="B3043"/>
    </row>
    <row r="3044" spans="1:2" x14ac:dyDescent="0.25">
      <c r="A3044" s="2" t="s">
        <v>4887</v>
      </c>
      <c r="B3044"/>
    </row>
    <row r="3045" spans="1:2" x14ac:dyDescent="0.25">
      <c r="A3045" s="2" t="s">
        <v>4888</v>
      </c>
      <c r="B3045"/>
    </row>
    <row r="3046" spans="1:2" x14ac:dyDescent="0.25">
      <c r="A3046" s="2" t="s">
        <v>4889</v>
      </c>
      <c r="B3046"/>
    </row>
    <row r="3047" spans="1:2" x14ac:dyDescent="0.25">
      <c r="A3047" s="2" t="s">
        <v>4890</v>
      </c>
      <c r="B3047"/>
    </row>
    <row r="3048" spans="1:2" x14ac:dyDescent="0.25">
      <c r="A3048" s="2" t="s">
        <v>4891</v>
      </c>
      <c r="B3048"/>
    </row>
    <row r="3049" spans="1:2" x14ac:dyDescent="0.25">
      <c r="A3049" s="2" t="s">
        <v>4892</v>
      </c>
      <c r="B3049"/>
    </row>
    <row r="3050" spans="1:2" x14ac:dyDescent="0.25">
      <c r="A3050" s="2" t="s">
        <v>4893</v>
      </c>
      <c r="B3050"/>
    </row>
    <row r="3051" spans="1:2" x14ac:dyDescent="0.25">
      <c r="A3051" s="2" t="s">
        <v>4894</v>
      </c>
      <c r="B3051"/>
    </row>
    <row r="3052" spans="1:2" x14ac:dyDescent="0.25">
      <c r="A3052" s="2" t="s">
        <v>4895</v>
      </c>
      <c r="B3052"/>
    </row>
    <row r="3053" spans="1:2" x14ac:dyDescent="0.25">
      <c r="A3053" s="2" t="s">
        <v>4896</v>
      </c>
      <c r="B3053"/>
    </row>
    <row r="3054" spans="1:2" x14ac:dyDescent="0.25">
      <c r="A3054" s="2" t="s">
        <v>4897</v>
      </c>
      <c r="B3054"/>
    </row>
    <row r="3055" spans="1:2" x14ac:dyDescent="0.25">
      <c r="A3055" s="2" t="s">
        <v>4898</v>
      </c>
      <c r="B3055"/>
    </row>
    <row r="3056" spans="1:2" x14ac:dyDescent="0.25">
      <c r="A3056" s="2" t="s">
        <v>4899</v>
      </c>
      <c r="B3056"/>
    </row>
    <row r="3057" spans="1:2" x14ac:dyDescent="0.25">
      <c r="A3057" s="2" t="s">
        <v>4900</v>
      </c>
      <c r="B3057"/>
    </row>
    <row r="3058" spans="1:2" x14ac:dyDescent="0.25">
      <c r="A3058" s="2" t="s">
        <v>4901</v>
      </c>
      <c r="B3058"/>
    </row>
    <row r="3059" spans="1:2" x14ac:dyDescent="0.25">
      <c r="A3059" s="2" t="s">
        <v>4902</v>
      </c>
      <c r="B3059"/>
    </row>
    <row r="3060" spans="1:2" x14ac:dyDescent="0.25">
      <c r="A3060" s="2" t="s">
        <v>4903</v>
      </c>
      <c r="B3060"/>
    </row>
    <row r="3061" spans="1:2" x14ac:dyDescent="0.25">
      <c r="A3061" s="2" t="s">
        <v>4904</v>
      </c>
      <c r="B3061"/>
    </row>
    <row r="3062" spans="1:2" x14ac:dyDescent="0.25">
      <c r="A3062" s="2" t="s">
        <v>4905</v>
      </c>
      <c r="B3062"/>
    </row>
    <row r="3063" spans="1:2" x14ac:dyDescent="0.25">
      <c r="A3063" s="2" t="s">
        <v>4906</v>
      </c>
      <c r="B3063"/>
    </row>
    <row r="3064" spans="1:2" x14ac:dyDescent="0.25">
      <c r="A3064" s="2" t="s">
        <v>4907</v>
      </c>
      <c r="B3064"/>
    </row>
    <row r="3065" spans="1:2" x14ac:dyDescent="0.25">
      <c r="A3065" s="2" t="s">
        <v>4908</v>
      </c>
      <c r="B3065"/>
    </row>
    <row r="3066" spans="1:2" x14ac:dyDescent="0.25">
      <c r="A3066" s="2" t="s">
        <v>4909</v>
      </c>
      <c r="B3066"/>
    </row>
    <row r="3067" spans="1:2" x14ac:dyDescent="0.25">
      <c r="A3067" s="2" t="s">
        <v>4910</v>
      </c>
      <c r="B3067"/>
    </row>
    <row r="3068" spans="1:2" x14ac:dyDescent="0.25">
      <c r="A3068" s="2" t="s">
        <v>4911</v>
      </c>
      <c r="B3068"/>
    </row>
    <row r="3069" spans="1:2" x14ac:dyDescent="0.25">
      <c r="A3069" s="2" t="s">
        <v>4912</v>
      </c>
      <c r="B3069"/>
    </row>
    <row r="3070" spans="1:2" x14ac:dyDescent="0.25">
      <c r="A3070" s="2" t="s">
        <v>4913</v>
      </c>
      <c r="B3070"/>
    </row>
    <row r="3071" spans="1:2" x14ac:dyDescent="0.25">
      <c r="A3071" s="2" t="s">
        <v>4914</v>
      </c>
      <c r="B3071"/>
    </row>
    <row r="3072" spans="1:2" x14ac:dyDescent="0.25">
      <c r="A3072" s="2" t="s">
        <v>4915</v>
      </c>
      <c r="B3072"/>
    </row>
    <row r="3073" spans="1:2" x14ac:dyDescent="0.25">
      <c r="A3073" s="2" t="s">
        <v>4916</v>
      </c>
      <c r="B3073"/>
    </row>
    <row r="3074" spans="1:2" x14ac:dyDescent="0.25">
      <c r="A3074" s="2" t="s">
        <v>223</v>
      </c>
      <c r="B3074"/>
    </row>
    <row r="3075" spans="1:2" x14ac:dyDescent="0.25">
      <c r="A3075" s="2" t="s">
        <v>4917</v>
      </c>
      <c r="B3075"/>
    </row>
    <row r="3076" spans="1:2" x14ac:dyDescent="0.25">
      <c r="A3076" s="2" t="s">
        <v>4918</v>
      </c>
      <c r="B3076"/>
    </row>
    <row r="3077" spans="1:2" x14ac:dyDescent="0.25">
      <c r="A3077" s="2" t="s">
        <v>4919</v>
      </c>
      <c r="B3077"/>
    </row>
    <row r="3078" spans="1:2" x14ac:dyDescent="0.25">
      <c r="A3078" s="2" t="s">
        <v>4920</v>
      </c>
      <c r="B3078"/>
    </row>
    <row r="3079" spans="1:2" x14ac:dyDescent="0.25">
      <c r="A3079" s="2" t="s">
        <v>4921</v>
      </c>
      <c r="B3079"/>
    </row>
    <row r="3080" spans="1:2" x14ac:dyDescent="0.25">
      <c r="A3080" s="2" t="s">
        <v>4922</v>
      </c>
      <c r="B3080"/>
    </row>
    <row r="3081" spans="1:2" x14ac:dyDescent="0.25">
      <c r="A3081" s="2" t="s">
        <v>4923</v>
      </c>
      <c r="B3081"/>
    </row>
    <row r="3082" spans="1:2" x14ac:dyDescent="0.25">
      <c r="A3082" s="2" t="s">
        <v>4924</v>
      </c>
      <c r="B3082"/>
    </row>
    <row r="3083" spans="1:2" x14ac:dyDescent="0.25">
      <c r="A3083" s="2" t="s">
        <v>4925</v>
      </c>
      <c r="B3083"/>
    </row>
    <row r="3084" spans="1:2" x14ac:dyDescent="0.25">
      <c r="A3084" s="2" t="s">
        <v>4926</v>
      </c>
      <c r="B3084"/>
    </row>
    <row r="3085" spans="1:2" x14ac:dyDescent="0.25">
      <c r="A3085" s="2" t="s">
        <v>4927</v>
      </c>
      <c r="B3085"/>
    </row>
    <row r="3086" spans="1:2" x14ac:dyDescent="0.25">
      <c r="A3086" s="2" t="s">
        <v>4928</v>
      </c>
      <c r="B3086"/>
    </row>
    <row r="3087" spans="1:2" x14ac:dyDescent="0.25">
      <c r="A3087" s="2" t="s">
        <v>4929</v>
      </c>
      <c r="B3087"/>
    </row>
    <row r="3088" spans="1:2" x14ac:dyDescent="0.25">
      <c r="A3088" s="2" t="s">
        <v>4930</v>
      </c>
      <c r="B3088"/>
    </row>
    <row r="3089" spans="1:2" x14ac:dyDescent="0.25">
      <c r="A3089" s="2" t="s">
        <v>4931</v>
      </c>
      <c r="B3089"/>
    </row>
    <row r="3090" spans="1:2" x14ac:dyDescent="0.25">
      <c r="A3090" s="2" t="s">
        <v>4932</v>
      </c>
      <c r="B3090"/>
    </row>
    <row r="3091" spans="1:2" x14ac:dyDescent="0.25">
      <c r="A3091" s="2" t="s">
        <v>4933</v>
      </c>
      <c r="B3091"/>
    </row>
    <row r="3092" spans="1:2" x14ac:dyDescent="0.25">
      <c r="A3092" s="2" t="s">
        <v>4934</v>
      </c>
      <c r="B3092"/>
    </row>
    <row r="3093" spans="1:2" x14ac:dyDescent="0.25">
      <c r="A3093" s="2" t="s">
        <v>155</v>
      </c>
      <c r="B3093"/>
    </row>
    <row r="3094" spans="1:2" x14ac:dyDescent="0.25">
      <c r="A3094" s="2" t="s">
        <v>4935</v>
      </c>
      <c r="B3094"/>
    </row>
    <row r="3095" spans="1:2" x14ac:dyDescent="0.25">
      <c r="A3095" s="2" t="s">
        <v>4936</v>
      </c>
      <c r="B3095"/>
    </row>
    <row r="3096" spans="1:2" x14ac:dyDescent="0.25">
      <c r="A3096" s="2" t="s">
        <v>4937</v>
      </c>
      <c r="B3096"/>
    </row>
    <row r="3097" spans="1:2" x14ac:dyDescent="0.25">
      <c r="A3097" s="2" t="s">
        <v>4938</v>
      </c>
      <c r="B3097"/>
    </row>
    <row r="3098" spans="1:2" x14ac:dyDescent="0.25">
      <c r="A3098" s="2" t="s">
        <v>4939</v>
      </c>
      <c r="B3098"/>
    </row>
    <row r="3099" spans="1:2" x14ac:dyDescent="0.25">
      <c r="A3099" s="2" t="s">
        <v>4940</v>
      </c>
      <c r="B3099"/>
    </row>
    <row r="3100" spans="1:2" x14ac:dyDescent="0.25">
      <c r="A3100" s="2" t="s">
        <v>4941</v>
      </c>
      <c r="B3100"/>
    </row>
    <row r="3101" spans="1:2" x14ac:dyDescent="0.25">
      <c r="A3101" s="2" t="s">
        <v>4942</v>
      </c>
      <c r="B3101"/>
    </row>
    <row r="3102" spans="1:2" x14ac:dyDescent="0.25">
      <c r="A3102" s="2" t="s">
        <v>4943</v>
      </c>
      <c r="B3102"/>
    </row>
    <row r="3103" spans="1:2" x14ac:dyDescent="0.25">
      <c r="A3103" s="2" t="s">
        <v>4944</v>
      </c>
      <c r="B3103"/>
    </row>
    <row r="3104" spans="1:2" x14ac:dyDescent="0.25">
      <c r="A3104" s="2" t="s">
        <v>4945</v>
      </c>
      <c r="B3104"/>
    </row>
    <row r="3105" spans="1:2" x14ac:dyDescent="0.25">
      <c r="A3105" s="2" t="s">
        <v>4946</v>
      </c>
      <c r="B3105"/>
    </row>
    <row r="3106" spans="1:2" x14ac:dyDescent="0.25">
      <c r="A3106" s="2" t="s">
        <v>4947</v>
      </c>
      <c r="B3106"/>
    </row>
    <row r="3107" spans="1:2" x14ac:dyDescent="0.25">
      <c r="A3107" s="2" t="s">
        <v>4948</v>
      </c>
      <c r="B3107"/>
    </row>
    <row r="3108" spans="1:2" x14ac:dyDescent="0.25">
      <c r="A3108" s="2" t="s">
        <v>4949</v>
      </c>
      <c r="B3108"/>
    </row>
    <row r="3109" spans="1:2" x14ac:dyDescent="0.25">
      <c r="A3109" s="2" t="s">
        <v>4950</v>
      </c>
      <c r="B3109"/>
    </row>
    <row r="3110" spans="1:2" x14ac:dyDescent="0.25">
      <c r="A3110" s="2" t="s">
        <v>4951</v>
      </c>
      <c r="B3110"/>
    </row>
    <row r="3111" spans="1:2" x14ac:dyDescent="0.25">
      <c r="A3111" s="2" t="s">
        <v>4952</v>
      </c>
      <c r="B3111"/>
    </row>
    <row r="3112" spans="1:2" x14ac:dyDescent="0.25">
      <c r="A3112" s="2" t="s">
        <v>4953</v>
      </c>
      <c r="B3112"/>
    </row>
    <row r="3113" spans="1:2" x14ac:dyDescent="0.25">
      <c r="A3113" s="2" t="s">
        <v>4954</v>
      </c>
      <c r="B3113"/>
    </row>
    <row r="3114" spans="1:2" x14ac:dyDescent="0.25">
      <c r="A3114" s="2" t="s">
        <v>4955</v>
      </c>
      <c r="B3114"/>
    </row>
    <row r="3115" spans="1:2" x14ac:dyDescent="0.25">
      <c r="A3115" s="2" t="s">
        <v>4956</v>
      </c>
      <c r="B3115"/>
    </row>
    <row r="3116" spans="1:2" x14ac:dyDescent="0.25">
      <c r="A3116" s="2" t="s">
        <v>4957</v>
      </c>
      <c r="B3116"/>
    </row>
    <row r="3117" spans="1:2" x14ac:dyDescent="0.25">
      <c r="A3117" s="2" t="s">
        <v>4958</v>
      </c>
      <c r="B3117"/>
    </row>
    <row r="3118" spans="1:2" x14ac:dyDescent="0.25">
      <c r="A3118" s="2" t="s">
        <v>4959</v>
      </c>
      <c r="B3118"/>
    </row>
    <row r="3119" spans="1:2" x14ac:dyDescent="0.25">
      <c r="A3119" s="2" t="s">
        <v>4960</v>
      </c>
      <c r="B3119"/>
    </row>
    <row r="3120" spans="1:2" x14ac:dyDescent="0.25">
      <c r="A3120" s="2" t="s">
        <v>4961</v>
      </c>
      <c r="B3120"/>
    </row>
    <row r="3121" spans="1:2" x14ac:dyDescent="0.25">
      <c r="A3121" s="2" t="s">
        <v>4962</v>
      </c>
      <c r="B3121"/>
    </row>
    <row r="3122" spans="1:2" x14ac:dyDescent="0.25">
      <c r="A3122" s="2" t="s">
        <v>4963</v>
      </c>
      <c r="B3122"/>
    </row>
    <row r="3123" spans="1:2" x14ac:dyDescent="0.25">
      <c r="A3123" s="2" t="s">
        <v>4964</v>
      </c>
      <c r="B3123"/>
    </row>
    <row r="3124" spans="1:2" x14ac:dyDescent="0.25">
      <c r="A3124" s="2" t="s">
        <v>4965</v>
      </c>
      <c r="B3124"/>
    </row>
    <row r="3125" spans="1:2" x14ac:dyDescent="0.25">
      <c r="A3125" s="2" t="s">
        <v>4966</v>
      </c>
      <c r="B3125"/>
    </row>
    <row r="3126" spans="1:2" x14ac:dyDescent="0.25">
      <c r="A3126" s="2" t="s">
        <v>4967</v>
      </c>
      <c r="B3126"/>
    </row>
    <row r="3127" spans="1:2" x14ac:dyDescent="0.25">
      <c r="A3127" s="2" t="s">
        <v>4968</v>
      </c>
      <c r="B3127"/>
    </row>
    <row r="3128" spans="1:2" x14ac:dyDescent="0.25">
      <c r="A3128" s="2" t="s">
        <v>4969</v>
      </c>
      <c r="B3128"/>
    </row>
    <row r="3129" spans="1:2" x14ac:dyDescent="0.25">
      <c r="A3129" s="2" t="s">
        <v>4970</v>
      </c>
      <c r="B3129"/>
    </row>
    <row r="3130" spans="1:2" x14ac:dyDescent="0.25">
      <c r="A3130" s="2" t="s">
        <v>4971</v>
      </c>
      <c r="B3130"/>
    </row>
    <row r="3131" spans="1:2" x14ac:dyDescent="0.25">
      <c r="A3131" s="2" t="s">
        <v>4972</v>
      </c>
      <c r="B3131"/>
    </row>
    <row r="3132" spans="1:2" x14ac:dyDescent="0.25">
      <c r="A3132" s="2" t="s">
        <v>4973</v>
      </c>
      <c r="B3132"/>
    </row>
    <row r="3133" spans="1:2" x14ac:dyDescent="0.25">
      <c r="A3133" s="2" t="s">
        <v>4974</v>
      </c>
      <c r="B3133"/>
    </row>
    <row r="3134" spans="1:2" x14ac:dyDescent="0.25">
      <c r="A3134" s="2" t="s">
        <v>4975</v>
      </c>
      <c r="B3134"/>
    </row>
    <row r="3135" spans="1:2" x14ac:dyDescent="0.25">
      <c r="A3135" s="2" t="s">
        <v>4976</v>
      </c>
      <c r="B3135"/>
    </row>
    <row r="3136" spans="1:2" x14ac:dyDescent="0.25">
      <c r="A3136" s="2" t="s">
        <v>4977</v>
      </c>
      <c r="B3136"/>
    </row>
    <row r="3137" spans="1:2" x14ac:dyDescent="0.25">
      <c r="A3137" s="2" t="s">
        <v>4978</v>
      </c>
      <c r="B3137"/>
    </row>
    <row r="3138" spans="1:2" x14ac:dyDescent="0.25">
      <c r="A3138" s="2" t="s">
        <v>4979</v>
      </c>
      <c r="B3138"/>
    </row>
    <row r="3139" spans="1:2" x14ac:dyDescent="0.25">
      <c r="A3139" s="2" t="s">
        <v>4980</v>
      </c>
      <c r="B3139"/>
    </row>
    <row r="3140" spans="1:2" x14ac:dyDescent="0.25">
      <c r="A3140" s="2" t="s">
        <v>4981</v>
      </c>
      <c r="B3140"/>
    </row>
    <row r="3141" spans="1:2" x14ac:dyDescent="0.25">
      <c r="A3141" s="2" t="s">
        <v>4982</v>
      </c>
      <c r="B3141"/>
    </row>
    <row r="3142" spans="1:2" x14ac:dyDescent="0.25">
      <c r="A3142" s="2" t="s">
        <v>4983</v>
      </c>
      <c r="B3142"/>
    </row>
    <row r="3143" spans="1:2" x14ac:dyDescent="0.25">
      <c r="A3143" s="2" t="s">
        <v>4984</v>
      </c>
      <c r="B3143"/>
    </row>
    <row r="3144" spans="1:2" x14ac:dyDescent="0.25">
      <c r="A3144" s="2" t="s">
        <v>4985</v>
      </c>
      <c r="B3144"/>
    </row>
    <row r="3145" spans="1:2" x14ac:dyDescent="0.25">
      <c r="A3145" s="2" t="s">
        <v>4986</v>
      </c>
      <c r="B3145"/>
    </row>
    <row r="3146" spans="1:2" x14ac:dyDescent="0.25">
      <c r="A3146" s="2" t="s">
        <v>4987</v>
      </c>
      <c r="B3146"/>
    </row>
    <row r="3147" spans="1:2" x14ac:dyDescent="0.25">
      <c r="A3147" s="2" t="s">
        <v>4988</v>
      </c>
      <c r="B3147"/>
    </row>
    <row r="3148" spans="1:2" x14ac:dyDescent="0.25">
      <c r="A3148" s="2" t="s">
        <v>4989</v>
      </c>
      <c r="B3148"/>
    </row>
    <row r="3149" spans="1:2" x14ac:dyDescent="0.25">
      <c r="A3149" s="2" t="s">
        <v>4990</v>
      </c>
      <c r="B3149"/>
    </row>
    <row r="3150" spans="1:2" x14ac:dyDescent="0.25">
      <c r="A3150" s="2" t="s">
        <v>4991</v>
      </c>
      <c r="B3150"/>
    </row>
    <row r="3151" spans="1:2" x14ac:dyDescent="0.25">
      <c r="A3151" s="2" t="s">
        <v>4992</v>
      </c>
      <c r="B3151"/>
    </row>
    <row r="3152" spans="1:2" x14ac:dyDescent="0.25">
      <c r="A3152" s="2" t="s">
        <v>4993</v>
      </c>
      <c r="B3152"/>
    </row>
    <row r="3153" spans="1:2" x14ac:dyDescent="0.25">
      <c r="A3153" s="2" t="s">
        <v>4994</v>
      </c>
      <c r="B3153"/>
    </row>
    <row r="3154" spans="1:2" x14ac:dyDescent="0.25">
      <c r="A3154" s="2" t="s">
        <v>4995</v>
      </c>
      <c r="B3154"/>
    </row>
    <row r="3155" spans="1:2" x14ac:dyDescent="0.25">
      <c r="A3155" s="2" t="s">
        <v>4996</v>
      </c>
      <c r="B3155"/>
    </row>
    <row r="3156" spans="1:2" x14ac:dyDescent="0.25">
      <c r="A3156" s="2" t="s">
        <v>4997</v>
      </c>
      <c r="B3156"/>
    </row>
    <row r="3157" spans="1:2" x14ac:dyDescent="0.25">
      <c r="A3157" s="2" t="s">
        <v>4998</v>
      </c>
      <c r="B3157"/>
    </row>
    <row r="3158" spans="1:2" x14ac:dyDescent="0.25">
      <c r="A3158" s="2" t="s">
        <v>4999</v>
      </c>
      <c r="B3158"/>
    </row>
    <row r="3159" spans="1:2" x14ac:dyDescent="0.25">
      <c r="A3159" s="2" t="s">
        <v>5000</v>
      </c>
      <c r="B3159"/>
    </row>
    <row r="3160" spans="1:2" x14ac:dyDescent="0.25">
      <c r="A3160" s="2" t="s">
        <v>5001</v>
      </c>
      <c r="B3160"/>
    </row>
    <row r="3161" spans="1:2" x14ac:dyDescent="0.25">
      <c r="A3161" s="2" t="s">
        <v>5002</v>
      </c>
      <c r="B3161"/>
    </row>
    <row r="3162" spans="1:2" x14ac:dyDescent="0.25">
      <c r="A3162" s="2" t="s">
        <v>5003</v>
      </c>
      <c r="B3162"/>
    </row>
    <row r="3163" spans="1:2" x14ac:dyDescent="0.25">
      <c r="A3163" s="2" t="s">
        <v>5004</v>
      </c>
      <c r="B3163"/>
    </row>
    <row r="3164" spans="1:2" x14ac:dyDescent="0.25">
      <c r="A3164" s="2" t="s">
        <v>5005</v>
      </c>
      <c r="B3164"/>
    </row>
    <row r="3165" spans="1:2" x14ac:dyDescent="0.25">
      <c r="A3165" s="2" t="s">
        <v>5006</v>
      </c>
      <c r="B3165"/>
    </row>
    <row r="3166" spans="1:2" x14ac:dyDescent="0.25">
      <c r="A3166" s="2" t="s">
        <v>5007</v>
      </c>
      <c r="B3166"/>
    </row>
    <row r="3167" spans="1:2" x14ac:dyDescent="0.25">
      <c r="A3167" s="2" t="s">
        <v>355</v>
      </c>
      <c r="B3167"/>
    </row>
    <row r="3168" spans="1:2" x14ac:dyDescent="0.25">
      <c r="A3168" s="2" t="s">
        <v>5008</v>
      </c>
      <c r="B3168"/>
    </row>
    <row r="3169" spans="1:2" x14ac:dyDescent="0.25">
      <c r="A3169" s="2" t="s">
        <v>5009</v>
      </c>
      <c r="B3169"/>
    </row>
    <row r="3170" spans="1:2" x14ac:dyDescent="0.25">
      <c r="A3170" s="2" t="s">
        <v>5010</v>
      </c>
      <c r="B3170"/>
    </row>
    <row r="3171" spans="1:2" x14ac:dyDescent="0.25">
      <c r="A3171" s="2" t="s">
        <v>5011</v>
      </c>
      <c r="B3171"/>
    </row>
    <row r="3172" spans="1:2" x14ac:dyDescent="0.25">
      <c r="A3172" s="2" t="s">
        <v>5012</v>
      </c>
      <c r="B3172"/>
    </row>
    <row r="3173" spans="1:2" x14ac:dyDescent="0.25">
      <c r="A3173" s="2" t="s">
        <v>5013</v>
      </c>
      <c r="B3173"/>
    </row>
    <row r="3174" spans="1:2" x14ac:dyDescent="0.25">
      <c r="A3174" s="2" t="s">
        <v>5014</v>
      </c>
      <c r="B3174"/>
    </row>
    <row r="3175" spans="1:2" x14ac:dyDescent="0.25">
      <c r="A3175" s="2" t="s">
        <v>5015</v>
      </c>
      <c r="B3175"/>
    </row>
    <row r="3176" spans="1:2" x14ac:dyDescent="0.25">
      <c r="A3176" s="2" t="s">
        <v>5016</v>
      </c>
      <c r="B3176"/>
    </row>
    <row r="3177" spans="1:2" x14ac:dyDescent="0.25">
      <c r="A3177" s="2" t="s">
        <v>5017</v>
      </c>
      <c r="B3177"/>
    </row>
    <row r="3178" spans="1:2" x14ac:dyDescent="0.25">
      <c r="A3178" s="2" t="s">
        <v>5018</v>
      </c>
      <c r="B3178"/>
    </row>
    <row r="3179" spans="1:2" x14ac:dyDescent="0.25">
      <c r="A3179" s="2" t="s">
        <v>5019</v>
      </c>
      <c r="B3179"/>
    </row>
    <row r="3180" spans="1:2" x14ac:dyDescent="0.25">
      <c r="A3180" s="2" t="s">
        <v>5020</v>
      </c>
      <c r="B3180"/>
    </row>
    <row r="3181" spans="1:2" x14ac:dyDescent="0.25">
      <c r="A3181" s="2" t="s">
        <v>5021</v>
      </c>
      <c r="B3181"/>
    </row>
    <row r="3182" spans="1:2" x14ac:dyDescent="0.25">
      <c r="A3182" s="2" t="s">
        <v>5022</v>
      </c>
      <c r="B3182"/>
    </row>
    <row r="3183" spans="1:2" x14ac:dyDescent="0.25">
      <c r="A3183" s="2" t="s">
        <v>5023</v>
      </c>
      <c r="B3183"/>
    </row>
    <row r="3184" spans="1:2" x14ac:dyDescent="0.25">
      <c r="A3184" s="2" t="s">
        <v>5024</v>
      </c>
      <c r="B3184"/>
    </row>
    <row r="3185" spans="1:2" x14ac:dyDescent="0.25">
      <c r="A3185" s="2" t="s">
        <v>5025</v>
      </c>
      <c r="B3185"/>
    </row>
    <row r="3186" spans="1:2" x14ac:dyDescent="0.25">
      <c r="A3186" s="2" t="s">
        <v>5026</v>
      </c>
      <c r="B3186"/>
    </row>
    <row r="3187" spans="1:2" x14ac:dyDescent="0.25">
      <c r="A3187" s="2" t="s">
        <v>5027</v>
      </c>
      <c r="B3187"/>
    </row>
    <row r="3188" spans="1:2" x14ac:dyDescent="0.25">
      <c r="A3188" s="2" t="s">
        <v>5028</v>
      </c>
      <c r="B3188"/>
    </row>
    <row r="3189" spans="1:2" x14ac:dyDescent="0.25">
      <c r="A3189" s="2" t="s">
        <v>5029</v>
      </c>
      <c r="B3189"/>
    </row>
    <row r="3190" spans="1:2" x14ac:dyDescent="0.25">
      <c r="A3190" s="2" t="s">
        <v>5030</v>
      </c>
      <c r="B3190"/>
    </row>
    <row r="3191" spans="1:2" x14ac:dyDescent="0.25">
      <c r="A3191" s="2" t="s">
        <v>5031</v>
      </c>
      <c r="B3191"/>
    </row>
    <row r="3192" spans="1:2" x14ac:dyDescent="0.25">
      <c r="A3192" s="2" t="s">
        <v>5032</v>
      </c>
      <c r="B3192"/>
    </row>
    <row r="3193" spans="1:2" x14ac:dyDescent="0.25">
      <c r="A3193" s="2" t="s">
        <v>5033</v>
      </c>
      <c r="B3193"/>
    </row>
    <row r="3194" spans="1:2" x14ac:dyDescent="0.25">
      <c r="A3194" s="2" t="s">
        <v>5034</v>
      </c>
      <c r="B3194"/>
    </row>
    <row r="3195" spans="1:2" x14ac:dyDescent="0.25">
      <c r="A3195" s="2" t="s">
        <v>5035</v>
      </c>
      <c r="B3195"/>
    </row>
    <row r="3196" spans="1:2" x14ac:dyDescent="0.25">
      <c r="A3196" s="2" t="s">
        <v>5036</v>
      </c>
      <c r="B3196"/>
    </row>
    <row r="3197" spans="1:2" x14ac:dyDescent="0.25">
      <c r="A3197" s="2" t="s">
        <v>5037</v>
      </c>
      <c r="B3197"/>
    </row>
    <row r="3198" spans="1:2" x14ac:dyDescent="0.25">
      <c r="A3198" s="2" t="s">
        <v>5038</v>
      </c>
      <c r="B3198"/>
    </row>
    <row r="3199" spans="1:2" x14ac:dyDescent="0.25">
      <c r="A3199" s="2" t="s">
        <v>5039</v>
      </c>
      <c r="B3199"/>
    </row>
    <row r="3200" spans="1:2" x14ac:dyDescent="0.25">
      <c r="A3200" s="2" t="s">
        <v>5040</v>
      </c>
      <c r="B3200"/>
    </row>
    <row r="3201" spans="1:2" x14ac:dyDescent="0.25">
      <c r="A3201" s="2" t="s">
        <v>5041</v>
      </c>
      <c r="B3201"/>
    </row>
    <row r="3202" spans="1:2" x14ac:dyDescent="0.25">
      <c r="A3202" s="2" t="s">
        <v>5042</v>
      </c>
      <c r="B3202"/>
    </row>
    <row r="3203" spans="1:2" x14ac:dyDescent="0.25">
      <c r="A3203" s="2" t="s">
        <v>5043</v>
      </c>
      <c r="B3203"/>
    </row>
    <row r="3204" spans="1:2" x14ac:dyDescent="0.25">
      <c r="A3204" s="2" t="s">
        <v>5044</v>
      </c>
      <c r="B3204"/>
    </row>
    <row r="3205" spans="1:2" x14ac:dyDescent="0.25">
      <c r="A3205" s="2" t="s">
        <v>5045</v>
      </c>
      <c r="B3205"/>
    </row>
    <row r="3206" spans="1:2" x14ac:dyDescent="0.25">
      <c r="A3206" s="2" t="s">
        <v>5046</v>
      </c>
      <c r="B3206"/>
    </row>
    <row r="3207" spans="1:2" x14ac:dyDescent="0.25">
      <c r="A3207" s="2" t="s">
        <v>5047</v>
      </c>
      <c r="B3207"/>
    </row>
    <row r="3208" spans="1:2" x14ac:dyDescent="0.25">
      <c r="A3208" s="2" t="s">
        <v>5048</v>
      </c>
      <c r="B3208"/>
    </row>
    <row r="3209" spans="1:2" x14ac:dyDescent="0.25">
      <c r="A3209" s="2" t="s">
        <v>5049</v>
      </c>
      <c r="B3209"/>
    </row>
    <row r="3210" spans="1:2" x14ac:dyDescent="0.25">
      <c r="A3210" s="2" t="s">
        <v>5050</v>
      </c>
      <c r="B3210"/>
    </row>
    <row r="3211" spans="1:2" x14ac:dyDescent="0.25">
      <c r="A3211" s="2" t="s">
        <v>5051</v>
      </c>
      <c r="B3211"/>
    </row>
    <row r="3212" spans="1:2" x14ac:dyDescent="0.25">
      <c r="A3212" s="2" t="s">
        <v>5052</v>
      </c>
      <c r="B3212"/>
    </row>
    <row r="3213" spans="1:2" x14ac:dyDescent="0.25">
      <c r="A3213" s="2" t="s">
        <v>5053</v>
      </c>
      <c r="B3213"/>
    </row>
    <row r="3214" spans="1:2" x14ac:dyDescent="0.25">
      <c r="A3214" s="2" t="s">
        <v>5054</v>
      </c>
      <c r="B3214"/>
    </row>
    <row r="3215" spans="1:2" x14ac:dyDescent="0.25">
      <c r="A3215" s="2" t="s">
        <v>5055</v>
      </c>
      <c r="B3215"/>
    </row>
    <row r="3216" spans="1:2" x14ac:dyDescent="0.25">
      <c r="A3216" s="2" t="s">
        <v>280</v>
      </c>
      <c r="B3216"/>
    </row>
    <row r="3217" spans="1:2" x14ac:dyDescent="0.25">
      <c r="A3217" s="2" t="s">
        <v>5056</v>
      </c>
      <c r="B3217"/>
    </row>
    <row r="3218" spans="1:2" x14ac:dyDescent="0.25">
      <c r="A3218" s="2" t="s">
        <v>5057</v>
      </c>
      <c r="B3218"/>
    </row>
    <row r="3219" spans="1:2" x14ac:dyDescent="0.25">
      <c r="A3219" s="2" t="s">
        <v>5058</v>
      </c>
      <c r="B3219"/>
    </row>
    <row r="3220" spans="1:2" x14ac:dyDescent="0.25">
      <c r="A3220" s="2" t="s">
        <v>5059</v>
      </c>
      <c r="B3220"/>
    </row>
    <row r="3221" spans="1:2" x14ac:dyDescent="0.25">
      <c r="A3221" s="2" t="s">
        <v>5060</v>
      </c>
      <c r="B3221"/>
    </row>
    <row r="3222" spans="1:2" x14ac:dyDescent="0.25">
      <c r="A3222" s="2" t="s">
        <v>5061</v>
      </c>
      <c r="B3222"/>
    </row>
    <row r="3223" spans="1:2" x14ac:dyDescent="0.25">
      <c r="A3223" s="2" t="s">
        <v>5062</v>
      </c>
      <c r="B3223"/>
    </row>
    <row r="3224" spans="1:2" x14ac:dyDescent="0.25">
      <c r="A3224" s="2" t="s">
        <v>5063</v>
      </c>
      <c r="B3224"/>
    </row>
    <row r="3225" spans="1:2" x14ac:dyDescent="0.25">
      <c r="A3225" s="2" t="s">
        <v>5064</v>
      </c>
      <c r="B3225"/>
    </row>
    <row r="3226" spans="1:2" x14ac:dyDescent="0.25">
      <c r="A3226" s="2" t="s">
        <v>5065</v>
      </c>
      <c r="B3226"/>
    </row>
    <row r="3227" spans="1:2" x14ac:dyDescent="0.25">
      <c r="A3227" s="2" t="s">
        <v>5066</v>
      </c>
      <c r="B3227"/>
    </row>
    <row r="3228" spans="1:2" x14ac:dyDescent="0.25">
      <c r="A3228" s="2" t="s">
        <v>5067</v>
      </c>
      <c r="B3228"/>
    </row>
    <row r="3229" spans="1:2" x14ac:dyDescent="0.25">
      <c r="A3229" s="2" t="s">
        <v>5068</v>
      </c>
      <c r="B3229"/>
    </row>
    <row r="3230" spans="1:2" x14ac:dyDescent="0.25">
      <c r="A3230" s="2" t="s">
        <v>5069</v>
      </c>
      <c r="B3230"/>
    </row>
    <row r="3231" spans="1:2" x14ac:dyDescent="0.25">
      <c r="A3231" s="2" t="s">
        <v>5070</v>
      </c>
      <c r="B3231"/>
    </row>
    <row r="3232" spans="1:2" x14ac:dyDescent="0.25">
      <c r="A3232" s="2" t="s">
        <v>5071</v>
      </c>
      <c r="B3232"/>
    </row>
    <row r="3233" spans="1:2" x14ac:dyDescent="0.25">
      <c r="A3233" s="2" t="s">
        <v>5072</v>
      </c>
      <c r="B3233"/>
    </row>
    <row r="3234" spans="1:2" x14ac:dyDescent="0.25">
      <c r="A3234" s="2" t="s">
        <v>5073</v>
      </c>
      <c r="B3234"/>
    </row>
    <row r="3235" spans="1:2" x14ac:dyDescent="0.25">
      <c r="A3235" s="2" t="s">
        <v>5074</v>
      </c>
      <c r="B3235"/>
    </row>
    <row r="3236" spans="1:2" x14ac:dyDescent="0.25">
      <c r="A3236" s="2" t="s">
        <v>5075</v>
      </c>
      <c r="B3236"/>
    </row>
    <row r="3237" spans="1:2" x14ac:dyDescent="0.25">
      <c r="A3237" s="2" t="s">
        <v>165</v>
      </c>
      <c r="B3237"/>
    </row>
    <row r="3238" spans="1:2" x14ac:dyDescent="0.25">
      <c r="A3238" s="2" t="s">
        <v>5076</v>
      </c>
      <c r="B3238"/>
    </row>
    <row r="3239" spans="1:2" x14ac:dyDescent="0.25">
      <c r="A3239" s="2" t="s">
        <v>5077</v>
      </c>
      <c r="B3239"/>
    </row>
    <row r="3240" spans="1:2" x14ac:dyDescent="0.25">
      <c r="A3240" s="2" t="s">
        <v>5078</v>
      </c>
      <c r="B3240"/>
    </row>
    <row r="3241" spans="1:2" x14ac:dyDescent="0.25">
      <c r="A3241" s="2" t="s">
        <v>5079</v>
      </c>
      <c r="B3241"/>
    </row>
    <row r="3242" spans="1:2" x14ac:dyDescent="0.25">
      <c r="A3242" s="2" t="s">
        <v>5080</v>
      </c>
      <c r="B3242"/>
    </row>
    <row r="3243" spans="1:2" x14ac:dyDescent="0.25">
      <c r="A3243" s="2" t="s">
        <v>5081</v>
      </c>
      <c r="B3243"/>
    </row>
    <row r="3244" spans="1:2" x14ac:dyDescent="0.25">
      <c r="A3244" s="2" t="s">
        <v>5082</v>
      </c>
      <c r="B3244"/>
    </row>
    <row r="3245" spans="1:2" x14ac:dyDescent="0.25">
      <c r="A3245" s="2" t="s">
        <v>5083</v>
      </c>
      <c r="B3245"/>
    </row>
    <row r="3246" spans="1:2" x14ac:dyDescent="0.25">
      <c r="A3246" s="2" t="s">
        <v>5084</v>
      </c>
      <c r="B3246"/>
    </row>
    <row r="3247" spans="1:2" x14ac:dyDescent="0.25">
      <c r="A3247" s="2" t="s">
        <v>5085</v>
      </c>
      <c r="B3247"/>
    </row>
    <row r="3248" spans="1:2" x14ac:dyDescent="0.25">
      <c r="A3248" s="2" t="s">
        <v>5086</v>
      </c>
      <c r="B3248"/>
    </row>
    <row r="3249" spans="1:2" x14ac:dyDescent="0.25">
      <c r="A3249" s="2" t="s">
        <v>5087</v>
      </c>
      <c r="B3249"/>
    </row>
    <row r="3250" spans="1:2" x14ac:dyDescent="0.25">
      <c r="A3250" s="2" t="s">
        <v>5088</v>
      </c>
      <c r="B3250"/>
    </row>
    <row r="3251" spans="1:2" x14ac:dyDescent="0.25">
      <c r="A3251" s="2" t="s">
        <v>5089</v>
      </c>
      <c r="B3251"/>
    </row>
    <row r="3252" spans="1:2" x14ac:dyDescent="0.25">
      <c r="A3252" s="2" t="s">
        <v>5090</v>
      </c>
      <c r="B3252"/>
    </row>
    <row r="3253" spans="1:2" x14ac:dyDescent="0.25">
      <c r="A3253" s="2" t="s">
        <v>5091</v>
      </c>
      <c r="B3253"/>
    </row>
    <row r="3254" spans="1:2" x14ac:dyDescent="0.25">
      <c r="A3254" s="2" t="s">
        <v>5092</v>
      </c>
      <c r="B3254"/>
    </row>
    <row r="3255" spans="1:2" x14ac:dyDescent="0.25">
      <c r="A3255" s="2" t="s">
        <v>5093</v>
      </c>
      <c r="B3255"/>
    </row>
    <row r="3256" spans="1:2" x14ac:dyDescent="0.25">
      <c r="A3256" s="2" t="s">
        <v>5094</v>
      </c>
      <c r="B3256"/>
    </row>
    <row r="3257" spans="1:2" x14ac:dyDescent="0.25">
      <c r="A3257" s="2" t="s">
        <v>5095</v>
      </c>
      <c r="B3257"/>
    </row>
    <row r="3258" spans="1:2" x14ac:dyDescent="0.25">
      <c r="A3258" s="2" t="s">
        <v>5096</v>
      </c>
      <c r="B3258"/>
    </row>
    <row r="3259" spans="1:2" x14ac:dyDescent="0.25">
      <c r="A3259" s="2" t="s">
        <v>5097</v>
      </c>
      <c r="B3259"/>
    </row>
    <row r="3260" spans="1:2" x14ac:dyDescent="0.25">
      <c r="A3260" s="2" t="s">
        <v>5098</v>
      </c>
      <c r="B3260"/>
    </row>
    <row r="3261" spans="1:2" x14ac:dyDescent="0.25">
      <c r="A3261" s="2" t="s">
        <v>921</v>
      </c>
      <c r="B3261"/>
    </row>
    <row r="3262" spans="1:2" x14ac:dyDescent="0.25">
      <c r="A3262" s="2" t="s">
        <v>5099</v>
      </c>
      <c r="B3262"/>
    </row>
    <row r="3263" spans="1:2" x14ac:dyDescent="0.25">
      <c r="A3263" s="2" t="s">
        <v>5100</v>
      </c>
      <c r="B3263"/>
    </row>
    <row r="3264" spans="1:2" x14ac:dyDescent="0.25">
      <c r="A3264" s="2" t="s">
        <v>5101</v>
      </c>
      <c r="B3264"/>
    </row>
    <row r="3265" spans="1:2" x14ac:dyDescent="0.25">
      <c r="A3265" s="2" t="s">
        <v>5102</v>
      </c>
      <c r="B3265"/>
    </row>
    <row r="3266" spans="1:2" x14ac:dyDescent="0.25">
      <c r="A3266" s="2" t="s">
        <v>5103</v>
      </c>
      <c r="B3266"/>
    </row>
    <row r="3267" spans="1:2" x14ac:dyDescent="0.25">
      <c r="A3267" s="2" t="s">
        <v>5104</v>
      </c>
      <c r="B3267"/>
    </row>
    <row r="3268" spans="1:2" x14ac:dyDescent="0.25">
      <c r="A3268" s="2" t="s">
        <v>5105</v>
      </c>
      <c r="B3268"/>
    </row>
    <row r="3269" spans="1:2" x14ac:dyDescent="0.25">
      <c r="A3269" s="2" t="s">
        <v>5106</v>
      </c>
      <c r="B3269"/>
    </row>
    <row r="3270" spans="1:2" x14ac:dyDescent="0.25">
      <c r="A3270" s="2" t="s">
        <v>5107</v>
      </c>
      <c r="B3270"/>
    </row>
    <row r="3271" spans="1:2" x14ac:dyDescent="0.25">
      <c r="A3271" s="2" t="s">
        <v>5108</v>
      </c>
      <c r="B3271"/>
    </row>
    <row r="3272" spans="1:2" x14ac:dyDescent="0.25">
      <c r="A3272" s="2" t="s">
        <v>5109</v>
      </c>
      <c r="B3272"/>
    </row>
    <row r="3273" spans="1:2" x14ac:dyDescent="0.25">
      <c r="A3273" s="2" t="s">
        <v>5110</v>
      </c>
      <c r="B3273"/>
    </row>
    <row r="3274" spans="1:2" x14ac:dyDescent="0.25">
      <c r="A3274" s="2" t="s">
        <v>5111</v>
      </c>
      <c r="B3274"/>
    </row>
    <row r="3275" spans="1:2" x14ac:dyDescent="0.25">
      <c r="A3275" s="2" t="s">
        <v>5112</v>
      </c>
      <c r="B3275"/>
    </row>
    <row r="3276" spans="1:2" x14ac:dyDescent="0.25">
      <c r="A3276" s="2" t="s">
        <v>5113</v>
      </c>
      <c r="B3276"/>
    </row>
    <row r="3277" spans="1:2" x14ac:dyDescent="0.25">
      <c r="A3277" s="2" t="s">
        <v>5114</v>
      </c>
      <c r="B3277"/>
    </row>
    <row r="3278" spans="1:2" x14ac:dyDescent="0.25">
      <c r="A3278" s="2" t="s">
        <v>5115</v>
      </c>
      <c r="B3278"/>
    </row>
    <row r="3279" spans="1:2" x14ac:dyDescent="0.25">
      <c r="A3279" s="2" t="s">
        <v>5116</v>
      </c>
      <c r="B3279"/>
    </row>
    <row r="3280" spans="1:2" x14ac:dyDescent="0.25">
      <c r="A3280" s="2" t="s">
        <v>5117</v>
      </c>
      <c r="B3280"/>
    </row>
    <row r="3281" spans="1:2" x14ac:dyDescent="0.25">
      <c r="A3281" s="2" t="s">
        <v>5118</v>
      </c>
      <c r="B3281"/>
    </row>
    <row r="3282" spans="1:2" x14ac:dyDescent="0.25">
      <c r="A3282" s="2" t="s">
        <v>5119</v>
      </c>
      <c r="B3282"/>
    </row>
    <row r="3283" spans="1:2" x14ac:dyDescent="0.25">
      <c r="A3283" s="2" t="s">
        <v>5120</v>
      </c>
      <c r="B3283"/>
    </row>
    <row r="3284" spans="1:2" x14ac:dyDescent="0.25">
      <c r="A3284" s="2" t="s">
        <v>5121</v>
      </c>
      <c r="B3284"/>
    </row>
    <row r="3285" spans="1:2" x14ac:dyDescent="0.25">
      <c r="A3285" s="2" t="s">
        <v>5122</v>
      </c>
      <c r="B3285"/>
    </row>
    <row r="3286" spans="1:2" x14ac:dyDescent="0.25">
      <c r="A3286" s="2" t="s">
        <v>5123</v>
      </c>
      <c r="B3286"/>
    </row>
    <row r="3287" spans="1:2" x14ac:dyDescent="0.25">
      <c r="A3287" s="2" t="s">
        <v>5124</v>
      </c>
      <c r="B3287"/>
    </row>
    <row r="3288" spans="1:2" x14ac:dyDescent="0.25">
      <c r="A3288" s="2" t="s">
        <v>5125</v>
      </c>
      <c r="B3288"/>
    </row>
    <row r="3289" spans="1:2" x14ac:dyDescent="0.25">
      <c r="A3289" s="2" t="s">
        <v>5126</v>
      </c>
      <c r="B3289"/>
    </row>
    <row r="3290" spans="1:2" x14ac:dyDescent="0.25">
      <c r="A3290" s="2" t="s">
        <v>5127</v>
      </c>
      <c r="B3290"/>
    </row>
    <row r="3291" spans="1:2" x14ac:dyDescent="0.25">
      <c r="A3291" s="2" t="s">
        <v>5128</v>
      </c>
      <c r="B3291"/>
    </row>
    <row r="3292" spans="1:2" x14ac:dyDescent="0.25">
      <c r="A3292" s="2" t="s">
        <v>5129</v>
      </c>
      <c r="B3292"/>
    </row>
    <row r="3293" spans="1:2" x14ac:dyDescent="0.25">
      <c r="A3293" s="2" t="s">
        <v>5130</v>
      </c>
      <c r="B3293"/>
    </row>
    <row r="3294" spans="1:2" x14ac:dyDescent="0.25">
      <c r="A3294" s="2" t="s">
        <v>5131</v>
      </c>
      <c r="B3294"/>
    </row>
    <row r="3295" spans="1:2" x14ac:dyDescent="0.25">
      <c r="A3295" s="2" t="s">
        <v>5132</v>
      </c>
      <c r="B3295"/>
    </row>
    <row r="3296" spans="1:2" x14ac:dyDescent="0.25">
      <c r="A3296" s="2" t="s">
        <v>5133</v>
      </c>
      <c r="B3296"/>
    </row>
    <row r="3297" spans="1:2" x14ac:dyDescent="0.25">
      <c r="A3297" s="2" t="s">
        <v>5134</v>
      </c>
      <c r="B3297"/>
    </row>
    <row r="3298" spans="1:2" x14ac:dyDescent="0.25">
      <c r="A3298" s="2" t="s">
        <v>5135</v>
      </c>
      <c r="B3298"/>
    </row>
    <row r="3299" spans="1:2" x14ac:dyDescent="0.25">
      <c r="A3299" s="2" t="s">
        <v>5136</v>
      </c>
      <c r="B3299"/>
    </row>
    <row r="3300" spans="1:2" x14ac:dyDescent="0.25">
      <c r="A3300" s="2" t="s">
        <v>5137</v>
      </c>
      <c r="B3300"/>
    </row>
    <row r="3301" spans="1:2" x14ac:dyDescent="0.25">
      <c r="A3301" s="2" t="s">
        <v>5138</v>
      </c>
      <c r="B3301"/>
    </row>
    <row r="3302" spans="1:2" x14ac:dyDescent="0.25">
      <c r="A3302" s="2" t="s">
        <v>5139</v>
      </c>
      <c r="B3302"/>
    </row>
    <row r="3303" spans="1:2" x14ac:dyDescent="0.25">
      <c r="A3303" s="2" t="s">
        <v>5140</v>
      </c>
      <c r="B3303"/>
    </row>
    <row r="3304" spans="1:2" x14ac:dyDescent="0.25">
      <c r="A3304" s="2" t="s">
        <v>5141</v>
      </c>
      <c r="B3304"/>
    </row>
    <row r="3305" spans="1:2" x14ac:dyDescent="0.25">
      <c r="A3305" s="2" t="s">
        <v>5142</v>
      </c>
      <c r="B3305"/>
    </row>
    <row r="3306" spans="1:2" x14ac:dyDescent="0.25">
      <c r="A3306" s="2" t="s">
        <v>5143</v>
      </c>
      <c r="B3306"/>
    </row>
    <row r="3307" spans="1:2" x14ac:dyDescent="0.25">
      <c r="A3307" s="2" t="s">
        <v>5144</v>
      </c>
      <c r="B3307"/>
    </row>
    <row r="3308" spans="1:2" x14ac:dyDescent="0.25">
      <c r="A3308" s="2" t="s">
        <v>5145</v>
      </c>
      <c r="B3308"/>
    </row>
    <row r="3309" spans="1:2" x14ac:dyDescent="0.25">
      <c r="A3309" s="2" t="s">
        <v>5146</v>
      </c>
      <c r="B3309"/>
    </row>
    <row r="3310" spans="1:2" x14ac:dyDescent="0.25">
      <c r="A3310" s="2" t="s">
        <v>5147</v>
      </c>
      <c r="B3310"/>
    </row>
    <row r="3311" spans="1:2" x14ac:dyDescent="0.25">
      <c r="A3311" s="2" t="s">
        <v>5148</v>
      </c>
      <c r="B3311"/>
    </row>
    <row r="3312" spans="1:2" x14ac:dyDescent="0.25">
      <c r="A3312" s="2" t="s">
        <v>5149</v>
      </c>
      <c r="B3312"/>
    </row>
    <row r="3313" spans="1:2" x14ac:dyDescent="0.25">
      <c r="A3313" s="2" t="s">
        <v>5150</v>
      </c>
      <c r="B3313"/>
    </row>
    <row r="3314" spans="1:2" x14ac:dyDescent="0.25">
      <c r="A3314" s="2" t="s">
        <v>5151</v>
      </c>
      <c r="B3314"/>
    </row>
    <row r="3315" spans="1:2" x14ac:dyDescent="0.25">
      <c r="A3315" s="2" t="s">
        <v>5152</v>
      </c>
      <c r="B3315"/>
    </row>
    <row r="3316" spans="1:2" x14ac:dyDescent="0.25">
      <c r="A3316" s="2" t="s">
        <v>5153</v>
      </c>
      <c r="B3316"/>
    </row>
    <row r="3317" spans="1:2" x14ac:dyDescent="0.25">
      <c r="A3317" s="2" t="s">
        <v>5154</v>
      </c>
      <c r="B3317"/>
    </row>
    <row r="3318" spans="1:2" x14ac:dyDescent="0.25">
      <c r="A3318" s="2" t="s">
        <v>5155</v>
      </c>
      <c r="B3318"/>
    </row>
    <row r="3319" spans="1:2" x14ac:dyDescent="0.25">
      <c r="A3319" s="2" t="s">
        <v>5156</v>
      </c>
      <c r="B3319"/>
    </row>
    <row r="3320" spans="1:2" x14ac:dyDescent="0.25">
      <c r="A3320" s="2" t="s">
        <v>5157</v>
      </c>
      <c r="B3320"/>
    </row>
    <row r="3321" spans="1:2" x14ac:dyDescent="0.25">
      <c r="A3321" s="2" t="s">
        <v>5158</v>
      </c>
      <c r="B3321"/>
    </row>
    <row r="3322" spans="1:2" x14ac:dyDescent="0.25">
      <c r="A3322" s="2" t="s">
        <v>5159</v>
      </c>
      <c r="B3322"/>
    </row>
    <row r="3323" spans="1:2" x14ac:dyDescent="0.25">
      <c r="A3323" s="2" t="s">
        <v>5160</v>
      </c>
      <c r="B3323"/>
    </row>
    <row r="3324" spans="1:2" x14ac:dyDescent="0.25">
      <c r="A3324" s="2" t="s">
        <v>5161</v>
      </c>
      <c r="B3324"/>
    </row>
    <row r="3325" spans="1:2" x14ac:dyDescent="0.25">
      <c r="A3325" s="2" t="s">
        <v>5162</v>
      </c>
      <c r="B3325"/>
    </row>
    <row r="3326" spans="1:2" x14ac:dyDescent="0.25">
      <c r="A3326" s="2" t="s">
        <v>5163</v>
      </c>
      <c r="B3326"/>
    </row>
    <row r="3327" spans="1:2" x14ac:dyDescent="0.25">
      <c r="A3327" s="2" t="s">
        <v>5164</v>
      </c>
      <c r="B3327"/>
    </row>
    <row r="3328" spans="1:2" x14ac:dyDescent="0.25">
      <c r="A3328" s="2" t="s">
        <v>5165</v>
      </c>
      <c r="B3328"/>
    </row>
    <row r="3329" spans="1:2" x14ac:dyDescent="0.25">
      <c r="A3329" s="2" t="s">
        <v>5166</v>
      </c>
      <c r="B3329"/>
    </row>
    <row r="3330" spans="1:2" x14ac:dyDescent="0.25">
      <c r="A3330" s="2" t="s">
        <v>5167</v>
      </c>
      <c r="B3330"/>
    </row>
    <row r="3331" spans="1:2" x14ac:dyDescent="0.25">
      <c r="A3331" s="2" t="s">
        <v>5168</v>
      </c>
      <c r="B3331"/>
    </row>
    <row r="3332" spans="1:2" x14ac:dyDescent="0.25">
      <c r="A3332" s="2" t="s">
        <v>5169</v>
      </c>
      <c r="B3332"/>
    </row>
    <row r="3333" spans="1:2" x14ac:dyDescent="0.25">
      <c r="A3333" s="2" t="s">
        <v>5170</v>
      </c>
      <c r="B3333"/>
    </row>
    <row r="3334" spans="1:2" x14ac:dyDescent="0.25">
      <c r="A3334" s="2" t="s">
        <v>5171</v>
      </c>
      <c r="B3334"/>
    </row>
    <row r="3335" spans="1:2" x14ac:dyDescent="0.25">
      <c r="A3335" s="2" t="s">
        <v>5172</v>
      </c>
      <c r="B3335"/>
    </row>
    <row r="3336" spans="1:2" x14ac:dyDescent="0.25">
      <c r="A3336" s="2" t="s">
        <v>5173</v>
      </c>
      <c r="B3336"/>
    </row>
    <row r="3337" spans="1:2" x14ac:dyDescent="0.25">
      <c r="A3337" s="2" t="s">
        <v>5174</v>
      </c>
      <c r="B3337"/>
    </row>
    <row r="3338" spans="1:2" x14ac:dyDescent="0.25">
      <c r="A3338" s="2" t="s">
        <v>5175</v>
      </c>
      <c r="B3338"/>
    </row>
    <row r="3339" spans="1:2" x14ac:dyDescent="0.25">
      <c r="A3339" s="2" t="s">
        <v>5176</v>
      </c>
      <c r="B3339"/>
    </row>
    <row r="3340" spans="1:2" x14ac:dyDescent="0.25">
      <c r="A3340" s="2" t="s">
        <v>5177</v>
      </c>
      <c r="B3340"/>
    </row>
    <row r="3341" spans="1:2" x14ac:dyDescent="0.25">
      <c r="A3341" s="2" t="s">
        <v>5178</v>
      </c>
      <c r="B3341"/>
    </row>
    <row r="3342" spans="1:2" x14ac:dyDescent="0.25">
      <c r="A3342" s="2" t="s">
        <v>5179</v>
      </c>
      <c r="B3342"/>
    </row>
    <row r="3343" spans="1:2" x14ac:dyDescent="0.25">
      <c r="A3343" s="2" t="s">
        <v>5180</v>
      </c>
      <c r="B3343"/>
    </row>
    <row r="3344" spans="1:2" x14ac:dyDescent="0.25">
      <c r="A3344" s="2" t="s">
        <v>5181</v>
      </c>
      <c r="B3344"/>
    </row>
    <row r="3345" spans="1:2" x14ac:dyDescent="0.25">
      <c r="A3345" s="2" t="s">
        <v>5182</v>
      </c>
      <c r="B3345"/>
    </row>
    <row r="3346" spans="1:2" x14ac:dyDescent="0.25">
      <c r="A3346" s="2" t="s">
        <v>5183</v>
      </c>
      <c r="B3346"/>
    </row>
    <row r="3347" spans="1:2" x14ac:dyDescent="0.25">
      <c r="A3347" s="2" t="s">
        <v>5184</v>
      </c>
      <c r="B3347"/>
    </row>
    <row r="3348" spans="1:2" x14ac:dyDescent="0.25">
      <c r="A3348" s="2" t="s">
        <v>5185</v>
      </c>
      <c r="B3348"/>
    </row>
    <row r="3349" spans="1:2" x14ac:dyDescent="0.25">
      <c r="A3349" s="2" t="s">
        <v>5186</v>
      </c>
      <c r="B3349"/>
    </row>
    <row r="3350" spans="1:2" x14ac:dyDescent="0.25">
      <c r="A3350" s="2" t="s">
        <v>5187</v>
      </c>
      <c r="B3350"/>
    </row>
    <row r="3351" spans="1:2" x14ac:dyDescent="0.25">
      <c r="A3351" s="2" t="s">
        <v>5188</v>
      </c>
      <c r="B3351"/>
    </row>
    <row r="3352" spans="1:2" x14ac:dyDescent="0.25">
      <c r="A3352" s="2" t="s">
        <v>5189</v>
      </c>
      <c r="B3352"/>
    </row>
    <row r="3353" spans="1:2" x14ac:dyDescent="0.25">
      <c r="A3353" s="2" t="s">
        <v>5190</v>
      </c>
      <c r="B3353"/>
    </row>
    <row r="3354" spans="1:2" x14ac:dyDescent="0.25">
      <c r="A3354" s="2" t="s">
        <v>5191</v>
      </c>
      <c r="B3354"/>
    </row>
    <row r="3355" spans="1:2" x14ac:dyDescent="0.25">
      <c r="A3355" s="2" t="s">
        <v>5192</v>
      </c>
      <c r="B3355"/>
    </row>
    <row r="3356" spans="1:2" x14ac:dyDescent="0.25">
      <c r="A3356" s="2" t="s">
        <v>5193</v>
      </c>
      <c r="B3356"/>
    </row>
    <row r="3357" spans="1:2" x14ac:dyDescent="0.25">
      <c r="A3357" s="2" t="s">
        <v>5194</v>
      </c>
      <c r="B3357"/>
    </row>
    <row r="3358" spans="1:2" x14ac:dyDescent="0.25">
      <c r="A3358" s="2" t="s">
        <v>5195</v>
      </c>
      <c r="B3358"/>
    </row>
    <row r="3359" spans="1:2" x14ac:dyDescent="0.25">
      <c r="A3359" s="2" t="s">
        <v>5196</v>
      </c>
      <c r="B3359"/>
    </row>
    <row r="3360" spans="1:2" x14ac:dyDescent="0.25">
      <c r="A3360" s="2" t="s">
        <v>5197</v>
      </c>
      <c r="B3360"/>
    </row>
    <row r="3361" spans="1:2" x14ac:dyDescent="0.25">
      <c r="A3361" s="2" t="s">
        <v>5198</v>
      </c>
      <c r="B3361"/>
    </row>
    <row r="3362" spans="1:2" x14ac:dyDescent="0.25">
      <c r="A3362" s="2" t="s">
        <v>5199</v>
      </c>
      <c r="B3362"/>
    </row>
    <row r="3363" spans="1:2" x14ac:dyDescent="0.25">
      <c r="A3363" s="2" t="s">
        <v>5200</v>
      </c>
      <c r="B3363"/>
    </row>
    <row r="3364" spans="1:2" x14ac:dyDescent="0.25">
      <c r="A3364" s="2" t="s">
        <v>5201</v>
      </c>
      <c r="B3364"/>
    </row>
    <row r="3365" spans="1:2" x14ac:dyDescent="0.25">
      <c r="A3365" s="2" t="s">
        <v>5202</v>
      </c>
      <c r="B3365"/>
    </row>
    <row r="3366" spans="1:2" x14ac:dyDescent="0.25">
      <c r="A3366" s="2" t="s">
        <v>5203</v>
      </c>
      <c r="B3366"/>
    </row>
    <row r="3367" spans="1:2" x14ac:dyDescent="0.25">
      <c r="A3367" s="2" t="s">
        <v>5204</v>
      </c>
      <c r="B3367"/>
    </row>
    <row r="3368" spans="1:2" x14ac:dyDescent="0.25">
      <c r="A3368" s="2" t="s">
        <v>5205</v>
      </c>
      <c r="B3368"/>
    </row>
    <row r="3369" spans="1:2" x14ac:dyDescent="0.25">
      <c r="A3369" s="2" t="s">
        <v>37</v>
      </c>
      <c r="B3369"/>
    </row>
    <row r="3370" spans="1:2" x14ac:dyDescent="0.25">
      <c r="A3370" s="2" t="s">
        <v>5206</v>
      </c>
      <c r="B3370"/>
    </row>
    <row r="3371" spans="1:2" x14ac:dyDescent="0.25">
      <c r="A3371" s="2" t="s">
        <v>5207</v>
      </c>
      <c r="B3371"/>
    </row>
    <row r="3372" spans="1:2" x14ac:dyDescent="0.25">
      <c r="A3372" s="2" t="s">
        <v>5208</v>
      </c>
      <c r="B3372"/>
    </row>
    <row r="3373" spans="1:2" x14ac:dyDescent="0.25">
      <c r="A3373" s="2" t="s">
        <v>5209</v>
      </c>
      <c r="B3373"/>
    </row>
    <row r="3374" spans="1:2" x14ac:dyDescent="0.25">
      <c r="A3374" s="2" t="s">
        <v>5210</v>
      </c>
      <c r="B3374"/>
    </row>
    <row r="3375" spans="1:2" x14ac:dyDescent="0.25">
      <c r="A3375" s="2" t="s">
        <v>5211</v>
      </c>
      <c r="B3375"/>
    </row>
    <row r="3376" spans="1:2" x14ac:dyDescent="0.25">
      <c r="A3376" s="2" t="s">
        <v>5212</v>
      </c>
      <c r="B3376"/>
    </row>
    <row r="3377" spans="1:2" x14ac:dyDescent="0.25">
      <c r="A3377" s="2" t="s">
        <v>5213</v>
      </c>
      <c r="B3377"/>
    </row>
    <row r="3378" spans="1:2" x14ac:dyDescent="0.25">
      <c r="A3378" s="2" t="s">
        <v>5214</v>
      </c>
      <c r="B3378"/>
    </row>
    <row r="3379" spans="1:2" x14ac:dyDescent="0.25">
      <c r="A3379" s="2" t="s">
        <v>5215</v>
      </c>
      <c r="B3379"/>
    </row>
    <row r="3380" spans="1:2" x14ac:dyDescent="0.25">
      <c r="A3380" s="2" t="s">
        <v>5216</v>
      </c>
      <c r="B3380"/>
    </row>
    <row r="3381" spans="1:2" x14ac:dyDescent="0.25">
      <c r="A3381" s="2" t="s">
        <v>5217</v>
      </c>
      <c r="B3381"/>
    </row>
    <row r="3382" spans="1:2" x14ac:dyDescent="0.25">
      <c r="A3382" s="2" t="s">
        <v>5218</v>
      </c>
      <c r="B3382"/>
    </row>
    <row r="3383" spans="1:2" x14ac:dyDescent="0.25">
      <c r="A3383" s="2" t="s">
        <v>5219</v>
      </c>
      <c r="B3383"/>
    </row>
    <row r="3384" spans="1:2" x14ac:dyDescent="0.25">
      <c r="A3384" s="2" t="s">
        <v>5220</v>
      </c>
      <c r="B3384"/>
    </row>
    <row r="3385" spans="1:2" x14ac:dyDescent="0.25">
      <c r="A3385" s="2" t="s">
        <v>5221</v>
      </c>
      <c r="B3385"/>
    </row>
    <row r="3386" spans="1:2" x14ac:dyDescent="0.25">
      <c r="A3386" s="2" t="s">
        <v>5222</v>
      </c>
      <c r="B3386"/>
    </row>
    <row r="3387" spans="1:2" x14ac:dyDescent="0.25">
      <c r="A3387" s="2" t="s">
        <v>5223</v>
      </c>
      <c r="B3387"/>
    </row>
    <row r="3388" spans="1:2" x14ac:dyDescent="0.25">
      <c r="A3388" s="2" t="s">
        <v>5224</v>
      </c>
      <c r="B3388"/>
    </row>
    <row r="3389" spans="1:2" x14ac:dyDescent="0.25">
      <c r="A3389" s="2" t="s">
        <v>5225</v>
      </c>
      <c r="B3389"/>
    </row>
    <row r="3390" spans="1:2" x14ac:dyDescent="0.25">
      <c r="A3390" s="2" t="s">
        <v>5226</v>
      </c>
      <c r="B3390"/>
    </row>
    <row r="3391" spans="1:2" x14ac:dyDescent="0.25">
      <c r="A3391" s="2" t="s">
        <v>5227</v>
      </c>
      <c r="B3391"/>
    </row>
    <row r="3392" spans="1:2" x14ac:dyDescent="0.25">
      <c r="A3392" s="2" t="s">
        <v>5228</v>
      </c>
      <c r="B3392"/>
    </row>
    <row r="3393" spans="1:2" x14ac:dyDescent="0.25">
      <c r="A3393" s="2" t="s">
        <v>5229</v>
      </c>
      <c r="B3393"/>
    </row>
    <row r="3394" spans="1:2" x14ac:dyDescent="0.25">
      <c r="A3394" s="2" t="s">
        <v>5230</v>
      </c>
      <c r="B3394"/>
    </row>
    <row r="3395" spans="1:2" x14ac:dyDescent="0.25">
      <c r="A3395" s="2" t="s">
        <v>5231</v>
      </c>
      <c r="B3395"/>
    </row>
    <row r="3396" spans="1:2" x14ac:dyDescent="0.25">
      <c r="A3396" s="2" t="s">
        <v>5232</v>
      </c>
      <c r="B3396"/>
    </row>
    <row r="3397" spans="1:2" x14ac:dyDescent="0.25">
      <c r="A3397" s="2" t="s">
        <v>5233</v>
      </c>
      <c r="B3397"/>
    </row>
    <row r="3398" spans="1:2" x14ac:dyDescent="0.25">
      <c r="A3398" s="2" t="s">
        <v>5234</v>
      </c>
      <c r="B3398"/>
    </row>
    <row r="3399" spans="1:2" x14ac:dyDescent="0.25">
      <c r="A3399" s="2" t="s">
        <v>5235</v>
      </c>
      <c r="B3399"/>
    </row>
    <row r="3400" spans="1:2" x14ac:dyDescent="0.25">
      <c r="A3400" s="2" t="s">
        <v>5236</v>
      </c>
      <c r="B3400"/>
    </row>
    <row r="3401" spans="1:2" x14ac:dyDescent="0.25">
      <c r="A3401" s="2" t="s">
        <v>5237</v>
      </c>
      <c r="B3401"/>
    </row>
    <row r="3402" spans="1:2" x14ac:dyDescent="0.25">
      <c r="A3402" s="2" t="s">
        <v>5238</v>
      </c>
      <c r="B3402"/>
    </row>
    <row r="3403" spans="1:2" x14ac:dyDescent="0.25">
      <c r="A3403" s="2" t="s">
        <v>5239</v>
      </c>
      <c r="B3403"/>
    </row>
    <row r="3404" spans="1:2" x14ac:dyDescent="0.25">
      <c r="A3404" s="2" t="s">
        <v>5240</v>
      </c>
      <c r="B3404"/>
    </row>
    <row r="3405" spans="1:2" x14ac:dyDescent="0.25">
      <c r="A3405" s="2" t="s">
        <v>5241</v>
      </c>
      <c r="B3405"/>
    </row>
    <row r="3406" spans="1:2" x14ac:dyDescent="0.25">
      <c r="A3406" s="2" t="s">
        <v>5242</v>
      </c>
      <c r="B3406"/>
    </row>
    <row r="3407" spans="1:2" x14ac:dyDescent="0.25">
      <c r="A3407" s="2" t="s">
        <v>5243</v>
      </c>
      <c r="B3407"/>
    </row>
    <row r="3408" spans="1:2" x14ac:dyDescent="0.25">
      <c r="A3408" s="2" t="s">
        <v>5244</v>
      </c>
      <c r="B3408"/>
    </row>
    <row r="3409" spans="1:2" x14ac:dyDescent="0.25">
      <c r="A3409" s="2" t="s">
        <v>5245</v>
      </c>
      <c r="B3409"/>
    </row>
    <row r="3410" spans="1:2" x14ac:dyDescent="0.25">
      <c r="A3410" s="2" t="s">
        <v>5246</v>
      </c>
      <c r="B3410"/>
    </row>
    <row r="3411" spans="1:2" x14ac:dyDescent="0.25">
      <c r="A3411" s="2" t="s">
        <v>5247</v>
      </c>
      <c r="B3411"/>
    </row>
    <row r="3412" spans="1:2" x14ac:dyDescent="0.25">
      <c r="A3412" s="2" t="s">
        <v>5248</v>
      </c>
      <c r="B3412"/>
    </row>
    <row r="3413" spans="1:2" x14ac:dyDescent="0.25">
      <c r="A3413" s="2" t="s">
        <v>5249</v>
      </c>
      <c r="B3413"/>
    </row>
    <row r="3414" spans="1:2" x14ac:dyDescent="0.25">
      <c r="A3414" s="2" t="s">
        <v>5250</v>
      </c>
      <c r="B3414"/>
    </row>
    <row r="3415" spans="1:2" x14ac:dyDescent="0.25">
      <c r="A3415" s="2" t="s">
        <v>5251</v>
      </c>
      <c r="B3415"/>
    </row>
    <row r="3416" spans="1:2" x14ac:dyDescent="0.25">
      <c r="A3416" s="2" t="s">
        <v>5252</v>
      </c>
      <c r="B3416"/>
    </row>
    <row r="3417" spans="1:2" x14ac:dyDescent="0.25">
      <c r="A3417" s="2" t="s">
        <v>5253</v>
      </c>
      <c r="B3417"/>
    </row>
    <row r="3418" spans="1:2" x14ac:dyDescent="0.25">
      <c r="A3418" s="2" t="s">
        <v>5254</v>
      </c>
      <c r="B3418"/>
    </row>
    <row r="3419" spans="1:2" x14ac:dyDescent="0.25">
      <c r="A3419" s="2" t="s">
        <v>5255</v>
      </c>
      <c r="B3419"/>
    </row>
    <row r="3420" spans="1:2" x14ac:dyDescent="0.25">
      <c r="A3420" s="2" t="s">
        <v>5256</v>
      </c>
      <c r="B3420"/>
    </row>
    <row r="3421" spans="1:2" x14ac:dyDescent="0.25">
      <c r="A3421" s="2" t="s">
        <v>5257</v>
      </c>
      <c r="B3421"/>
    </row>
    <row r="3422" spans="1:2" x14ac:dyDescent="0.25">
      <c r="A3422" s="2" t="s">
        <v>5258</v>
      </c>
      <c r="B3422"/>
    </row>
    <row r="3423" spans="1:2" x14ac:dyDescent="0.25">
      <c r="A3423" s="2" t="s">
        <v>5259</v>
      </c>
      <c r="B3423"/>
    </row>
    <row r="3424" spans="1:2" x14ac:dyDescent="0.25">
      <c r="A3424" s="2" t="s">
        <v>5260</v>
      </c>
      <c r="B3424"/>
    </row>
    <row r="3425" spans="1:2" x14ac:dyDescent="0.25">
      <c r="A3425" s="2" t="s">
        <v>5261</v>
      </c>
      <c r="B3425"/>
    </row>
    <row r="3426" spans="1:2" x14ac:dyDescent="0.25">
      <c r="A3426" s="2" t="s">
        <v>5262</v>
      </c>
      <c r="B3426"/>
    </row>
    <row r="3427" spans="1:2" x14ac:dyDescent="0.25">
      <c r="A3427" s="2" t="s">
        <v>5263</v>
      </c>
      <c r="B3427"/>
    </row>
    <row r="3428" spans="1:2" x14ac:dyDescent="0.25">
      <c r="A3428" s="2" t="s">
        <v>976</v>
      </c>
      <c r="B3428"/>
    </row>
    <row r="3429" spans="1:2" x14ac:dyDescent="0.25">
      <c r="A3429" s="2" t="s">
        <v>5264</v>
      </c>
      <c r="B3429"/>
    </row>
    <row r="3430" spans="1:2" x14ac:dyDescent="0.25">
      <c r="A3430" s="2" t="s">
        <v>5265</v>
      </c>
      <c r="B3430"/>
    </row>
    <row r="3431" spans="1:2" x14ac:dyDescent="0.25">
      <c r="A3431" s="2" t="s">
        <v>5266</v>
      </c>
      <c r="B3431"/>
    </row>
    <row r="3432" spans="1:2" x14ac:dyDescent="0.25">
      <c r="A3432" s="2" t="s">
        <v>5267</v>
      </c>
      <c r="B3432"/>
    </row>
    <row r="3433" spans="1:2" x14ac:dyDescent="0.25">
      <c r="A3433" s="2" t="s">
        <v>5268</v>
      </c>
      <c r="B3433"/>
    </row>
    <row r="3434" spans="1:2" x14ac:dyDescent="0.25">
      <c r="A3434" s="2" t="s">
        <v>5269</v>
      </c>
      <c r="B3434"/>
    </row>
    <row r="3435" spans="1:2" x14ac:dyDescent="0.25">
      <c r="A3435" s="2" t="s">
        <v>5270</v>
      </c>
      <c r="B3435"/>
    </row>
    <row r="3436" spans="1:2" x14ac:dyDescent="0.25">
      <c r="A3436" s="2" t="s">
        <v>5271</v>
      </c>
      <c r="B3436"/>
    </row>
    <row r="3437" spans="1:2" x14ac:dyDescent="0.25">
      <c r="A3437" s="2" t="s">
        <v>5272</v>
      </c>
      <c r="B3437"/>
    </row>
    <row r="3438" spans="1:2" x14ac:dyDescent="0.25">
      <c r="A3438" s="2" t="s">
        <v>5273</v>
      </c>
      <c r="B3438"/>
    </row>
    <row r="3439" spans="1:2" x14ac:dyDescent="0.25">
      <c r="A3439" s="2" t="s">
        <v>5274</v>
      </c>
      <c r="B3439"/>
    </row>
    <row r="3440" spans="1:2" x14ac:dyDescent="0.25">
      <c r="A3440" s="2" t="s">
        <v>5275</v>
      </c>
      <c r="B3440"/>
    </row>
    <row r="3441" spans="1:2" x14ac:dyDescent="0.25">
      <c r="A3441" s="2" t="s">
        <v>5276</v>
      </c>
      <c r="B3441"/>
    </row>
    <row r="3442" spans="1:2" x14ac:dyDescent="0.25">
      <c r="A3442" s="2" t="s">
        <v>5277</v>
      </c>
      <c r="B3442"/>
    </row>
    <row r="3443" spans="1:2" x14ac:dyDescent="0.25">
      <c r="A3443" s="2" t="s">
        <v>5278</v>
      </c>
      <c r="B3443"/>
    </row>
    <row r="3444" spans="1:2" x14ac:dyDescent="0.25">
      <c r="A3444" s="2" t="s">
        <v>5279</v>
      </c>
      <c r="B3444"/>
    </row>
    <row r="3445" spans="1:2" x14ac:dyDescent="0.25">
      <c r="A3445" s="2" t="s">
        <v>5280</v>
      </c>
      <c r="B3445"/>
    </row>
    <row r="3446" spans="1:2" x14ac:dyDescent="0.25">
      <c r="A3446" s="2" t="s">
        <v>5281</v>
      </c>
      <c r="B3446"/>
    </row>
    <row r="3447" spans="1:2" x14ac:dyDescent="0.25">
      <c r="A3447" s="2" t="s">
        <v>5282</v>
      </c>
      <c r="B3447"/>
    </row>
    <row r="3448" spans="1:2" x14ac:dyDescent="0.25">
      <c r="A3448" s="2" t="s">
        <v>5283</v>
      </c>
      <c r="B3448"/>
    </row>
    <row r="3449" spans="1:2" x14ac:dyDescent="0.25">
      <c r="A3449" s="2" t="s">
        <v>5284</v>
      </c>
      <c r="B3449"/>
    </row>
    <row r="3450" spans="1:2" x14ac:dyDescent="0.25">
      <c r="A3450" s="2" t="s">
        <v>5285</v>
      </c>
      <c r="B3450"/>
    </row>
    <row r="3451" spans="1:2" x14ac:dyDescent="0.25">
      <c r="A3451" s="2" t="s">
        <v>5286</v>
      </c>
      <c r="B3451"/>
    </row>
    <row r="3452" spans="1:2" x14ac:dyDescent="0.25">
      <c r="A3452" s="2" t="s">
        <v>5287</v>
      </c>
      <c r="B3452"/>
    </row>
    <row r="3453" spans="1:2" x14ac:dyDescent="0.25">
      <c r="A3453" s="2" t="s">
        <v>5288</v>
      </c>
      <c r="B3453"/>
    </row>
    <row r="3454" spans="1:2" x14ac:dyDescent="0.25">
      <c r="A3454" s="2" t="s">
        <v>5289</v>
      </c>
      <c r="B3454"/>
    </row>
    <row r="3455" spans="1:2" x14ac:dyDescent="0.25">
      <c r="A3455" s="2" t="s">
        <v>5290</v>
      </c>
      <c r="B3455"/>
    </row>
    <row r="3456" spans="1:2" x14ac:dyDescent="0.25">
      <c r="A3456" s="2" t="s">
        <v>5291</v>
      </c>
      <c r="B3456"/>
    </row>
    <row r="3457" spans="1:2" x14ac:dyDescent="0.25">
      <c r="A3457" s="2" t="s">
        <v>5292</v>
      </c>
      <c r="B3457"/>
    </row>
    <row r="3458" spans="1:2" x14ac:dyDescent="0.25">
      <c r="A3458" s="2" t="s">
        <v>5293</v>
      </c>
      <c r="B3458"/>
    </row>
    <row r="3459" spans="1:2" x14ac:dyDescent="0.25">
      <c r="A3459" s="2" t="s">
        <v>5294</v>
      </c>
      <c r="B3459"/>
    </row>
    <row r="3460" spans="1:2" x14ac:dyDescent="0.25">
      <c r="A3460" s="2" t="s">
        <v>5295</v>
      </c>
      <c r="B3460"/>
    </row>
    <row r="3461" spans="1:2" x14ac:dyDescent="0.25">
      <c r="A3461" s="2" t="s">
        <v>5296</v>
      </c>
      <c r="B3461"/>
    </row>
    <row r="3462" spans="1:2" x14ac:dyDescent="0.25">
      <c r="A3462" s="2" t="s">
        <v>5297</v>
      </c>
      <c r="B3462"/>
    </row>
    <row r="3463" spans="1:2" x14ac:dyDescent="0.25">
      <c r="A3463" s="2" t="s">
        <v>5298</v>
      </c>
      <c r="B3463"/>
    </row>
    <row r="3464" spans="1:2" x14ac:dyDescent="0.25">
      <c r="A3464" s="2" t="s">
        <v>5299</v>
      </c>
      <c r="B3464"/>
    </row>
    <row r="3465" spans="1:2" x14ac:dyDescent="0.25">
      <c r="A3465" s="2" t="s">
        <v>5300</v>
      </c>
      <c r="B3465"/>
    </row>
    <row r="3466" spans="1:2" x14ac:dyDescent="0.25">
      <c r="A3466" s="2" t="s">
        <v>5301</v>
      </c>
      <c r="B3466"/>
    </row>
    <row r="3467" spans="1:2" x14ac:dyDescent="0.25">
      <c r="A3467" s="2" t="s">
        <v>5302</v>
      </c>
      <c r="B3467"/>
    </row>
    <row r="3468" spans="1:2" x14ac:dyDescent="0.25">
      <c r="A3468" s="2" t="s">
        <v>5303</v>
      </c>
      <c r="B3468"/>
    </row>
    <row r="3469" spans="1:2" x14ac:dyDescent="0.25">
      <c r="A3469" s="2" t="s">
        <v>5304</v>
      </c>
      <c r="B3469"/>
    </row>
    <row r="3470" spans="1:2" x14ac:dyDescent="0.25">
      <c r="A3470" s="2" t="s">
        <v>5305</v>
      </c>
      <c r="B3470"/>
    </row>
    <row r="3471" spans="1:2" x14ac:dyDescent="0.25">
      <c r="A3471" s="2" t="s">
        <v>5306</v>
      </c>
      <c r="B3471"/>
    </row>
    <row r="3472" spans="1:2" x14ac:dyDescent="0.25">
      <c r="A3472" s="2" t="s">
        <v>5307</v>
      </c>
      <c r="B3472"/>
    </row>
    <row r="3473" spans="1:2" x14ac:dyDescent="0.25">
      <c r="A3473" s="2" t="s">
        <v>5308</v>
      </c>
      <c r="B3473"/>
    </row>
    <row r="3474" spans="1:2" x14ac:dyDescent="0.25">
      <c r="A3474" s="2" t="s">
        <v>5309</v>
      </c>
      <c r="B3474"/>
    </row>
    <row r="3475" spans="1:2" x14ac:dyDescent="0.25">
      <c r="A3475" s="2" t="s">
        <v>5310</v>
      </c>
      <c r="B3475"/>
    </row>
    <row r="3476" spans="1:2" x14ac:dyDescent="0.25">
      <c r="A3476" s="2" t="s">
        <v>5311</v>
      </c>
      <c r="B3476"/>
    </row>
    <row r="3477" spans="1:2" x14ac:dyDescent="0.25">
      <c r="A3477" s="2" t="s">
        <v>5312</v>
      </c>
      <c r="B3477"/>
    </row>
    <row r="3478" spans="1:2" x14ac:dyDescent="0.25">
      <c r="A3478" s="2" t="s">
        <v>5313</v>
      </c>
      <c r="B3478"/>
    </row>
    <row r="3479" spans="1:2" x14ac:dyDescent="0.25">
      <c r="A3479" s="2" t="s">
        <v>5314</v>
      </c>
      <c r="B3479"/>
    </row>
    <row r="3480" spans="1:2" x14ac:dyDescent="0.25">
      <c r="A3480" s="2" t="s">
        <v>5315</v>
      </c>
      <c r="B3480"/>
    </row>
    <row r="3481" spans="1:2" x14ac:dyDescent="0.25">
      <c r="A3481" s="2" t="s">
        <v>5316</v>
      </c>
      <c r="B3481"/>
    </row>
    <row r="3482" spans="1:2" x14ac:dyDescent="0.25">
      <c r="A3482" s="2" t="s">
        <v>5317</v>
      </c>
      <c r="B3482"/>
    </row>
    <row r="3483" spans="1:2" x14ac:dyDescent="0.25">
      <c r="A3483" s="2" t="s">
        <v>5318</v>
      </c>
      <c r="B3483"/>
    </row>
    <row r="3484" spans="1:2" x14ac:dyDescent="0.25">
      <c r="A3484" s="2" t="s">
        <v>5319</v>
      </c>
      <c r="B3484"/>
    </row>
    <row r="3485" spans="1:2" x14ac:dyDescent="0.25">
      <c r="A3485" s="2" t="s">
        <v>5320</v>
      </c>
      <c r="B3485"/>
    </row>
    <row r="3486" spans="1:2" x14ac:dyDescent="0.25">
      <c r="A3486" s="2" t="s">
        <v>5321</v>
      </c>
      <c r="B3486"/>
    </row>
    <row r="3487" spans="1:2" x14ac:dyDescent="0.25">
      <c r="A3487" s="2" t="s">
        <v>5322</v>
      </c>
      <c r="B3487"/>
    </row>
    <row r="3488" spans="1:2" x14ac:dyDescent="0.25">
      <c r="A3488" s="2" t="s">
        <v>5323</v>
      </c>
      <c r="B3488"/>
    </row>
    <row r="3489" spans="1:2" x14ac:dyDescent="0.25">
      <c r="A3489" s="2" t="s">
        <v>5324</v>
      </c>
      <c r="B3489"/>
    </row>
    <row r="3490" spans="1:2" x14ac:dyDescent="0.25">
      <c r="A3490" s="2" t="s">
        <v>5325</v>
      </c>
      <c r="B3490"/>
    </row>
    <row r="3491" spans="1:2" x14ac:dyDescent="0.25">
      <c r="A3491" s="2" t="s">
        <v>5326</v>
      </c>
      <c r="B3491"/>
    </row>
    <row r="3492" spans="1:2" x14ac:dyDescent="0.25">
      <c r="A3492" s="2" t="s">
        <v>5327</v>
      </c>
      <c r="B3492"/>
    </row>
    <row r="3493" spans="1:2" x14ac:dyDescent="0.25">
      <c r="A3493" s="2" t="s">
        <v>5328</v>
      </c>
      <c r="B3493"/>
    </row>
    <row r="3494" spans="1:2" x14ac:dyDescent="0.25">
      <c r="A3494" s="2" t="s">
        <v>5329</v>
      </c>
      <c r="B3494"/>
    </row>
    <row r="3495" spans="1:2" x14ac:dyDescent="0.25">
      <c r="A3495" s="2" t="s">
        <v>5330</v>
      </c>
      <c r="B3495"/>
    </row>
    <row r="3496" spans="1:2" x14ac:dyDescent="0.25">
      <c r="A3496" s="2" t="s">
        <v>5331</v>
      </c>
      <c r="B3496"/>
    </row>
    <row r="3497" spans="1:2" x14ac:dyDescent="0.25">
      <c r="A3497" s="2" t="s">
        <v>5332</v>
      </c>
      <c r="B3497"/>
    </row>
    <row r="3498" spans="1:2" x14ac:dyDescent="0.25">
      <c r="A3498" s="2" t="s">
        <v>5333</v>
      </c>
      <c r="B3498"/>
    </row>
    <row r="3499" spans="1:2" x14ac:dyDescent="0.25">
      <c r="A3499" s="2" t="s">
        <v>5334</v>
      </c>
      <c r="B3499"/>
    </row>
    <row r="3500" spans="1:2" x14ac:dyDescent="0.25">
      <c r="A3500" s="2" t="s">
        <v>5335</v>
      </c>
      <c r="B3500"/>
    </row>
    <row r="3501" spans="1:2" x14ac:dyDescent="0.25">
      <c r="A3501" s="2" t="s">
        <v>5336</v>
      </c>
      <c r="B3501"/>
    </row>
    <row r="3502" spans="1:2" x14ac:dyDescent="0.25">
      <c r="A3502" s="2" t="s">
        <v>5337</v>
      </c>
      <c r="B3502"/>
    </row>
    <row r="3503" spans="1:2" x14ac:dyDescent="0.25">
      <c r="A3503" s="2" t="s">
        <v>5338</v>
      </c>
      <c r="B3503"/>
    </row>
    <row r="3504" spans="1:2" x14ac:dyDescent="0.25">
      <c r="A3504" s="2" t="s">
        <v>5339</v>
      </c>
      <c r="B3504"/>
    </row>
    <row r="3505" spans="1:2" x14ac:dyDescent="0.25">
      <c r="A3505" s="2" t="s">
        <v>5340</v>
      </c>
      <c r="B3505"/>
    </row>
    <row r="3506" spans="1:2" x14ac:dyDescent="0.25">
      <c r="A3506" s="2" t="s">
        <v>5341</v>
      </c>
      <c r="B3506"/>
    </row>
    <row r="3507" spans="1:2" x14ac:dyDescent="0.25">
      <c r="A3507" s="2" t="s">
        <v>5342</v>
      </c>
      <c r="B3507"/>
    </row>
    <row r="3508" spans="1:2" x14ac:dyDescent="0.25">
      <c r="A3508" s="2" t="s">
        <v>5343</v>
      </c>
      <c r="B3508"/>
    </row>
    <row r="3509" spans="1:2" x14ac:dyDescent="0.25">
      <c r="A3509" s="2" t="s">
        <v>5344</v>
      </c>
      <c r="B3509"/>
    </row>
    <row r="3510" spans="1:2" x14ac:dyDescent="0.25">
      <c r="A3510" s="2" t="s">
        <v>5345</v>
      </c>
      <c r="B3510"/>
    </row>
    <row r="3511" spans="1:2" x14ac:dyDescent="0.25">
      <c r="A3511" s="2" t="s">
        <v>5346</v>
      </c>
      <c r="B3511"/>
    </row>
    <row r="3512" spans="1:2" x14ac:dyDescent="0.25">
      <c r="A3512" s="2" t="s">
        <v>5347</v>
      </c>
      <c r="B3512"/>
    </row>
    <row r="3513" spans="1:2" x14ac:dyDescent="0.25">
      <c r="A3513" s="2" t="s">
        <v>5348</v>
      </c>
      <c r="B3513"/>
    </row>
    <row r="3514" spans="1:2" x14ac:dyDescent="0.25">
      <c r="A3514" s="2" t="s">
        <v>5349</v>
      </c>
      <c r="B3514"/>
    </row>
    <row r="3515" spans="1:2" x14ac:dyDescent="0.25">
      <c r="A3515" s="2" t="s">
        <v>5350</v>
      </c>
      <c r="B3515"/>
    </row>
    <row r="3516" spans="1:2" x14ac:dyDescent="0.25">
      <c r="A3516" s="2" t="s">
        <v>5351</v>
      </c>
      <c r="B3516"/>
    </row>
    <row r="3517" spans="1:2" x14ac:dyDescent="0.25">
      <c r="A3517" s="2" t="s">
        <v>5352</v>
      </c>
      <c r="B3517"/>
    </row>
    <row r="3518" spans="1:2" x14ac:dyDescent="0.25">
      <c r="A3518" s="2" t="s">
        <v>5353</v>
      </c>
      <c r="B3518"/>
    </row>
    <row r="3519" spans="1:2" x14ac:dyDescent="0.25">
      <c r="A3519" s="2" t="s">
        <v>5354</v>
      </c>
      <c r="B3519"/>
    </row>
    <row r="3520" spans="1:2" x14ac:dyDescent="0.25">
      <c r="A3520" s="2" t="s">
        <v>5355</v>
      </c>
      <c r="B3520"/>
    </row>
    <row r="3521" spans="1:2" x14ac:dyDescent="0.25">
      <c r="A3521" s="2" t="s">
        <v>5356</v>
      </c>
      <c r="B3521"/>
    </row>
    <row r="3522" spans="1:2" x14ac:dyDescent="0.25">
      <c r="A3522" s="2" t="s">
        <v>5357</v>
      </c>
      <c r="B3522"/>
    </row>
    <row r="3523" spans="1:2" x14ac:dyDescent="0.25">
      <c r="A3523" s="2" t="s">
        <v>5358</v>
      </c>
      <c r="B3523"/>
    </row>
    <row r="3524" spans="1:2" x14ac:dyDescent="0.25">
      <c r="A3524" s="2" t="s">
        <v>5359</v>
      </c>
      <c r="B3524"/>
    </row>
    <row r="3525" spans="1:2" x14ac:dyDescent="0.25">
      <c r="A3525" s="2" t="s">
        <v>5360</v>
      </c>
      <c r="B3525"/>
    </row>
    <row r="3526" spans="1:2" x14ac:dyDescent="0.25">
      <c r="A3526" s="2" t="s">
        <v>5361</v>
      </c>
      <c r="B3526"/>
    </row>
    <row r="3527" spans="1:2" x14ac:dyDescent="0.25">
      <c r="A3527" s="2" t="s">
        <v>5362</v>
      </c>
      <c r="B3527"/>
    </row>
    <row r="3528" spans="1:2" x14ac:dyDescent="0.25">
      <c r="A3528" s="2" t="s">
        <v>5363</v>
      </c>
      <c r="B3528"/>
    </row>
    <row r="3529" spans="1:2" x14ac:dyDescent="0.25">
      <c r="A3529" s="2" t="s">
        <v>5364</v>
      </c>
      <c r="B3529"/>
    </row>
    <row r="3530" spans="1:2" x14ac:dyDescent="0.25">
      <c r="A3530" s="2" t="s">
        <v>5365</v>
      </c>
      <c r="B3530"/>
    </row>
    <row r="3531" spans="1:2" x14ac:dyDescent="0.25">
      <c r="A3531" s="2" t="s">
        <v>5366</v>
      </c>
      <c r="B3531"/>
    </row>
    <row r="3532" spans="1:2" x14ac:dyDescent="0.25">
      <c r="A3532" s="2" t="s">
        <v>5367</v>
      </c>
      <c r="B3532"/>
    </row>
    <row r="3533" spans="1:2" x14ac:dyDescent="0.25">
      <c r="A3533" s="2" t="s">
        <v>5368</v>
      </c>
      <c r="B3533"/>
    </row>
    <row r="3534" spans="1:2" x14ac:dyDescent="0.25">
      <c r="A3534" s="2" t="s">
        <v>5369</v>
      </c>
      <c r="B3534"/>
    </row>
    <row r="3535" spans="1:2" x14ac:dyDescent="0.25">
      <c r="A3535" s="2" t="s">
        <v>5370</v>
      </c>
      <c r="B3535"/>
    </row>
    <row r="3536" spans="1:2" x14ac:dyDescent="0.25">
      <c r="A3536" s="2" t="s">
        <v>5371</v>
      </c>
      <c r="B3536"/>
    </row>
    <row r="3537" spans="1:2" x14ac:dyDescent="0.25">
      <c r="A3537" s="2" t="s">
        <v>5372</v>
      </c>
      <c r="B3537"/>
    </row>
    <row r="3538" spans="1:2" x14ac:dyDescent="0.25">
      <c r="A3538" s="2" t="s">
        <v>5373</v>
      </c>
      <c r="B3538"/>
    </row>
    <row r="3539" spans="1:2" x14ac:dyDescent="0.25">
      <c r="A3539" s="2" t="s">
        <v>5374</v>
      </c>
      <c r="B3539"/>
    </row>
    <row r="3540" spans="1:2" x14ac:dyDescent="0.25">
      <c r="A3540" s="2" t="s">
        <v>5375</v>
      </c>
      <c r="B3540"/>
    </row>
    <row r="3541" spans="1:2" x14ac:dyDescent="0.25">
      <c r="A3541" s="2" t="s">
        <v>5376</v>
      </c>
      <c r="B3541"/>
    </row>
    <row r="3542" spans="1:2" x14ac:dyDescent="0.25">
      <c r="A3542" s="2" t="s">
        <v>5377</v>
      </c>
      <c r="B3542"/>
    </row>
    <row r="3543" spans="1:2" x14ac:dyDescent="0.25">
      <c r="A3543" s="2" t="s">
        <v>5378</v>
      </c>
      <c r="B3543"/>
    </row>
    <row r="3544" spans="1:2" x14ac:dyDescent="0.25">
      <c r="A3544" s="2" t="s">
        <v>5379</v>
      </c>
      <c r="B3544"/>
    </row>
    <row r="3545" spans="1:2" x14ac:dyDescent="0.25">
      <c r="A3545" s="2" t="s">
        <v>5380</v>
      </c>
      <c r="B3545"/>
    </row>
    <row r="3546" spans="1:2" x14ac:dyDescent="0.25">
      <c r="A3546" s="2" t="s">
        <v>5381</v>
      </c>
      <c r="B3546"/>
    </row>
    <row r="3547" spans="1:2" x14ac:dyDescent="0.25">
      <c r="A3547" s="2" t="s">
        <v>5382</v>
      </c>
      <c r="B3547"/>
    </row>
    <row r="3548" spans="1:2" x14ac:dyDescent="0.25">
      <c r="A3548" s="2" t="s">
        <v>5383</v>
      </c>
      <c r="B3548"/>
    </row>
    <row r="3549" spans="1:2" x14ac:dyDescent="0.25">
      <c r="A3549" s="2" t="s">
        <v>5384</v>
      </c>
      <c r="B3549"/>
    </row>
    <row r="3550" spans="1:2" x14ac:dyDescent="0.25">
      <c r="A3550" s="2" t="s">
        <v>5385</v>
      </c>
      <c r="B3550"/>
    </row>
    <row r="3551" spans="1:2" x14ac:dyDescent="0.25">
      <c r="A3551" s="2" t="s">
        <v>5386</v>
      </c>
      <c r="B3551"/>
    </row>
    <row r="3552" spans="1:2" x14ac:dyDescent="0.25">
      <c r="A3552" s="2" t="s">
        <v>5387</v>
      </c>
      <c r="B3552"/>
    </row>
    <row r="3553" spans="1:2" x14ac:dyDescent="0.25">
      <c r="A3553" s="2" t="s">
        <v>5388</v>
      </c>
      <c r="B3553"/>
    </row>
    <row r="3554" spans="1:2" x14ac:dyDescent="0.25">
      <c r="A3554" s="2" t="s">
        <v>5389</v>
      </c>
      <c r="B3554"/>
    </row>
    <row r="3555" spans="1:2" x14ac:dyDescent="0.25">
      <c r="A3555" s="2" t="s">
        <v>5390</v>
      </c>
      <c r="B3555"/>
    </row>
    <row r="3556" spans="1:2" x14ac:dyDescent="0.25">
      <c r="A3556" s="2" t="s">
        <v>5391</v>
      </c>
      <c r="B3556"/>
    </row>
    <row r="3557" spans="1:2" x14ac:dyDescent="0.25">
      <c r="A3557" s="2" t="s">
        <v>5392</v>
      </c>
      <c r="B3557"/>
    </row>
    <row r="3558" spans="1:2" x14ac:dyDescent="0.25">
      <c r="A3558" s="2" t="s">
        <v>5393</v>
      </c>
      <c r="B3558"/>
    </row>
    <row r="3559" spans="1:2" x14ac:dyDescent="0.25">
      <c r="A3559" s="2" t="s">
        <v>5394</v>
      </c>
      <c r="B3559"/>
    </row>
    <row r="3560" spans="1:2" x14ac:dyDescent="0.25">
      <c r="A3560" s="2" t="s">
        <v>5395</v>
      </c>
      <c r="B3560"/>
    </row>
    <row r="3561" spans="1:2" x14ac:dyDescent="0.25">
      <c r="A3561" s="2" t="s">
        <v>5396</v>
      </c>
      <c r="B3561"/>
    </row>
    <row r="3562" spans="1:2" x14ac:dyDescent="0.25">
      <c r="A3562" s="2" t="s">
        <v>5397</v>
      </c>
      <c r="B3562"/>
    </row>
    <row r="3563" spans="1:2" x14ac:dyDescent="0.25">
      <c r="A3563" s="2" t="s">
        <v>5398</v>
      </c>
      <c r="B3563"/>
    </row>
    <row r="3564" spans="1:2" x14ac:dyDescent="0.25">
      <c r="A3564" s="2" t="s">
        <v>5399</v>
      </c>
      <c r="B3564"/>
    </row>
    <row r="3565" spans="1:2" x14ac:dyDescent="0.25">
      <c r="A3565" s="2" t="s">
        <v>5400</v>
      </c>
      <c r="B3565"/>
    </row>
    <row r="3566" spans="1:2" x14ac:dyDescent="0.25">
      <c r="A3566" s="2" t="s">
        <v>5401</v>
      </c>
      <c r="B3566"/>
    </row>
    <row r="3567" spans="1:2" x14ac:dyDescent="0.25">
      <c r="A3567" s="2" t="s">
        <v>5402</v>
      </c>
      <c r="B3567"/>
    </row>
    <row r="3568" spans="1:2" x14ac:dyDescent="0.25">
      <c r="A3568" s="2" t="s">
        <v>5403</v>
      </c>
      <c r="B3568"/>
    </row>
    <row r="3569" spans="1:2" x14ac:dyDescent="0.25">
      <c r="A3569" s="2" t="s">
        <v>5404</v>
      </c>
      <c r="B3569"/>
    </row>
    <row r="3570" spans="1:2" x14ac:dyDescent="0.25">
      <c r="A3570" s="2" t="s">
        <v>5405</v>
      </c>
      <c r="B3570"/>
    </row>
    <row r="3571" spans="1:2" x14ac:dyDescent="0.25">
      <c r="A3571" s="2" t="s">
        <v>5406</v>
      </c>
      <c r="B3571"/>
    </row>
    <row r="3572" spans="1:2" x14ac:dyDescent="0.25">
      <c r="A3572" s="2" t="s">
        <v>5407</v>
      </c>
      <c r="B3572"/>
    </row>
    <row r="3573" spans="1:2" x14ac:dyDescent="0.25">
      <c r="A3573" s="2" t="s">
        <v>5408</v>
      </c>
      <c r="B3573"/>
    </row>
    <row r="3574" spans="1:2" x14ac:dyDescent="0.25">
      <c r="A3574" s="2" t="s">
        <v>5409</v>
      </c>
      <c r="B3574"/>
    </row>
    <row r="3575" spans="1:2" x14ac:dyDescent="0.25">
      <c r="A3575" s="2" t="s">
        <v>5410</v>
      </c>
      <c r="B3575"/>
    </row>
    <row r="3576" spans="1:2" x14ac:dyDescent="0.25">
      <c r="A3576" s="2" t="s">
        <v>5411</v>
      </c>
      <c r="B3576"/>
    </row>
    <row r="3577" spans="1:2" x14ac:dyDescent="0.25">
      <c r="A3577" s="2" t="s">
        <v>5412</v>
      </c>
      <c r="B3577"/>
    </row>
    <row r="3578" spans="1:2" x14ac:dyDescent="0.25">
      <c r="A3578" s="2" t="s">
        <v>5413</v>
      </c>
      <c r="B3578"/>
    </row>
    <row r="3579" spans="1:2" x14ac:dyDescent="0.25">
      <c r="A3579" s="2" t="s">
        <v>5414</v>
      </c>
      <c r="B3579"/>
    </row>
    <row r="3580" spans="1:2" x14ac:dyDescent="0.25">
      <c r="A3580" s="2" t="s">
        <v>5415</v>
      </c>
      <c r="B3580"/>
    </row>
    <row r="3581" spans="1:2" x14ac:dyDescent="0.25">
      <c r="A3581" s="2" t="s">
        <v>5416</v>
      </c>
      <c r="B3581"/>
    </row>
    <row r="3582" spans="1:2" x14ac:dyDescent="0.25">
      <c r="A3582" s="2" t="s">
        <v>5417</v>
      </c>
      <c r="B3582"/>
    </row>
    <row r="3583" spans="1:2" x14ac:dyDescent="0.25">
      <c r="A3583" s="2" t="s">
        <v>5418</v>
      </c>
      <c r="B3583"/>
    </row>
    <row r="3584" spans="1:2" x14ac:dyDescent="0.25">
      <c r="A3584" s="2" t="s">
        <v>5419</v>
      </c>
      <c r="B3584"/>
    </row>
    <row r="3585" spans="1:2" x14ac:dyDescent="0.25">
      <c r="A3585" s="2" t="s">
        <v>5420</v>
      </c>
      <c r="B3585"/>
    </row>
    <row r="3586" spans="1:2" x14ac:dyDescent="0.25">
      <c r="A3586" s="2" t="s">
        <v>5421</v>
      </c>
      <c r="B3586"/>
    </row>
    <row r="3587" spans="1:2" x14ac:dyDescent="0.25">
      <c r="A3587" s="2" t="s">
        <v>5422</v>
      </c>
      <c r="B3587"/>
    </row>
    <row r="3588" spans="1:2" x14ac:dyDescent="0.25">
      <c r="A3588" s="2" t="s">
        <v>5423</v>
      </c>
      <c r="B3588"/>
    </row>
    <row r="3589" spans="1:2" x14ac:dyDescent="0.25">
      <c r="A3589" s="2" t="s">
        <v>5424</v>
      </c>
      <c r="B3589"/>
    </row>
    <row r="3590" spans="1:2" x14ac:dyDescent="0.25">
      <c r="A3590" s="2" t="s">
        <v>5425</v>
      </c>
      <c r="B3590"/>
    </row>
    <row r="3591" spans="1:2" x14ac:dyDescent="0.25">
      <c r="A3591" s="2" t="s">
        <v>5426</v>
      </c>
      <c r="B3591"/>
    </row>
    <row r="3592" spans="1:2" x14ac:dyDescent="0.25">
      <c r="A3592" s="2" t="s">
        <v>5427</v>
      </c>
      <c r="B3592"/>
    </row>
    <row r="3593" spans="1:2" x14ac:dyDescent="0.25">
      <c r="A3593" s="2" t="s">
        <v>5428</v>
      </c>
      <c r="B3593"/>
    </row>
    <row r="3594" spans="1:2" x14ac:dyDescent="0.25">
      <c r="A3594" s="2" t="s">
        <v>5429</v>
      </c>
      <c r="B3594"/>
    </row>
    <row r="3595" spans="1:2" x14ac:dyDescent="0.25">
      <c r="A3595" s="2" t="s">
        <v>5430</v>
      </c>
      <c r="B3595"/>
    </row>
    <row r="3596" spans="1:2" x14ac:dyDescent="0.25">
      <c r="A3596" s="2" t="s">
        <v>5431</v>
      </c>
      <c r="B3596"/>
    </row>
    <row r="3597" spans="1:2" x14ac:dyDescent="0.25">
      <c r="A3597" s="2" t="s">
        <v>5432</v>
      </c>
      <c r="B3597"/>
    </row>
    <row r="3598" spans="1:2" x14ac:dyDescent="0.25">
      <c r="A3598" s="2" t="s">
        <v>5433</v>
      </c>
      <c r="B3598"/>
    </row>
    <row r="3599" spans="1:2" x14ac:dyDescent="0.25">
      <c r="A3599" s="2" t="s">
        <v>5434</v>
      </c>
      <c r="B3599"/>
    </row>
    <row r="3600" spans="1:2" x14ac:dyDescent="0.25">
      <c r="A3600" s="2" t="s">
        <v>5435</v>
      </c>
      <c r="B3600"/>
    </row>
    <row r="3601" spans="1:2" x14ac:dyDescent="0.25">
      <c r="A3601" s="2" t="s">
        <v>5436</v>
      </c>
      <c r="B3601"/>
    </row>
    <row r="3602" spans="1:2" x14ac:dyDescent="0.25">
      <c r="A3602" s="2" t="s">
        <v>5437</v>
      </c>
      <c r="B3602"/>
    </row>
    <row r="3603" spans="1:2" x14ac:dyDescent="0.25">
      <c r="A3603" s="2" t="s">
        <v>5438</v>
      </c>
      <c r="B3603"/>
    </row>
    <row r="3604" spans="1:2" x14ac:dyDescent="0.25">
      <c r="A3604" s="2" t="s">
        <v>5439</v>
      </c>
      <c r="B3604"/>
    </row>
    <row r="3605" spans="1:2" x14ac:dyDescent="0.25">
      <c r="A3605" s="2" t="s">
        <v>5440</v>
      </c>
      <c r="B3605"/>
    </row>
    <row r="3606" spans="1:2" x14ac:dyDescent="0.25">
      <c r="A3606" s="2" t="s">
        <v>5441</v>
      </c>
      <c r="B3606"/>
    </row>
    <row r="3607" spans="1:2" x14ac:dyDescent="0.25">
      <c r="A3607" s="2" t="s">
        <v>5442</v>
      </c>
      <c r="B3607"/>
    </row>
    <row r="3608" spans="1:2" x14ac:dyDescent="0.25">
      <c r="A3608" s="2" t="s">
        <v>5443</v>
      </c>
      <c r="B3608"/>
    </row>
    <row r="3609" spans="1:2" x14ac:dyDescent="0.25">
      <c r="A3609" s="2" t="s">
        <v>5444</v>
      </c>
      <c r="B3609"/>
    </row>
    <row r="3610" spans="1:2" x14ac:dyDescent="0.25">
      <c r="A3610" s="2" t="s">
        <v>5445</v>
      </c>
      <c r="B3610"/>
    </row>
    <row r="3611" spans="1:2" x14ac:dyDescent="0.25">
      <c r="A3611" s="2" t="s">
        <v>5446</v>
      </c>
      <c r="B3611"/>
    </row>
    <row r="3612" spans="1:2" x14ac:dyDescent="0.25">
      <c r="A3612" s="2" t="s">
        <v>5447</v>
      </c>
      <c r="B3612"/>
    </row>
    <row r="3613" spans="1:2" x14ac:dyDescent="0.25">
      <c r="A3613" s="2" t="s">
        <v>5448</v>
      </c>
      <c r="B3613"/>
    </row>
    <row r="3614" spans="1:2" x14ac:dyDescent="0.25">
      <c r="A3614" s="2" t="s">
        <v>5449</v>
      </c>
      <c r="B3614"/>
    </row>
    <row r="3615" spans="1:2" x14ac:dyDescent="0.25">
      <c r="A3615" s="2" t="s">
        <v>5450</v>
      </c>
      <c r="B3615"/>
    </row>
    <row r="3616" spans="1:2" x14ac:dyDescent="0.25">
      <c r="A3616" s="2" t="s">
        <v>5451</v>
      </c>
      <c r="B3616"/>
    </row>
    <row r="3617" spans="1:2" x14ac:dyDescent="0.25">
      <c r="A3617" s="2" t="s">
        <v>5452</v>
      </c>
      <c r="B3617"/>
    </row>
    <row r="3618" spans="1:2" x14ac:dyDescent="0.25">
      <c r="A3618" s="2" t="s">
        <v>5453</v>
      </c>
      <c r="B3618"/>
    </row>
    <row r="3619" spans="1:2" x14ac:dyDescent="0.25">
      <c r="A3619" s="2" t="s">
        <v>5454</v>
      </c>
      <c r="B3619"/>
    </row>
    <row r="3620" spans="1:2" x14ac:dyDescent="0.25">
      <c r="A3620" s="2" t="s">
        <v>5455</v>
      </c>
      <c r="B3620"/>
    </row>
    <row r="3621" spans="1:2" x14ac:dyDescent="0.25">
      <c r="A3621" s="2" t="s">
        <v>5456</v>
      </c>
      <c r="B3621"/>
    </row>
    <row r="3622" spans="1:2" x14ac:dyDescent="0.25">
      <c r="A3622" s="2" t="s">
        <v>5457</v>
      </c>
      <c r="B3622"/>
    </row>
    <row r="3623" spans="1:2" x14ac:dyDescent="0.25">
      <c r="A3623" s="2" t="s">
        <v>5458</v>
      </c>
      <c r="B3623"/>
    </row>
    <row r="3624" spans="1:2" x14ac:dyDescent="0.25">
      <c r="A3624" s="2" t="s">
        <v>5459</v>
      </c>
      <c r="B3624"/>
    </row>
    <row r="3625" spans="1:2" x14ac:dyDescent="0.25">
      <c r="A3625" s="2" t="s">
        <v>5460</v>
      </c>
      <c r="B3625"/>
    </row>
    <row r="3626" spans="1:2" x14ac:dyDescent="0.25">
      <c r="A3626" s="2" t="s">
        <v>5461</v>
      </c>
      <c r="B3626"/>
    </row>
    <row r="3627" spans="1:2" x14ac:dyDescent="0.25">
      <c r="A3627" s="2" t="s">
        <v>5462</v>
      </c>
      <c r="B3627"/>
    </row>
    <row r="3628" spans="1:2" x14ac:dyDescent="0.25">
      <c r="A3628" s="2" t="s">
        <v>5463</v>
      </c>
      <c r="B3628"/>
    </row>
    <row r="3629" spans="1:2" x14ac:dyDescent="0.25">
      <c r="A3629" s="2" t="s">
        <v>5464</v>
      </c>
      <c r="B3629"/>
    </row>
    <row r="3630" spans="1:2" x14ac:dyDescent="0.25">
      <c r="A3630" s="2" t="s">
        <v>5465</v>
      </c>
      <c r="B3630"/>
    </row>
    <row r="3631" spans="1:2" x14ac:dyDescent="0.25">
      <c r="A3631" s="2" t="s">
        <v>5466</v>
      </c>
      <c r="B3631"/>
    </row>
    <row r="3632" spans="1:2" x14ac:dyDescent="0.25">
      <c r="A3632" s="2" t="s">
        <v>5467</v>
      </c>
      <c r="B3632"/>
    </row>
    <row r="3633" spans="1:2" x14ac:dyDescent="0.25">
      <c r="A3633" s="2" t="s">
        <v>5468</v>
      </c>
      <c r="B3633"/>
    </row>
    <row r="3634" spans="1:2" x14ac:dyDescent="0.25">
      <c r="A3634" s="2" t="s">
        <v>5469</v>
      </c>
      <c r="B3634"/>
    </row>
    <row r="3635" spans="1:2" x14ac:dyDescent="0.25">
      <c r="A3635" s="2" t="s">
        <v>5470</v>
      </c>
      <c r="B3635"/>
    </row>
    <row r="3636" spans="1:2" x14ac:dyDescent="0.25">
      <c r="A3636" s="2" t="s">
        <v>1319</v>
      </c>
      <c r="B3636"/>
    </row>
    <row r="3637" spans="1:2" x14ac:dyDescent="0.25">
      <c r="A3637" s="2" t="s">
        <v>5471</v>
      </c>
      <c r="B3637"/>
    </row>
    <row r="3638" spans="1:2" x14ac:dyDescent="0.25">
      <c r="A3638" s="2" t="s">
        <v>5472</v>
      </c>
      <c r="B3638"/>
    </row>
    <row r="3639" spans="1:2" x14ac:dyDescent="0.25">
      <c r="A3639" s="2" t="s">
        <v>5473</v>
      </c>
      <c r="B3639"/>
    </row>
    <row r="3640" spans="1:2" x14ac:dyDescent="0.25">
      <c r="A3640" s="2" t="s">
        <v>5474</v>
      </c>
      <c r="B3640"/>
    </row>
    <row r="3641" spans="1:2" x14ac:dyDescent="0.25">
      <c r="A3641" s="2" t="s">
        <v>5475</v>
      </c>
      <c r="B3641"/>
    </row>
    <row r="3642" spans="1:2" x14ac:dyDescent="0.25">
      <c r="A3642" s="2" t="s">
        <v>5476</v>
      </c>
      <c r="B3642"/>
    </row>
    <row r="3643" spans="1:2" x14ac:dyDescent="0.25">
      <c r="A3643" s="2" t="s">
        <v>5477</v>
      </c>
      <c r="B3643"/>
    </row>
    <row r="3644" spans="1:2" x14ac:dyDescent="0.25">
      <c r="A3644" s="2" t="s">
        <v>5478</v>
      </c>
      <c r="B3644"/>
    </row>
    <row r="3645" spans="1:2" x14ac:dyDescent="0.25">
      <c r="A3645" s="2" t="s">
        <v>5479</v>
      </c>
      <c r="B3645"/>
    </row>
    <row r="3646" spans="1:2" x14ac:dyDescent="0.25">
      <c r="A3646" s="2" t="s">
        <v>5480</v>
      </c>
      <c r="B3646"/>
    </row>
    <row r="3647" spans="1:2" x14ac:dyDescent="0.25">
      <c r="A3647" s="2" t="s">
        <v>5481</v>
      </c>
      <c r="B3647"/>
    </row>
    <row r="3648" spans="1:2" x14ac:dyDescent="0.25">
      <c r="A3648" s="2" t="s">
        <v>5482</v>
      </c>
      <c r="B3648"/>
    </row>
    <row r="3649" spans="1:2" x14ac:dyDescent="0.25">
      <c r="A3649" s="2" t="s">
        <v>5483</v>
      </c>
      <c r="B3649"/>
    </row>
    <row r="3650" spans="1:2" x14ac:dyDescent="0.25">
      <c r="A3650" s="2" t="s">
        <v>5484</v>
      </c>
      <c r="B3650"/>
    </row>
    <row r="3651" spans="1:2" x14ac:dyDescent="0.25">
      <c r="A3651" s="2" t="s">
        <v>5485</v>
      </c>
      <c r="B3651"/>
    </row>
    <row r="3652" spans="1:2" x14ac:dyDescent="0.25">
      <c r="A3652" s="2" t="s">
        <v>5486</v>
      </c>
      <c r="B3652"/>
    </row>
    <row r="3653" spans="1:2" x14ac:dyDescent="0.25">
      <c r="A3653" s="2" t="s">
        <v>5487</v>
      </c>
      <c r="B3653"/>
    </row>
    <row r="3654" spans="1:2" x14ac:dyDescent="0.25">
      <c r="A3654" s="2" t="s">
        <v>5488</v>
      </c>
      <c r="B3654"/>
    </row>
    <row r="3655" spans="1:2" x14ac:dyDescent="0.25">
      <c r="A3655" s="2" t="s">
        <v>5489</v>
      </c>
      <c r="B3655"/>
    </row>
    <row r="3656" spans="1:2" x14ac:dyDescent="0.25">
      <c r="A3656" s="2" t="s">
        <v>5490</v>
      </c>
      <c r="B3656"/>
    </row>
    <row r="3657" spans="1:2" x14ac:dyDescent="0.25">
      <c r="A3657" s="2" t="s">
        <v>5491</v>
      </c>
      <c r="B3657"/>
    </row>
    <row r="3658" spans="1:2" x14ac:dyDescent="0.25">
      <c r="A3658" s="2" t="s">
        <v>5492</v>
      </c>
      <c r="B3658"/>
    </row>
    <row r="3659" spans="1:2" x14ac:dyDescent="0.25">
      <c r="A3659" s="2" t="s">
        <v>5493</v>
      </c>
      <c r="B3659"/>
    </row>
    <row r="3660" spans="1:2" x14ac:dyDescent="0.25">
      <c r="A3660" s="2" t="s">
        <v>5494</v>
      </c>
      <c r="B3660"/>
    </row>
    <row r="3661" spans="1:2" x14ac:dyDescent="0.25">
      <c r="A3661" s="2" t="s">
        <v>5495</v>
      </c>
      <c r="B3661"/>
    </row>
    <row r="3662" spans="1:2" x14ac:dyDescent="0.25">
      <c r="A3662" s="2" t="s">
        <v>5496</v>
      </c>
      <c r="B3662"/>
    </row>
    <row r="3663" spans="1:2" x14ac:dyDescent="0.25">
      <c r="A3663" s="2" t="s">
        <v>5497</v>
      </c>
      <c r="B3663"/>
    </row>
    <row r="3664" spans="1:2" x14ac:dyDescent="0.25">
      <c r="A3664" s="2" t="s">
        <v>5498</v>
      </c>
      <c r="B3664"/>
    </row>
    <row r="3665" spans="1:2" x14ac:dyDescent="0.25">
      <c r="A3665" s="2" t="s">
        <v>5499</v>
      </c>
      <c r="B3665"/>
    </row>
    <row r="3666" spans="1:2" x14ac:dyDescent="0.25">
      <c r="A3666" s="2" t="s">
        <v>5500</v>
      </c>
      <c r="B3666"/>
    </row>
    <row r="3667" spans="1:2" x14ac:dyDescent="0.25">
      <c r="A3667" s="2" t="s">
        <v>5501</v>
      </c>
      <c r="B3667"/>
    </row>
    <row r="3668" spans="1:2" x14ac:dyDescent="0.25">
      <c r="A3668" s="2" t="s">
        <v>5502</v>
      </c>
      <c r="B3668"/>
    </row>
    <row r="3669" spans="1:2" x14ac:dyDescent="0.25">
      <c r="A3669" s="2" t="s">
        <v>5503</v>
      </c>
      <c r="B3669"/>
    </row>
    <row r="3670" spans="1:2" x14ac:dyDescent="0.25">
      <c r="A3670" s="2" t="s">
        <v>5504</v>
      </c>
      <c r="B3670"/>
    </row>
    <row r="3671" spans="1:2" x14ac:dyDescent="0.25">
      <c r="A3671" s="2" t="s">
        <v>5505</v>
      </c>
      <c r="B3671"/>
    </row>
    <row r="3672" spans="1:2" x14ac:dyDescent="0.25">
      <c r="A3672" s="2" t="s">
        <v>5506</v>
      </c>
      <c r="B3672"/>
    </row>
    <row r="3673" spans="1:2" x14ac:dyDescent="0.25">
      <c r="A3673" s="2" t="s">
        <v>5507</v>
      </c>
      <c r="B3673"/>
    </row>
    <row r="3674" spans="1:2" x14ac:dyDescent="0.25">
      <c r="A3674" s="2" t="s">
        <v>5508</v>
      </c>
      <c r="B3674"/>
    </row>
    <row r="3675" spans="1:2" x14ac:dyDescent="0.25">
      <c r="A3675" s="2" t="s">
        <v>5509</v>
      </c>
      <c r="B3675"/>
    </row>
    <row r="3676" spans="1:2" x14ac:dyDescent="0.25">
      <c r="A3676" s="2" t="s">
        <v>5510</v>
      </c>
      <c r="B3676"/>
    </row>
    <row r="3677" spans="1:2" x14ac:dyDescent="0.25">
      <c r="A3677" s="2" t="s">
        <v>5511</v>
      </c>
      <c r="B3677"/>
    </row>
    <row r="3678" spans="1:2" x14ac:dyDescent="0.25">
      <c r="A3678" s="2" t="s">
        <v>5512</v>
      </c>
      <c r="B3678"/>
    </row>
    <row r="3679" spans="1:2" x14ac:dyDescent="0.25">
      <c r="A3679" s="2" t="s">
        <v>5513</v>
      </c>
      <c r="B3679"/>
    </row>
    <row r="3680" spans="1:2" x14ac:dyDescent="0.25">
      <c r="A3680" s="2" t="s">
        <v>5514</v>
      </c>
      <c r="B3680"/>
    </row>
    <row r="3681" spans="1:2" x14ac:dyDescent="0.25">
      <c r="A3681" s="2" t="s">
        <v>5515</v>
      </c>
      <c r="B3681"/>
    </row>
    <row r="3682" spans="1:2" x14ac:dyDescent="0.25">
      <c r="A3682" s="2" t="s">
        <v>5516</v>
      </c>
      <c r="B3682"/>
    </row>
    <row r="3683" spans="1:2" x14ac:dyDescent="0.25">
      <c r="A3683" s="2" t="s">
        <v>5517</v>
      </c>
      <c r="B3683"/>
    </row>
    <row r="3684" spans="1:2" x14ac:dyDescent="0.25">
      <c r="A3684" s="2" t="s">
        <v>5518</v>
      </c>
      <c r="B3684"/>
    </row>
    <row r="3685" spans="1:2" x14ac:dyDescent="0.25">
      <c r="A3685" s="2" t="s">
        <v>5519</v>
      </c>
      <c r="B3685"/>
    </row>
    <row r="3686" spans="1:2" x14ac:dyDescent="0.25">
      <c r="A3686" s="2" t="s">
        <v>5520</v>
      </c>
      <c r="B3686"/>
    </row>
    <row r="3687" spans="1:2" x14ac:dyDescent="0.25">
      <c r="A3687" s="2" t="s">
        <v>5521</v>
      </c>
      <c r="B3687"/>
    </row>
    <row r="3688" spans="1:2" x14ac:dyDescent="0.25">
      <c r="A3688" s="2" t="s">
        <v>5522</v>
      </c>
      <c r="B3688"/>
    </row>
    <row r="3689" spans="1:2" x14ac:dyDescent="0.25">
      <c r="A3689" s="2" t="s">
        <v>5523</v>
      </c>
      <c r="B3689"/>
    </row>
    <row r="3690" spans="1:2" x14ac:dyDescent="0.25">
      <c r="A3690" s="2" t="s">
        <v>5524</v>
      </c>
      <c r="B3690"/>
    </row>
    <row r="3691" spans="1:2" x14ac:dyDescent="0.25">
      <c r="A3691" s="2" t="s">
        <v>5525</v>
      </c>
      <c r="B3691"/>
    </row>
    <row r="3692" spans="1:2" x14ac:dyDescent="0.25">
      <c r="A3692" s="2" t="s">
        <v>5526</v>
      </c>
      <c r="B3692"/>
    </row>
    <row r="3693" spans="1:2" x14ac:dyDescent="0.25">
      <c r="A3693" s="2" t="s">
        <v>5527</v>
      </c>
      <c r="B3693"/>
    </row>
    <row r="3694" spans="1:2" x14ac:dyDescent="0.25">
      <c r="A3694" s="2" t="s">
        <v>5528</v>
      </c>
      <c r="B3694"/>
    </row>
    <row r="3695" spans="1:2" x14ac:dyDescent="0.25">
      <c r="A3695" s="2" t="s">
        <v>5529</v>
      </c>
      <c r="B3695"/>
    </row>
    <row r="3696" spans="1:2" x14ac:dyDescent="0.25">
      <c r="A3696" s="2" t="s">
        <v>5530</v>
      </c>
      <c r="B3696"/>
    </row>
    <row r="3697" spans="1:2" x14ac:dyDescent="0.25">
      <c r="A3697" s="2" t="s">
        <v>5531</v>
      </c>
      <c r="B3697"/>
    </row>
    <row r="3698" spans="1:2" x14ac:dyDescent="0.25">
      <c r="A3698" s="2" t="s">
        <v>5532</v>
      </c>
      <c r="B3698"/>
    </row>
    <row r="3699" spans="1:2" x14ac:dyDescent="0.25">
      <c r="A3699" s="2" t="s">
        <v>5533</v>
      </c>
      <c r="B3699"/>
    </row>
    <row r="3700" spans="1:2" x14ac:dyDescent="0.25">
      <c r="A3700" s="2" t="s">
        <v>5534</v>
      </c>
      <c r="B3700"/>
    </row>
    <row r="3701" spans="1:2" x14ac:dyDescent="0.25">
      <c r="A3701" s="2" t="s">
        <v>5535</v>
      </c>
      <c r="B3701"/>
    </row>
    <row r="3702" spans="1:2" x14ac:dyDescent="0.25">
      <c r="A3702" s="2" t="s">
        <v>5536</v>
      </c>
      <c r="B3702"/>
    </row>
    <row r="3703" spans="1:2" x14ac:dyDescent="0.25">
      <c r="A3703" s="2" t="s">
        <v>5537</v>
      </c>
      <c r="B3703"/>
    </row>
    <row r="3704" spans="1:2" x14ac:dyDescent="0.25">
      <c r="A3704" s="2" t="s">
        <v>5538</v>
      </c>
      <c r="B3704"/>
    </row>
    <row r="3705" spans="1:2" x14ac:dyDescent="0.25">
      <c r="A3705" s="2" t="s">
        <v>5539</v>
      </c>
      <c r="B3705"/>
    </row>
    <row r="3706" spans="1:2" x14ac:dyDescent="0.25">
      <c r="A3706" s="2" t="s">
        <v>5540</v>
      </c>
      <c r="B3706"/>
    </row>
    <row r="3707" spans="1:2" x14ac:dyDescent="0.25">
      <c r="A3707" s="2" t="s">
        <v>5541</v>
      </c>
      <c r="B3707"/>
    </row>
    <row r="3708" spans="1:2" x14ac:dyDescent="0.25">
      <c r="A3708" s="2" t="s">
        <v>5542</v>
      </c>
      <c r="B3708"/>
    </row>
    <row r="3709" spans="1:2" x14ac:dyDescent="0.25">
      <c r="A3709" s="2" t="s">
        <v>5543</v>
      </c>
      <c r="B3709"/>
    </row>
    <row r="3710" spans="1:2" x14ac:dyDescent="0.25">
      <c r="A3710" s="2" t="s">
        <v>5544</v>
      </c>
      <c r="B3710"/>
    </row>
    <row r="3711" spans="1:2" x14ac:dyDescent="0.25">
      <c r="A3711" s="2" t="s">
        <v>5545</v>
      </c>
      <c r="B3711"/>
    </row>
    <row r="3712" spans="1:2" x14ac:dyDescent="0.25">
      <c r="A3712" s="2" t="s">
        <v>5546</v>
      </c>
      <c r="B3712"/>
    </row>
    <row r="3713" spans="1:2" x14ac:dyDescent="0.25">
      <c r="A3713" s="2" t="s">
        <v>5547</v>
      </c>
      <c r="B3713"/>
    </row>
    <row r="3714" spans="1:2" x14ac:dyDescent="0.25">
      <c r="A3714" s="2" t="s">
        <v>5548</v>
      </c>
      <c r="B3714"/>
    </row>
    <row r="3715" spans="1:2" x14ac:dyDescent="0.25">
      <c r="A3715" s="2" t="s">
        <v>5549</v>
      </c>
      <c r="B3715"/>
    </row>
    <row r="3716" spans="1:2" x14ac:dyDescent="0.25">
      <c r="A3716" s="2" t="s">
        <v>5550</v>
      </c>
      <c r="B3716"/>
    </row>
    <row r="3717" spans="1:2" x14ac:dyDescent="0.25">
      <c r="A3717" s="2" t="s">
        <v>5551</v>
      </c>
      <c r="B3717"/>
    </row>
    <row r="3718" spans="1:2" x14ac:dyDescent="0.25">
      <c r="A3718" s="2" t="s">
        <v>5552</v>
      </c>
      <c r="B3718"/>
    </row>
    <row r="3719" spans="1:2" x14ac:dyDescent="0.25">
      <c r="A3719" s="2" t="s">
        <v>5553</v>
      </c>
      <c r="B3719"/>
    </row>
    <row r="3720" spans="1:2" x14ac:dyDescent="0.25">
      <c r="A3720" s="2" t="s">
        <v>5554</v>
      </c>
      <c r="B3720"/>
    </row>
    <row r="3721" spans="1:2" x14ac:dyDescent="0.25">
      <c r="A3721" s="2" t="s">
        <v>5555</v>
      </c>
      <c r="B3721"/>
    </row>
    <row r="3722" spans="1:2" x14ac:dyDescent="0.25">
      <c r="A3722" s="2" t="s">
        <v>5556</v>
      </c>
      <c r="B3722"/>
    </row>
    <row r="3723" spans="1:2" x14ac:dyDescent="0.25">
      <c r="A3723" s="2" t="s">
        <v>5557</v>
      </c>
      <c r="B3723"/>
    </row>
    <row r="3724" spans="1:2" x14ac:dyDescent="0.25">
      <c r="A3724" s="2" t="s">
        <v>5558</v>
      </c>
      <c r="B3724"/>
    </row>
    <row r="3725" spans="1:2" x14ac:dyDescent="0.25">
      <c r="A3725" s="2" t="s">
        <v>5559</v>
      </c>
      <c r="B3725"/>
    </row>
    <row r="3726" spans="1:2" x14ac:dyDescent="0.25">
      <c r="A3726" s="2" t="s">
        <v>5560</v>
      </c>
      <c r="B3726"/>
    </row>
    <row r="3727" spans="1:2" x14ac:dyDescent="0.25">
      <c r="A3727" s="2" t="s">
        <v>5561</v>
      </c>
      <c r="B3727"/>
    </row>
    <row r="3728" spans="1:2" x14ac:dyDescent="0.25">
      <c r="A3728" s="2" t="s">
        <v>5562</v>
      </c>
      <c r="B3728"/>
    </row>
    <row r="3729" spans="1:2" x14ac:dyDescent="0.25">
      <c r="A3729" s="2" t="s">
        <v>1475</v>
      </c>
      <c r="B3729"/>
    </row>
    <row r="3730" spans="1:2" x14ac:dyDescent="0.25">
      <c r="A3730" s="2" t="s">
        <v>5563</v>
      </c>
      <c r="B3730"/>
    </row>
    <row r="3731" spans="1:2" x14ac:dyDescent="0.25">
      <c r="A3731" s="2" t="s">
        <v>5564</v>
      </c>
      <c r="B3731"/>
    </row>
    <row r="3732" spans="1:2" x14ac:dyDescent="0.25">
      <c r="A3732" s="2" t="s">
        <v>5565</v>
      </c>
      <c r="B3732"/>
    </row>
    <row r="3733" spans="1:2" x14ac:dyDescent="0.25">
      <c r="A3733" s="2" t="s">
        <v>5566</v>
      </c>
      <c r="B3733"/>
    </row>
    <row r="3734" spans="1:2" x14ac:dyDescent="0.25">
      <c r="A3734" s="2" t="s">
        <v>5567</v>
      </c>
      <c r="B3734"/>
    </row>
    <row r="3735" spans="1:2" x14ac:dyDescent="0.25">
      <c r="A3735" s="2" t="s">
        <v>5568</v>
      </c>
      <c r="B3735"/>
    </row>
    <row r="3736" spans="1:2" x14ac:dyDescent="0.25">
      <c r="A3736" s="2" t="s">
        <v>5569</v>
      </c>
      <c r="B3736"/>
    </row>
    <row r="3737" spans="1:2" x14ac:dyDescent="0.25">
      <c r="A3737" s="2" t="s">
        <v>5570</v>
      </c>
      <c r="B3737"/>
    </row>
    <row r="3738" spans="1:2" x14ac:dyDescent="0.25">
      <c r="A3738" s="2" t="s">
        <v>5571</v>
      </c>
      <c r="B3738"/>
    </row>
    <row r="3739" spans="1:2" x14ac:dyDescent="0.25">
      <c r="A3739" s="2" t="s">
        <v>5572</v>
      </c>
      <c r="B3739"/>
    </row>
    <row r="3740" spans="1:2" x14ac:dyDescent="0.25">
      <c r="A3740" s="2" t="s">
        <v>5573</v>
      </c>
      <c r="B3740"/>
    </row>
    <row r="3741" spans="1:2" x14ac:dyDescent="0.25">
      <c r="A3741" s="2" t="s">
        <v>5574</v>
      </c>
      <c r="B3741"/>
    </row>
    <row r="3742" spans="1:2" x14ac:dyDescent="0.25">
      <c r="A3742" s="2" t="s">
        <v>5575</v>
      </c>
      <c r="B3742"/>
    </row>
    <row r="3743" spans="1:2" x14ac:dyDescent="0.25">
      <c r="A3743" s="2" t="s">
        <v>5576</v>
      </c>
      <c r="B3743"/>
    </row>
    <row r="3744" spans="1:2" x14ac:dyDescent="0.25">
      <c r="A3744" s="2" t="s">
        <v>5577</v>
      </c>
      <c r="B3744"/>
    </row>
    <row r="3745" spans="1:2" x14ac:dyDescent="0.25">
      <c r="A3745" s="2" t="s">
        <v>5578</v>
      </c>
      <c r="B3745"/>
    </row>
    <row r="3746" spans="1:2" x14ac:dyDescent="0.25">
      <c r="A3746" s="2" t="s">
        <v>5579</v>
      </c>
      <c r="B3746"/>
    </row>
    <row r="3747" spans="1:2" x14ac:dyDescent="0.25">
      <c r="A3747" s="2" t="s">
        <v>5580</v>
      </c>
      <c r="B3747"/>
    </row>
    <row r="3748" spans="1:2" x14ac:dyDescent="0.25">
      <c r="A3748" s="2" t="s">
        <v>5581</v>
      </c>
      <c r="B3748"/>
    </row>
    <row r="3749" spans="1:2" x14ac:dyDescent="0.25">
      <c r="A3749" s="2" t="s">
        <v>5582</v>
      </c>
      <c r="B3749"/>
    </row>
    <row r="3750" spans="1:2" x14ac:dyDescent="0.25">
      <c r="A3750" s="2" t="s">
        <v>5583</v>
      </c>
      <c r="B3750"/>
    </row>
    <row r="3751" spans="1:2" x14ac:dyDescent="0.25">
      <c r="A3751" s="2" t="s">
        <v>5584</v>
      </c>
      <c r="B3751"/>
    </row>
    <row r="3752" spans="1:2" x14ac:dyDescent="0.25">
      <c r="A3752" s="2" t="s">
        <v>5585</v>
      </c>
      <c r="B3752"/>
    </row>
    <row r="3753" spans="1:2" x14ac:dyDescent="0.25">
      <c r="A3753" s="2" t="s">
        <v>5586</v>
      </c>
      <c r="B3753"/>
    </row>
    <row r="3754" spans="1:2" x14ac:dyDescent="0.25">
      <c r="A3754" s="2" t="s">
        <v>5587</v>
      </c>
      <c r="B3754"/>
    </row>
    <row r="3755" spans="1:2" x14ac:dyDescent="0.25">
      <c r="A3755" s="2" t="s">
        <v>5588</v>
      </c>
      <c r="B3755"/>
    </row>
    <row r="3756" spans="1:2" x14ac:dyDescent="0.25">
      <c r="A3756" s="2" t="s">
        <v>5589</v>
      </c>
      <c r="B3756"/>
    </row>
    <row r="3757" spans="1:2" x14ac:dyDescent="0.25">
      <c r="A3757" s="2" t="s">
        <v>5590</v>
      </c>
      <c r="B3757"/>
    </row>
    <row r="3758" spans="1:2" x14ac:dyDescent="0.25">
      <c r="A3758" s="2" t="s">
        <v>5591</v>
      </c>
      <c r="B3758"/>
    </row>
    <row r="3759" spans="1:2" x14ac:dyDescent="0.25">
      <c r="A3759" s="2" t="s">
        <v>5592</v>
      </c>
      <c r="B3759"/>
    </row>
    <row r="3760" spans="1:2" x14ac:dyDescent="0.25">
      <c r="A3760" s="2" t="s">
        <v>5593</v>
      </c>
      <c r="B3760"/>
    </row>
    <row r="3761" spans="1:2" x14ac:dyDescent="0.25">
      <c r="A3761" s="2" t="s">
        <v>5594</v>
      </c>
      <c r="B3761"/>
    </row>
    <row r="3762" spans="1:2" x14ac:dyDescent="0.25">
      <c r="A3762" s="2" t="s">
        <v>5595</v>
      </c>
      <c r="B3762"/>
    </row>
    <row r="3763" spans="1:2" x14ac:dyDescent="0.25">
      <c r="A3763" s="2" t="s">
        <v>5596</v>
      </c>
      <c r="B3763"/>
    </row>
    <row r="3764" spans="1:2" x14ac:dyDescent="0.25">
      <c r="A3764" s="2" t="s">
        <v>5597</v>
      </c>
      <c r="B3764"/>
    </row>
    <row r="3765" spans="1:2" x14ac:dyDescent="0.25">
      <c r="A3765" s="2" t="s">
        <v>5598</v>
      </c>
      <c r="B3765"/>
    </row>
    <row r="3766" spans="1:2" x14ac:dyDescent="0.25">
      <c r="A3766" s="2" t="s">
        <v>5599</v>
      </c>
      <c r="B3766"/>
    </row>
    <row r="3767" spans="1:2" x14ac:dyDescent="0.25">
      <c r="A3767" s="2" t="s">
        <v>5600</v>
      </c>
      <c r="B3767"/>
    </row>
    <row r="3768" spans="1:2" x14ac:dyDescent="0.25">
      <c r="A3768" s="2" t="s">
        <v>5601</v>
      </c>
      <c r="B3768"/>
    </row>
    <row r="3769" spans="1:2" x14ac:dyDescent="0.25">
      <c r="A3769" s="2" t="s">
        <v>5602</v>
      </c>
      <c r="B3769"/>
    </row>
    <row r="3770" spans="1:2" x14ac:dyDescent="0.25">
      <c r="A3770" s="2" t="s">
        <v>5603</v>
      </c>
      <c r="B3770"/>
    </row>
    <row r="3771" spans="1:2" x14ac:dyDescent="0.25">
      <c r="A3771" s="2" t="s">
        <v>5604</v>
      </c>
      <c r="B3771"/>
    </row>
    <row r="3772" spans="1:2" x14ac:dyDescent="0.25">
      <c r="A3772" s="2" t="s">
        <v>5605</v>
      </c>
      <c r="B3772"/>
    </row>
    <row r="3773" spans="1:2" x14ac:dyDescent="0.25">
      <c r="A3773" s="2" t="s">
        <v>5606</v>
      </c>
      <c r="B3773"/>
    </row>
    <row r="3774" spans="1:2" x14ac:dyDescent="0.25">
      <c r="A3774" s="2" t="s">
        <v>5607</v>
      </c>
      <c r="B3774"/>
    </row>
    <row r="3775" spans="1:2" x14ac:dyDescent="0.25">
      <c r="A3775" s="2" t="s">
        <v>5608</v>
      </c>
      <c r="B3775"/>
    </row>
    <row r="3776" spans="1:2" x14ac:dyDescent="0.25">
      <c r="A3776" s="2" t="s">
        <v>5609</v>
      </c>
      <c r="B3776"/>
    </row>
    <row r="3777" spans="1:2" x14ac:dyDescent="0.25">
      <c r="A3777" s="2" t="s">
        <v>5610</v>
      </c>
      <c r="B3777"/>
    </row>
    <row r="3778" spans="1:2" x14ac:dyDescent="0.25">
      <c r="A3778" s="2" t="s">
        <v>5611</v>
      </c>
      <c r="B3778"/>
    </row>
    <row r="3779" spans="1:2" x14ac:dyDescent="0.25">
      <c r="A3779" s="2" t="s">
        <v>5612</v>
      </c>
      <c r="B3779"/>
    </row>
    <row r="3780" spans="1:2" x14ac:dyDescent="0.25">
      <c r="A3780" s="2" t="s">
        <v>5613</v>
      </c>
      <c r="B3780"/>
    </row>
    <row r="3781" spans="1:2" x14ac:dyDescent="0.25">
      <c r="A3781" s="2" t="s">
        <v>5614</v>
      </c>
      <c r="B3781"/>
    </row>
    <row r="3782" spans="1:2" x14ac:dyDescent="0.25">
      <c r="A3782" s="2" t="s">
        <v>5615</v>
      </c>
      <c r="B3782"/>
    </row>
    <row r="3783" spans="1:2" x14ac:dyDescent="0.25">
      <c r="A3783" s="2" t="s">
        <v>5616</v>
      </c>
      <c r="B3783"/>
    </row>
    <row r="3784" spans="1:2" x14ac:dyDescent="0.25">
      <c r="A3784" s="2" t="s">
        <v>5617</v>
      </c>
      <c r="B3784"/>
    </row>
    <row r="3785" spans="1:2" x14ac:dyDescent="0.25">
      <c r="A3785" s="2" t="s">
        <v>5618</v>
      </c>
      <c r="B3785"/>
    </row>
    <row r="3786" spans="1:2" x14ac:dyDescent="0.25">
      <c r="A3786" s="2" t="s">
        <v>5619</v>
      </c>
      <c r="B3786"/>
    </row>
    <row r="3787" spans="1:2" x14ac:dyDescent="0.25">
      <c r="A3787" s="2" t="s">
        <v>5620</v>
      </c>
      <c r="B3787"/>
    </row>
    <row r="3788" spans="1:2" x14ac:dyDescent="0.25">
      <c r="A3788" s="2" t="s">
        <v>5621</v>
      </c>
      <c r="B3788"/>
    </row>
    <row r="3789" spans="1:2" x14ac:dyDescent="0.25">
      <c r="A3789" s="2" t="s">
        <v>5622</v>
      </c>
      <c r="B3789"/>
    </row>
    <row r="3790" spans="1:2" x14ac:dyDescent="0.25">
      <c r="A3790" s="2" t="s">
        <v>5623</v>
      </c>
      <c r="B3790"/>
    </row>
    <row r="3791" spans="1:2" x14ac:dyDescent="0.25">
      <c r="A3791" s="2" t="s">
        <v>5624</v>
      </c>
      <c r="B3791"/>
    </row>
    <row r="3792" spans="1:2" x14ac:dyDescent="0.25">
      <c r="A3792" s="2" t="s">
        <v>5625</v>
      </c>
      <c r="B3792"/>
    </row>
    <row r="3793" spans="1:2" x14ac:dyDescent="0.25">
      <c r="A3793" s="2" t="s">
        <v>5626</v>
      </c>
      <c r="B3793"/>
    </row>
    <row r="3794" spans="1:2" x14ac:dyDescent="0.25">
      <c r="A3794" s="2" t="s">
        <v>5627</v>
      </c>
      <c r="B3794"/>
    </row>
    <row r="3795" spans="1:2" x14ac:dyDescent="0.25">
      <c r="A3795" s="2" t="s">
        <v>5628</v>
      </c>
      <c r="B3795"/>
    </row>
    <row r="3796" spans="1:2" x14ac:dyDescent="0.25">
      <c r="A3796" s="2" t="s">
        <v>5629</v>
      </c>
      <c r="B3796"/>
    </row>
    <row r="3797" spans="1:2" x14ac:dyDescent="0.25">
      <c r="A3797" s="2" t="s">
        <v>5630</v>
      </c>
      <c r="B3797"/>
    </row>
    <row r="3798" spans="1:2" x14ac:dyDescent="0.25">
      <c r="A3798" s="2" t="s">
        <v>5631</v>
      </c>
      <c r="B3798"/>
    </row>
    <row r="3799" spans="1:2" x14ac:dyDescent="0.25">
      <c r="A3799" s="2" t="s">
        <v>5632</v>
      </c>
      <c r="B3799"/>
    </row>
    <row r="3800" spans="1:2" x14ac:dyDescent="0.25">
      <c r="A3800" s="2" t="s">
        <v>5633</v>
      </c>
      <c r="B3800"/>
    </row>
    <row r="3801" spans="1:2" x14ac:dyDescent="0.25">
      <c r="A3801" s="2" t="s">
        <v>5634</v>
      </c>
      <c r="B3801"/>
    </row>
    <row r="3802" spans="1:2" x14ac:dyDescent="0.25">
      <c r="A3802" s="2" t="s">
        <v>5635</v>
      </c>
      <c r="B3802"/>
    </row>
    <row r="3803" spans="1:2" x14ac:dyDescent="0.25">
      <c r="A3803" s="2" t="s">
        <v>5636</v>
      </c>
      <c r="B3803"/>
    </row>
    <row r="3804" spans="1:2" x14ac:dyDescent="0.25">
      <c r="A3804" s="2" t="s">
        <v>5637</v>
      </c>
      <c r="B3804"/>
    </row>
    <row r="3805" spans="1:2" x14ac:dyDescent="0.25">
      <c r="A3805" s="2" t="s">
        <v>5638</v>
      </c>
      <c r="B3805"/>
    </row>
    <row r="3806" spans="1:2" x14ac:dyDescent="0.25">
      <c r="A3806" s="2" t="s">
        <v>5639</v>
      </c>
      <c r="B3806"/>
    </row>
    <row r="3807" spans="1:2" x14ac:dyDescent="0.25">
      <c r="A3807" s="2" t="s">
        <v>5640</v>
      </c>
      <c r="B3807"/>
    </row>
    <row r="3808" spans="1:2" x14ac:dyDescent="0.25">
      <c r="A3808" s="2" t="s">
        <v>5641</v>
      </c>
      <c r="B3808"/>
    </row>
    <row r="3809" spans="1:2" x14ac:dyDescent="0.25">
      <c r="A3809" s="2" t="s">
        <v>5642</v>
      </c>
      <c r="B3809"/>
    </row>
    <row r="3810" spans="1:2" x14ac:dyDescent="0.25">
      <c r="A3810" s="2" t="s">
        <v>5643</v>
      </c>
      <c r="B3810"/>
    </row>
    <row r="3811" spans="1:2" x14ac:dyDescent="0.25">
      <c r="A3811" s="2" t="s">
        <v>5644</v>
      </c>
      <c r="B3811"/>
    </row>
    <row r="3812" spans="1:2" x14ac:dyDescent="0.25">
      <c r="A3812" s="2" t="s">
        <v>5645</v>
      </c>
      <c r="B3812"/>
    </row>
    <row r="3813" spans="1:2" x14ac:dyDescent="0.25">
      <c r="A3813" s="2" t="s">
        <v>5646</v>
      </c>
      <c r="B3813"/>
    </row>
    <row r="3814" spans="1:2" x14ac:dyDescent="0.25">
      <c r="A3814" s="2" t="s">
        <v>5647</v>
      </c>
      <c r="B3814"/>
    </row>
    <row r="3815" spans="1:2" x14ac:dyDescent="0.25">
      <c r="A3815" s="2" t="s">
        <v>5648</v>
      </c>
      <c r="B3815"/>
    </row>
    <row r="3816" spans="1:2" x14ac:dyDescent="0.25">
      <c r="A3816" s="2" t="s">
        <v>5649</v>
      </c>
      <c r="B3816"/>
    </row>
    <row r="3817" spans="1:2" x14ac:dyDescent="0.25">
      <c r="A3817" s="2" t="s">
        <v>5650</v>
      </c>
      <c r="B3817"/>
    </row>
    <row r="3818" spans="1:2" x14ac:dyDescent="0.25">
      <c r="A3818" s="2" t="s">
        <v>5651</v>
      </c>
      <c r="B3818"/>
    </row>
    <row r="3819" spans="1:2" x14ac:dyDescent="0.25">
      <c r="A3819" s="2" t="s">
        <v>5652</v>
      </c>
      <c r="B3819"/>
    </row>
    <row r="3820" spans="1:2" x14ac:dyDescent="0.25">
      <c r="A3820" s="2" t="s">
        <v>5653</v>
      </c>
      <c r="B3820"/>
    </row>
    <row r="3821" spans="1:2" x14ac:dyDescent="0.25">
      <c r="A3821" s="2" t="s">
        <v>5654</v>
      </c>
      <c r="B3821"/>
    </row>
    <row r="3822" spans="1:2" x14ac:dyDescent="0.25">
      <c r="A3822" s="2" t="s">
        <v>5655</v>
      </c>
      <c r="B3822"/>
    </row>
    <row r="3823" spans="1:2" x14ac:dyDescent="0.25">
      <c r="A3823" s="2" t="s">
        <v>5656</v>
      </c>
      <c r="B3823"/>
    </row>
    <row r="3824" spans="1:2" x14ac:dyDescent="0.25">
      <c r="A3824" s="2" t="s">
        <v>5657</v>
      </c>
      <c r="B3824"/>
    </row>
    <row r="3825" spans="1:2" x14ac:dyDescent="0.25">
      <c r="A3825" s="2" t="s">
        <v>5658</v>
      </c>
      <c r="B3825"/>
    </row>
    <row r="3826" spans="1:2" x14ac:dyDescent="0.25">
      <c r="A3826" s="2" t="s">
        <v>5659</v>
      </c>
      <c r="B3826"/>
    </row>
    <row r="3827" spans="1:2" x14ac:dyDescent="0.25">
      <c r="A3827" s="2" t="s">
        <v>5660</v>
      </c>
      <c r="B3827"/>
    </row>
    <row r="3828" spans="1:2" x14ac:dyDescent="0.25">
      <c r="A3828" s="2" t="s">
        <v>5661</v>
      </c>
      <c r="B3828"/>
    </row>
    <row r="3829" spans="1:2" x14ac:dyDescent="0.25">
      <c r="A3829" s="2" t="s">
        <v>5662</v>
      </c>
      <c r="B3829"/>
    </row>
    <row r="3830" spans="1:2" x14ac:dyDescent="0.25">
      <c r="A3830" s="2" t="s">
        <v>5663</v>
      </c>
      <c r="B3830"/>
    </row>
    <row r="3831" spans="1:2" x14ac:dyDescent="0.25">
      <c r="A3831" s="2" t="s">
        <v>5664</v>
      </c>
      <c r="B3831"/>
    </row>
    <row r="3832" spans="1:2" x14ac:dyDescent="0.25">
      <c r="A3832" s="2" t="s">
        <v>5665</v>
      </c>
      <c r="B3832"/>
    </row>
    <row r="3833" spans="1:2" x14ac:dyDescent="0.25">
      <c r="A3833" s="2" t="s">
        <v>5666</v>
      </c>
      <c r="B3833"/>
    </row>
    <row r="3834" spans="1:2" x14ac:dyDescent="0.25">
      <c r="A3834" s="2" t="s">
        <v>5667</v>
      </c>
      <c r="B3834"/>
    </row>
    <row r="3835" spans="1:2" x14ac:dyDescent="0.25">
      <c r="A3835" s="2" t="s">
        <v>5668</v>
      </c>
      <c r="B3835"/>
    </row>
    <row r="3836" spans="1:2" x14ac:dyDescent="0.25">
      <c r="A3836" s="2" t="s">
        <v>5669</v>
      </c>
      <c r="B3836"/>
    </row>
    <row r="3837" spans="1:2" x14ac:dyDescent="0.25">
      <c r="A3837" s="2" t="s">
        <v>5670</v>
      </c>
      <c r="B3837"/>
    </row>
    <row r="3838" spans="1:2" x14ac:dyDescent="0.25">
      <c r="A3838" s="2" t="s">
        <v>5671</v>
      </c>
      <c r="B3838"/>
    </row>
    <row r="3839" spans="1:2" x14ac:dyDescent="0.25">
      <c r="A3839" s="2" t="s">
        <v>5672</v>
      </c>
      <c r="B3839"/>
    </row>
    <row r="3840" spans="1:2" x14ac:dyDescent="0.25">
      <c r="A3840" s="2" t="s">
        <v>5673</v>
      </c>
      <c r="B3840"/>
    </row>
    <row r="3841" spans="1:2" x14ac:dyDescent="0.25">
      <c r="A3841" s="2" t="s">
        <v>5674</v>
      </c>
      <c r="B3841"/>
    </row>
    <row r="3842" spans="1:2" x14ac:dyDescent="0.25">
      <c r="A3842" s="2" t="s">
        <v>5675</v>
      </c>
      <c r="B3842"/>
    </row>
    <row r="3843" spans="1:2" x14ac:dyDescent="0.25">
      <c r="A3843" s="2" t="s">
        <v>5676</v>
      </c>
      <c r="B3843"/>
    </row>
    <row r="3844" spans="1:2" x14ac:dyDescent="0.25">
      <c r="A3844" s="2" t="s">
        <v>5677</v>
      </c>
      <c r="B3844"/>
    </row>
    <row r="3845" spans="1:2" x14ac:dyDescent="0.25">
      <c r="A3845" s="2" t="s">
        <v>5678</v>
      </c>
      <c r="B3845"/>
    </row>
    <row r="3846" spans="1:2" x14ac:dyDescent="0.25">
      <c r="A3846" s="2" t="s">
        <v>5679</v>
      </c>
      <c r="B3846"/>
    </row>
    <row r="3847" spans="1:2" x14ac:dyDescent="0.25">
      <c r="A3847" s="2" t="s">
        <v>5680</v>
      </c>
      <c r="B3847"/>
    </row>
    <row r="3848" spans="1:2" x14ac:dyDescent="0.25">
      <c r="A3848" s="2" t="s">
        <v>5681</v>
      </c>
      <c r="B3848"/>
    </row>
    <row r="3849" spans="1:2" x14ac:dyDescent="0.25">
      <c r="A3849" s="2" t="s">
        <v>5682</v>
      </c>
      <c r="B3849"/>
    </row>
    <row r="3850" spans="1:2" x14ac:dyDescent="0.25">
      <c r="A3850" s="2" t="s">
        <v>5683</v>
      </c>
      <c r="B3850"/>
    </row>
    <row r="3851" spans="1:2" x14ac:dyDescent="0.25">
      <c r="A3851" s="2" t="s">
        <v>5684</v>
      </c>
      <c r="B3851"/>
    </row>
    <row r="3852" spans="1:2" x14ac:dyDescent="0.25">
      <c r="A3852" s="2" t="s">
        <v>5685</v>
      </c>
      <c r="B3852"/>
    </row>
    <row r="3853" spans="1:2" x14ac:dyDescent="0.25">
      <c r="A3853" s="2" t="s">
        <v>5686</v>
      </c>
      <c r="B3853"/>
    </row>
    <row r="3854" spans="1:2" x14ac:dyDescent="0.25">
      <c r="A3854" s="2" t="s">
        <v>5687</v>
      </c>
      <c r="B3854"/>
    </row>
    <row r="3855" spans="1:2" x14ac:dyDescent="0.25">
      <c r="A3855" s="2" t="s">
        <v>5688</v>
      </c>
      <c r="B3855"/>
    </row>
    <row r="3856" spans="1:2" x14ac:dyDescent="0.25">
      <c r="A3856" s="2" t="s">
        <v>5689</v>
      </c>
      <c r="B3856"/>
    </row>
    <row r="3857" spans="1:2" x14ac:dyDescent="0.25">
      <c r="A3857" s="2" t="s">
        <v>5690</v>
      </c>
      <c r="B3857"/>
    </row>
    <row r="3858" spans="1:2" x14ac:dyDescent="0.25">
      <c r="A3858" s="2" t="s">
        <v>5691</v>
      </c>
      <c r="B3858"/>
    </row>
    <row r="3859" spans="1:2" x14ac:dyDescent="0.25">
      <c r="A3859" s="2" t="s">
        <v>5692</v>
      </c>
      <c r="B3859"/>
    </row>
    <row r="3860" spans="1:2" x14ac:dyDescent="0.25">
      <c r="A3860" s="2" t="s">
        <v>5693</v>
      </c>
      <c r="B3860"/>
    </row>
    <row r="3861" spans="1:2" x14ac:dyDescent="0.25">
      <c r="A3861" s="2" t="s">
        <v>5694</v>
      </c>
      <c r="B3861"/>
    </row>
    <row r="3862" spans="1:2" x14ac:dyDescent="0.25">
      <c r="A3862" s="2" t="s">
        <v>5695</v>
      </c>
      <c r="B3862"/>
    </row>
    <row r="3863" spans="1:2" x14ac:dyDescent="0.25">
      <c r="A3863" s="2" t="s">
        <v>5696</v>
      </c>
      <c r="B3863"/>
    </row>
    <row r="3864" spans="1:2" x14ac:dyDescent="0.25">
      <c r="A3864" s="2" t="s">
        <v>5697</v>
      </c>
      <c r="B3864"/>
    </row>
    <row r="3865" spans="1:2" x14ac:dyDescent="0.25">
      <c r="A3865" s="2" t="s">
        <v>5698</v>
      </c>
      <c r="B3865"/>
    </row>
    <row r="3866" spans="1:2" x14ac:dyDescent="0.25">
      <c r="A3866" s="2" t="s">
        <v>5699</v>
      </c>
      <c r="B3866"/>
    </row>
    <row r="3867" spans="1:2" x14ac:dyDescent="0.25">
      <c r="A3867" s="2" t="s">
        <v>5700</v>
      </c>
      <c r="B3867"/>
    </row>
    <row r="3868" spans="1:2" x14ac:dyDescent="0.25">
      <c r="A3868" s="2" t="s">
        <v>5701</v>
      </c>
      <c r="B3868"/>
    </row>
    <row r="3869" spans="1:2" x14ac:dyDescent="0.25">
      <c r="A3869" s="2" t="s">
        <v>5702</v>
      </c>
      <c r="B3869"/>
    </row>
    <row r="3870" spans="1:2" x14ac:dyDescent="0.25">
      <c r="A3870" s="2" t="s">
        <v>5703</v>
      </c>
      <c r="B3870"/>
    </row>
    <row r="3871" spans="1:2" x14ac:dyDescent="0.25">
      <c r="A3871" s="2" t="s">
        <v>5704</v>
      </c>
      <c r="B3871"/>
    </row>
    <row r="3872" spans="1:2" x14ac:dyDescent="0.25">
      <c r="A3872" s="2" t="s">
        <v>5705</v>
      </c>
      <c r="B3872"/>
    </row>
    <row r="3873" spans="1:2" x14ac:dyDescent="0.25">
      <c r="A3873" s="2" t="s">
        <v>5706</v>
      </c>
      <c r="B3873"/>
    </row>
    <row r="3874" spans="1:2" x14ac:dyDescent="0.25">
      <c r="A3874" s="2" t="s">
        <v>5707</v>
      </c>
      <c r="B3874"/>
    </row>
    <row r="3875" spans="1:2" x14ac:dyDescent="0.25">
      <c r="A3875" s="2" t="s">
        <v>5708</v>
      </c>
      <c r="B3875"/>
    </row>
    <row r="3876" spans="1:2" x14ac:dyDescent="0.25">
      <c r="A3876" s="2" t="s">
        <v>5709</v>
      </c>
      <c r="B3876"/>
    </row>
    <row r="3877" spans="1:2" x14ac:dyDescent="0.25">
      <c r="A3877" s="2" t="s">
        <v>5710</v>
      </c>
      <c r="B3877"/>
    </row>
    <row r="3878" spans="1:2" x14ac:dyDescent="0.25">
      <c r="A3878" s="2" t="s">
        <v>5711</v>
      </c>
      <c r="B3878"/>
    </row>
    <row r="3879" spans="1:2" x14ac:dyDescent="0.25">
      <c r="A3879" s="2" t="s">
        <v>5712</v>
      </c>
      <c r="B3879"/>
    </row>
    <row r="3880" spans="1:2" x14ac:dyDescent="0.25">
      <c r="A3880" s="2" t="s">
        <v>5713</v>
      </c>
      <c r="B3880"/>
    </row>
    <row r="3881" spans="1:2" x14ac:dyDescent="0.25">
      <c r="A3881" s="2" t="s">
        <v>5714</v>
      </c>
      <c r="B3881"/>
    </row>
    <row r="3882" spans="1:2" x14ac:dyDescent="0.25">
      <c r="A3882" s="2" t="s">
        <v>5715</v>
      </c>
      <c r="B3882"/>
    </row>
    <row r="3883" spans="1:2" x14ac:dyDescent="0.25">
      <c r="A3883" s="2" t="s">
        <v>5716</v>
      </c>
      <c r="B3883"/>
    </row>
    <row r="3884" spans="1:2" x14ac:dyDescent="0.25">
      <c r="A3884" s="2" t="s">
        <v>5717</v>
      </c>
      <c r="B3884"/>
    </row>
    <row r="3885" spans="1:2" x14ac:dyDescent="0.25">
      <c r="A3885" s="2" t="s">
        <v>5718</v>
      </c>
      <c r="B3885"/>
    </row>
    <row r="3886" spans="1:2" x14ac:dyDescent="0.25">
      <c r="A3886" s="2" t="s">
        <v>5719</v>
      </c>
      <c r="B3886"/>
    </row>
    <row r="3887" spans="1:2" x14ac:dyDescent="0.25">
      <c r="A3887" s="2" t="s">
        <v>5720</v>
      </c>
      <c r="B3887"/>
    </row>
    <row r="3888" spans="1:2" x14ac:dyDescent="0.25">
      <c r="A3888" s="2" t="s">
        <v>5721</v>
      </c>
      <c r="B3888"/>
    </row>
    <row r="3889" spans="1:2" x14ac:dyDescent="0.25">
      <c r="A3889" s="2" t="s">
        <v>5722</v>
      </c>
      <c r="B3889"/>
    </row>
    <row r="3890" spans="1:2" x14ac:dyDescent="0.25">
      <c r="A3890" s="2" t="s">
        <v>5723</v>
      </c>
      <c r="B3890"/>
    </row>
    <row r="3891" spans="1:2" x14ac:dyDescent="0.25">
      <c r="A3891" s="2" t="s">
        <v>5724</v>
      </c>
      <c r="B3891"/>
    </row>
    <row r="3892" spans="1:2" x14ac:dyDescent="0.25">
      <c r="A3892" s="2" t="s">
        <v>5725</v>
      </c>
      <c r="B3892"/>
    </row>
    <row r="3893" spans="1:2" x14ac:dyDescent="0.25">
      <c r="A3893" s="2" t="s">
        <v>5726</v>
      </c>
      <c r="B3893"/>
    </row>
    <row r="3894" spans="1:2" x14ac:dyDescent="0.25">
      <c r="A3894" s="2" t="s">
        <v>5727</v>
      </c>
      <c r="B3894"/>
    </row>
    <row r="3895" spans="1:2" x14ac:dyDescent="0.25">
      <c r="A3895" s="2" t="s">
        <v>5728</v>
      </c>
      <c r="B3895"/>
    </row>
    <row r="3896" spans="1:2" x14ac:dyDescent="0.25">
      <c r="A3896" s="2" t="s">
        <v>5729</v>
      </c>
      <c r="B3896"/>
    </row>
    <row r="3897" spans="1:2" x14ac:dyDescent="0.25">
      <c r="A3897" s="2" t="s">
        <v>5730</v>
      </c>
      <c r="B3897"/>
    </row>
    <row r="3898" spans="1:2" x14ac:dyDescent="0.25">
      <c r="A3898" s="2" t="s">
        <v>5731</v>
      </c>
      <c r="B3898"/>
    </row>
    <row r="3899" spans="1:2" x14ac:dyDescent="0.25">
      <c r="A3899" s="2" t="s">
        <v>5732</v>
      </c>
      <c r="B3899"/>
    </row>
    <row r="3900" spans="1:2" x14ac:dyDescent="0.25">
      <c r="A3900" s="2" t="s">
        <v>5733</v>
      </c>
      <c r="B3900"/>
    </row>
    <row r="3901" spans="1:2" x14ac:dyDescent="0.25">
      <c r="A3901" s="2" t="s">
        <v>5734</v>
      </c>
      <c r="B3901"/>
    </row>
    <row r="3902" spans="1:2" x14ac:dyDescent="0.25">
      <c r="A3902" s="2" t="s">
        <v>5735</v>
      </c>
      <c r="B3902"/>
    </row>
    <row r="3903" spans="1:2" x14ac:dyDescent="0.25">
      <c r="A3903" s="2" t="s">
        <v>5736</v>
      </c>
      <c r="B3903"/>
    </row>
    <row r="3904" spans="1:2" x14ac:dyDescent="0.25">
      <c r="A3904" s="2" t="s">
        <v>5737</v>
      </c>
      <c r="B3904"/>
    </row>
    <row r="3905" spans="1:2" x14ac:dyDescent="0.25">
      <c r="A3905" s="2" t="s">
        <v>5738</v>
      </c>
      <c r="B3905"/>
    </row>
    <row r="3906" spans="1:2" x14ac:dyDescent="0.25">
      <c r="A3906" s="2" t="s">
        <v>5739</v>
      </c>
      <c r="B3906"/>
    </row>
    <row r="3907" spans="1:2" x14ac:dyDescent="0.25">
      <c r="A3907" s="2" t="s">
        <v>5740</v>
      </c>
      <c r="B3907"/>
    </row>
    <row r="3908" spans="1:2" x14ac:dyDescent="0.25">
      <c r="A3908" s="2" t="s">
        <v>5741</v>
      </c>
      <c r="B3908"/>
    </row>
    <row r="3909" spans="1:2" x14ac:dyDescent="0.25">
      <c r="A3909" s="2" t="s">
        <v>5742</v>
      </c>
      <c r="B3909"/>
    </row>
    <row r="3910" spans="1:2" x14ac:dyDescent="0.25">
      <c r="A3910" s="2" t="s">
        <v>5743</v>
      </c>
      <c r="B3910"/>
    </row>
    <row r="3911" spans="1:2" x14ac:dyDescent="0.25">
      <c r="A3911" s="2" t="s">
        <v>5744</v>
      </c>
      <c r="B3911"/>
    </row>
    <row r="3912" spans="1:2" x14ac:dyDescent="0.25">
      <c r="A3912" s="2" t="s">
        <v>5745</v>
      </c>
      <c r="B3912"/>
    </row>
    <row r="3913" spans="1:2" x14ac:dyDescent="0.25">
      <c r="A3913" s="2" t="s">
        <v>5746</v>
      </c>
      <c r="B3913"/>
    </row>
    <row r="3914" spans="1:2" x14ac:dyDescent="0.25">
      <c r="A3914" s="2" t="s">
        <v>5747</v>
      </c>
      <c r="B3914"/>
    </row>
    <row r="3915" spans="1:2" x14ac:dyDescent="0.25">
      <c r="A3915" s="2" t="s">
        <v>5748</v>
      </c>
      <c r="B3915"/>
    </row>
    <row r="3916" spans="1:2" x14ac:dyDescent="0.25">
      <c r="A3916" s="2" t="s">
        <v>5749</v>
      </c>
      <c r="B3916"/>
    </row>
    <row r="3917" spans="1:2" x14ac:dyDescent="0.25">
      <c r="A3917" s="2" t="s">
        <v>5750</v>
      </c>
      <c r="B3917"/>
    </row>
    <row r="3918" spans="1:2" x14ac:dyDescent="0.25">
      <c r="A3918" s="2" t="s">
        <v>5751</v>
      </c>
      <c r="B3918"/>
    </row>
    <row r="3919" spans="1:2" x14ac:dyDescent="0.25">
      <c r="A3919" s="2" t="s">
        <v>5752</v>
      </c>
      <c r="B3919"/>
    </row>
    <row r="3920" spans="1:2" x14ac:dyDescent="0.25">
      <c r="A3920" s="2" t="s">
        <v>5753</v>
      </c>
      <c r="B3920"/>
    </row>
    <row r="3921" spans="1:2" x14ac:dyDescent="0.25">
      <c r="A3921" s="2" t="s">
        <v>5754</v>
      </c>
      <c r="B3921"/>
    </row>
    <row r="3922" spans="1:2" x14ac:dyDescent="0.25">
      <c r="A3922" s="2" t="s">
        <v>5755</v>
      </c>
      <c r="B3922"/>
    </row>
    <row r="3923" spans="1:2" x14ac:dyDescent="0.25">
      <c r="A3923" s="2" t="s">
        <v>5756</v>
      </c>
      <c r="B3923"/>
    </row>
    <row r="3924" spans="1:2" x14ac:dyDescent="0.25">
      <c r="A3924" s="2" t="s">
        <v>5757</v>
      </c>
      <c r="B3924"/>
    </row>
    <row r="3925" spans="1:2" x14ac:dyDescent="0.25">
      <c r="A3925" s="2" t="s">
        <v>5758</v>
      </c>
      <c r="B3925"/>
    </row>
    <row r="3926" spans="1:2" x14ac:dyDescent="0.25">
      <c r="A3926" s="2" t="s">
        <v>5759</v>
      </c>
      <c r="B3926"/>
    </row>
    <row r="3927" spans="1:2" x14ac:dyDescent="0.25">
      <c r="A3927" s="2" t="s">
        <v>5760</v>
      </c>
      <c r="B3927"/>
    </row>
    <row r="3928" spans="1:2" x14ac:dyDescent="0.25">
      <c r="A3928" s="2" t="s">
        <v>5761</v>
      </c>
      <c r="B3928"/>
    </row>
    <row r="3929" spans="1:2" x14ac:dyDescent="0.25">
      <c r="A3929" s="2" t="s">
        <v>5762</v>
      </c>
      <c r="B3929"/>
    </row>
    <row r="3930" spans="1:2" x14ac:dyDescent="0.25">
      <c r="A3930" s="2" t="s">
        <v>5763</v>
      </c>
      <c r="B3930"/>
    </row>
    <row r="3931" spans="1:2" x14ac:dyDescent="0.25">
      <c r="A3931" s="2" t="s">
        <v>5764</v>
      </c>
      <c r="B3931"/>
    </row>
    <row r="3932" spans="1:2" x14ac:dyDescent="0.25">
      <c r="A3932" s="2" t="s">
        <v>5765</v>
      </c>
      <c r="B3932"/>
    </row>
    <row r="3933" spans="1:2" x14ac:dyDescent="0.25">
      <c r="A3933" s="2" t="s">
        <v>5766</v>
      </c>
      <c r="B3933"/>
    </row>
    <row r="3934" spans="1:2" x14ac:dyDescent="0.25">
      <c r="A3934" s="2" t="s">
        <v>5767</v>
      </c>
      <c r="B3934"/>
    </row>
    <row r="3935" spans="1:2" x14ac:dyDescent="0.25">
      <c r="A3935" s="2" t="s">
        <v>5768</v>
      </c>
      <c r="B3935"/>
    </row>
    <row r="3936" spans="1:2" x14ac:dyDescent="0.25">
      <c r="A3936" s="2" t="s">
        <v>5769</v>
      </c>
      <c r="B3936"/>
    </row>
    <row r="3937" spans="1:2" x14ac:dyDescent="0.25">
      <c r="A3937" s="2" t="s">
        <v>5770</v>
      </c>
      <c r="B3937"/>
    </row>
    <row r="3938" spans="1:2" x14ac:dyDescent="0.25">
      <c r="A3938" s="2" t="s">
        <v>5771</v>
      </c>
      <c r="B3938"/>
    </row>
    <row r="3939" spans="1:2" x14ac:dyDescent="0.25">
      <c r="A3939" s="2" t="s">
        <v>5772</v>
      </c>
      <c r="B3939"/>
    </row>
    <row r="3940" spans="1:2" x14ac:dyDescent="0.25">
      <c r="A3940" s="2" t="s">
        <v>5773</v>
      </c>
      <c r="B3940"/>
    </row>
    <row r="3941" spans="1:2" x14ac:dyDescent="0.25">
      <c r="A3941" s="2" t="s">
        <v>5774</v>
      </c>
      <c r="B3941"/>
    </row>
    <row r="3942" spans="1:2" x14ac:dyDescent="0.25">
      <c r="A3942" s="2" t="s">
        <v>5775</v>
      </c>
      <c r="B3942"/>
    </row>
    <row r="3943" spans="1:2" x14ac:dyDescent="0.25">
      <c r="A3943" s="2" t="s">
        <v>5776</v>
      </c>
      <c r="B3943"/>
    </row>
    <row r="3944" spans="1:2" x14ac:dyDescent="0.25">
      <c r="A3944" s="2" t="s">
        <v>5777</v>
      </c>
      <c r="B3944"/>
    </row>
    <row r="3945" spans="1:2" x14ac:dyDescent="0.25">
      <c r="A3945" s="2" t="s">
        <v>5778</v>
      </c>
      <c r="B3945"/>
    </row>
    <row r="3946" spans="1:2" x14ac:dyDescent="0.25">
      <c r="A3946" s="2" t="s">
        <v>5779</v>
      </c>
      <c r="B3946"/>
    </row>
    <row r="3947" spans="1:2" x14ac:dyDescent="0.25">
      <c r="A3947" s="2" t="s">
        <v>5780</v>
      </c>
      <c r="B3947"/>
    </row>
    <row r="3948" spans="1:2" x14ac:dyDescent="0.25">
      <c r="A3948" s="2" t="s">
        <v>5781</v>
      </c>
      <c r="B3948"/>
    </row>
    <row r="3949" spans="1:2" x14ac:dyDescent="0.25">
      <c r="A3949" s="2" t="s">
        <v>5782</v>
      </c>
      <c r="B3949"/>
    </row>
    <row r="3950" spans="1:2" x14ac:dyDescent="0.25">
      <c r="A3950" s="2" t="s">
        <v>5783</v>
      </c>
      <c r="B3950"/>
    </row>
    <row r="3951" spans="1:2" x14ac:dyDescent="0.25">
      <c r="A3951" s="2" t="s">
        <v>5784</v>
      </c>
      <c r="B3951"/>
    </row>
    <row r="3952" spans="1:2" x14ac:dyDescent="0.25">
      <c r="A3952" s="2" t="s">
        <v>5785</v>
      </c>
      <c r="B3952"/>
    </row>
    <row r="3953" spans="1:2" x14ac:dyDescent="0.25">
      <c r="A3953" s="2" t="s">
        <v>5786</v>
      </c>
      <c r="B3953"/>
    </row>
    <row r="3954" spans="1:2" x14ac:dyDescent="0.25">
      <c r="A3954" s="2" t="s">
        <v>5787</v>
      </c>
      <c r="B3954"/>
    </row>
    <row r="3955" spans="1:2" x14ac:dyDescent="0.25">
      <c r="A3955" s="2" t="s">
        <v>5788</v>
      </c>
      <c r="B3955"/>
    </row>
    <row r="3956" spans="1:2" x14ac:dyDescent="0.25">
      <c r="A3956" s="2" t="s">
        <v>5789</v>
      </c>
      <c r="B3956"/>
    </row>
    <row r="3957" spans="1:2" x14ac:dyDescent="0.25">
      <c r="A3957" s="2" t="s">
        <v>5790</v>
      </c>
      <c r="B3957"/>
    </row>
    <row r="3958" spans="1:2" x14ac:dyDescent="0.25">
      <c r="A3958" s="2" t="s">
        <v>5791</v>
      </c>
      <c r="B3958"/>
    </row>
    <row r="3959" spans="1:2" x14ac:dyDescent="0.25">
      <c r="A3959" s="2" t="s">
        <v>5792</v>
      </c>
      <c r="B3959"/>
    </row>
    <row r="3960" spans="1:2" x14ac:dyDescent="0.25">
      <c r="A3960" s="2" t="s">
        <v>5793</v>
      </c>
      <c r="B3960"/>
    </row>
    <row r="3961" spans="1:2" x14ac:dyDescent="0.25">
      <c r="A3961" s="2" t="s">
        <v>5794</v>
      </c>
      <c r="B3961"/>
    </row>
    <row r="3962" spans="1:2" x14ac:dyDescent="0.25">
      <c r="A3962" s="2" t="s">
        <v>5795</v>
      </c>
      <c r="B3962"/>
    </row>
    <row r="3963" spans="1:2" x14ac:dyDescent="0.25">
      <c r="A3963" s="2" t="s">
        <v>5796</v>
      </c>
      <c r="B3963"/>
    </row>
    <row r="3964" spans="1:2" x14ac:dyDescent="0.25">
      <c r="A3964" s="2" t="s">
        <v>5797</v>
      </c>
      <c r="B3964"/>
    </row>
    <row r="3965" spans="1:2" x14ac:dyDescent="0.25">
      <c r="A3965" s="2" t="s">
        <v>5798</v>
      </c>
      <c r="B3965"/>
    </row>
    <row r="3966" spans="1:2" x14ac:dyDescent="0.25">
      <c r="A3966" s="2" t="s">
        <v>5799</v>
      </c>
      <c r="B3966"/>
    </row>
    <row r="3967" spans="1:2" x14ac:dyDescent="0.25">
      <c r="A3967" s="2" t="s">
        <v>5800</v>
      </c>
      <c r="B3967"/>
    </row>
    <row r="3968" spans="1:2" x14ac:dyDescent="0.25">
      <c r="A3968" s="2" t="s">
        <v>5801</v>
      </c>
      <c r="B3968"/>
    </row>
    <row r="3969" spans="1:2" x14ac:dyDescent="0.25">
      <c r="A3969" s="2" t="s">
        <v>5802</v>
      </c>
      <c r="B3969"/>
    </row>
    <row r="3970" spans="1:2" x14ac:dyDescent="0.25">
      <c r="A3970" s="2" t="s">
        <v>5803</v>
      </c>
      <c r="B3970"/>
    </row>
    <row r="3971" spans="1:2" x14ac:dyDescent="0.25">
      <c r="A3971" s="2" t="s">
        <v>5804</v>
      </c>
      <c r="B3971"/>
    </row>
    <row r="3972" spans="1:2" x14ac:dyDescent="0.25">
      <c r="A3972" s="2" t="s">
        <v>5805</v>
      </c>
      <c r="B3972"/>
    </row>
    <row r="3973" spans="1:2" x14ac:dyDescent="0.25">
      <c r="A3973" s="2" t="s">
        <v>5806</v>
      </c>
      <c r="B3973"/>
    </row>
    <row r="3974" spans="1:2" x14ac:dyDescent="0.25">
      <c r="A3974" s="2" t="s">
        <v>5807</v>
      </c>
      <c r="B3974"/>
    </row>
    <row r="3975" spans="1:2" x14ac:dyDescent="0.25">
      <c r="A3975" s="2" t="s">
        <v>5808</v>
      </c>
      <c r="B3975"/>
    </row>
    <row r="3976" spans="1:2" x14ac:dyDescent="0.25">
      <c r="A3976" s="2" t="s">
        <v>5809</v>
      </c>
      <c r="B3976"/>
    </row>
    <row r="3977" spans="1:2" x14ac:dyDescent="0.25">
      <c r="A3977" s="2" t="s">
        <v>5810</v>
      </c>
      <c r="B3977"/>
    </row>
    <row r="3978" spans="1:2" x14ac:dyDescent="0.25">
      <c r="A3978" s="2" t="s">
        <v>5811</v>
      </c>
      <c r="B3978"/>
    </row>
    <row r="3979" spans="1:2" x14ac:dyDescent="0.25">
      <c r="A3979" s="2" t="s">
        <v>5812</v>
      </c>
      <c r="B3979"/>
    </row>
    <row r="3980" spans="1:2" x14ac:dyDescent="0.25">
      <c r="A3980" s="2" t="s">
        <v>5813</v>
      </c>
      <c r="B3980"/>
    </row>
    <row r="3981" spans="1:2" x14ac:dyDescent="0.25">
      <c r="A3981" s="2" t="s">
        <v>5814</v>
      </c>
      <c r="B3981"/>
    </row>
    <row r="3982" spans="1:2" x14ac:dyDescent="0.25">
      <c r="A3982" s="2" t="s">
        <v>5815</v>
      </c>
      <c r="B3982"/>
    </row>
    <row r="3983" spans="1:2" x14ac:dyDescent="0.25">
      <c r="A3983" s="2" t="s">
        <v>5816</v>
      </c>
      <c r="B3983"/>
    </row>
    <row r="3984" spans="1:2" x14ac:dyDescent="0.25">
      <c r="A3984" s="2" t="s">
        <v>5817</v>
      </c>
      <c r="B3984"/>
    </row>
    <row r="3985" spans="1:2" x14ac:dyDescent="0.25">
      <c r="A3985" s="2" t="s">
        <v>5818</v>
      </c>
      <c r="B3985"/>
    </row>
    <row r="3986" spans="1:2" x14ac:dyDescent="0.25">
      <c r="A3986" s="2" t="s">
        <v>5819</v>
      </c>
      <c r="B3986"/>
    </row>
    <row r="3987" spans="1:2" x14ac:dyDescent="0.25">
      <c r="A3987" s="2" t="s">
        <v>5820</v>
      </c>
      <c r="B3987"/>
    </row>
    <row r="3988" spans="1:2" x14ac:dyDescent="0.25">
      <c r="A3988" s="2" t="s">
        <v>5821</v>
      </c>
      <c r="B3988"/>
    </row>
    <row r="3989" spans="1:2" x14ac:dyDescent="0.25">
      <c r="A3989" s="2" t="s">
        <v>5822</v>
      </c>
      <c r="B3989"/>
    </row>
    <row r="3990" spans="1:2" x14ac:dyDescent="0.25">
      <c r="A3990" s="2" t="s">
        <v>341</v>
      </c>
      <c r="B3990"/>
    </row>
    <row r="3991" spans="1:2" x14ac:dyDescent="0.25">
      <c r="A3991" s="2" t="s">
        <v>1476</v>
      </c>
      <c r="B3991"/>
    </row>
    <row r="3992" spans="1:2" x14ac:dyDescent="0.25">
      <c r="A3992" s="2" t="s">
        <v>5823</v>
      </c>
      <c r="B3992"/>
    </row>
    <row r="3993" spans="1:2" x14ac:dyDescent="0.25">
      <c r="A3993" s="2" t="s">
        <v>5824</v>
      </c>
      <c r="B3993"/>
    </row>
    <row r="3994" spans="1:2" x14ac:dyDescent="0.25">
      <c r="A3994" s="2" t="s">
        <v>5825</v>
      </c>
      <c r="B3994"/>
    </row>
    <row r="3995" spans="1:2" x14ac:dyDescent="0.25">
      <c r="A3995" s="2" t="s">
        <v>5826</v>
      </c>
      <c r="B3995"/>
    </row>
    <row r="3996" spans="1:2" x14ac:dyDescent="0.25">
      <c r="A3996" s="2" t="s">
        <v>5827</v>
      </c>
      <c r="B3996"/>
    </row>
    <row r="3997" spans="1:2" x14ac:dyDescent="0.25">
      <c r="A3997" s="2" t="s">
        <v>5828</v>
      </c>
      <c r="B3997"/>
    </row>
    <row r="3998" spans="1:2" x14ac:dyDescent="0.25">
      <c r="A3998" s="2" t="s">
        <v>5829</v>
      </c>
      <c r="B3998"/>
    </row>
    <row r="3999" spans="1:2" x14ac:dyDescent="0.25">
      <c r="A3999" s="2" t="s">
        <v>5830</v>
      </c>
      <c r="B3999"/>
    </row>
    <row r="4000" spans="1:2" x14ac:dyDescent="0.25">
      <c r="A4000" s="2" t="s">
        <v>5831</v>
      </c>
      <c r="B4000"/>
    </row>
    <row r="4001" spans="1:2" x14ac:dyDescent="0.25">
      <c r="A4001" s="2" t="s">
        <v>5832</v>
      </c>
      <c r="B4001"/>
    </row>
    <row r="4002" spans="1:2" x14ac:dyDescent="0.25">
      <c r="A4002" s="2" t="s">
        <v>5833</v>
      </c>
      <c r="B4002"/>
    </row>
    <row r="4003" spans="1:2" x14ac:dyDescent="0.25">
      <c r="A4003" s="2" t="s">
        <v>5834</v>
      </c>
      <c r="B4003"/>
    </row>
    <row r="4004" spans="1:2" x14ac:dyDescent="0.25">
      <c r="A4004" s="2" t="s">
        <v>5835</v>
      </c>
      <c r="B4004"/>
    </row>
    <row r="4005" spans="1:2" x14ac:dyDescent="0.25">
      <c r="A4005" s="2" t="s">
        <v>5836</v>
      </c>
      <c r="B4005"/>
    </row>
    <row r="4006" spans="1:2" x14ac:dyDescent="0.25">
      <c r="A4006" s="2" t="s">
        <v>5837</v>
      </c>
      <c r="B4006"/>
    </row>
    <row r="4007" spans="1:2" x14ac:dyDescent="0.25">
      <c r="A4007" s="2" t="s">
        <v>5838</v>
      </c>
      <c r="B4007"/>
    </row>
    <row r="4008" spans="1:2" x14ac:dyDescent="0.25">
      <c r="A4008" s="2" t="s">
        <v>5839</v>
      </c>
      <c r="B4008"/>
    </row>
    <row r="4009" spans="1:2" x14ac:dyDescent="0.25">
      <c r="A4009" s="2" t="s">
        <v>5840</v>
      </c>
      <c r="B4009"/>
    </row>
    <row r="4010" spans="1:2" x14ac:dyDescent="0.25">
      <c r="A4010" s="2" t="s">
        <v>5841</v>
      </c>
      <c r="B4010"/>
    </row>
    <row r="4011" spans="1:2" x14ac:dyDescent="0.25">
      <c r="A4011" s="2" t="s">
        <v>5842</v>
      </c>
      <c r="B4011"/>
    </row>
    <row r="4012" spans="1:2" x14ac:dyDescent="0.25">
      <c r="A4012" s="2" t="s">
        <v>5843</v>
      </c>
      <c r="B4012"/>
    </row>
    <row r="4013" spans="1:2" x14ac:dyDescent="0.25">
      <c r="A4013" s="2" t="s">
        <v>5844</v>
      </c>
      <c r="B4013"/>
    </row>
    <row r="4014" spans="1:2" x14ac:dyDescent="0.25">
      <c r="A4014" s="2" t="s">
        <v>5845</v>
      </c>
      <c r="B4014"/>
    </row>
    <row r="4015" spans="1:2" x14ac:dyDescent="0.25">
      <c r="A4015" s="2" t="s">
        <v>5846</v>
      </c>
      <c r="B4015"/>
    </row>
    <row r="4016" spans="1:2" x14ac:dyDescent="0.25">
      <c r="A4016" s="2" t="s">
        <v>5847</v>
      </c>
      <c r="B4016"/>
    </row>
    <row r="4017" spans="1:2" x14ac:dyDescent="0.25">
      <c r="A4017" s="2" t="s">
        <v>5848</v>
      </c>
      <c r="B4017"/>
    </row>
    <row r="4018" spans="1:2" x14ac:dyDescent="0.25">
      <c r="A4018" s="2" t="s">
        <v>5849</v>
      </c>
      <c r="B4018"/>
    </row>
    <row r="4019" spans="1:2" x14ac:dyDescent="0.25">
      <c r="A4019" s="2" t="s">
        <v>5850</v>
      </c>
      <c r="B4019"/>
    </row>
    <row r="4020" spans="1:2" x14ac:dyDescent="0.25">
      <c r="A4020" s="2" t="s">
        <v>5851</v>
      </c>
      <c r="B4020"/>
    </row>
    <row r="4021" spans="1:2" x14ac:dyDescent="0.25">
      <c r="A4021" s="2" t="s">
        <v>5852</v>
      </c>
      <c r="B4021"/>
    </row>
    <row r="4022" spans="1:2" x14ac:dyDescent="0.25">
      <c r="A4022" s="2" t="s">
        <v>5853</v>
      </c>
      <c r="B4022"/>
    </row>
    <row r="4023" spans="1:2" x14ac:dyDescent="0.25">
      <c r="A4023" s="2" t="s">
        <v>5854</v>
      </c>
      <c r="B4023"/>
    </row>
    <row r="4024" spans="1:2" x14ac:dyDescent="0.25">
      <c r="A4024" s="2" t="s">
        <v>5855</v>
      </c>
      <c r="B4024"/>
    </row>
    <row r="4025" spans="1:2" x14ac:dyDescent="0.25">
      <c r="A4025" s="2" t="s">
        <v>5856</v>
      </c>
      <c r="B4025"/>
    </row>
    <row r="4026" spans="1:2" x14ac:dyDescent="0.25">
      <c r="A4026" s="2" t="s">
        <v>5857</v>
      </c>
      <c r="B4026"/>
    </row>
    <row r="4027" spans="1:2" x14ac:dyDescent="0.25">
      <c r="A4027" s="2" t="s">
        <v>5858</v>
      </c>
      <c r="B4027"/>
    </row>
    <row r="4028" spans="1:2" x14ac:dyDescent="0.25">
      <c r="A4028" s="2" t="s">
        <v>5859</v>
      </c>
      <c r="B4028"/>
    </row>
    <row r="4029" spans="1:2" x14ac:dyDescent="0.25">
      <c r="A4029" s="2" t="s">
        <v>5860</v>
      </c>
      <c r="B4029"/>
    </row>
    <row r="4030" spans="1:2" x14ac:dyDescent="0.25">
      <c r="A4030" s="2" t="s">
        <v>5861</v>
      </c>
      <c r="B4030"/>
    </row>
    <row r="4031" spans="1:2" x14ac:dyDescent="0.25">
      <c r="A4031" s="2" t="s">
        <v>5862</v>
      </c>
      <c r="B4031"/>
    </row>
    <row r="4032" spans="1:2" x14ac:dyDescent="0.25">
      <c r="A4032" s="2" t="s">
        <v>5863</v>
      </c>
      <c r="B4032"/>
    </row>
    <row r="4033" spans="1:2" x14ac:dyDescent="0.25">
      <c r="A4033" s="2" t="s">
        <v>5864</v>
      </c>
      <c r="B4033"/>
    </row>
    <row r="4034" spans="1:2" x14ac:dyDescent="0.25">
      <c r="A4034" s="2" t="s">
        <v>5865</v>
      </c>
      <c r="B4034"/>
    </row>
    <row r="4035" spans="1:2" x14ac:dyDescent="0.25">
      <c r="A4035" s="2" t="s">
        <v>5866</v>
      </c>
      <c r="B4035"/>
    </row>
    <row r="4036" spans="1:2" x14ac:dyDescent="0.25">
      <c r="A4036" s="2" t="s">
        <v>1180</v>
      </c>
      <c r="B4036"/>
    </row>
    <row r="4037" spans="1:2" x14ac:dyDescent="0.25">
      <c r="A4037" s="2" t="s">
        <v>5867</v>
      </c>
      <c r="B4037"/>
    </row>
    <row r="4038" spans="1:2" x14ac:dyDescent="0.25">
      <c r="A4038" s="2" t="s">
        <v>5868</v>
      </c>
      <c r="B4038"/>
    </row>
    <row r="4039" spans="1:2" x14ac:dyDescent="0.25">
      <c r="A4039" s="2" t="s">
        <v>5869</v>
      </c>
      <c r="B4039"/>
    </row>
    <row r="4040" spans="1:2" x14ac:dyDescent="0.25">
      <c r="A4040" s="2" t="s">
        <v>5870</v>
      </c>
      <c r="B4040"/>
    </row>
    <row r="4041" spans="1:2" x14ac:dyDescent="0.25">
      <c r="A4041" s="2" t="s">
        <v>5871</v>
      </c>
      <c r="B4041"/>
    </row>
    <row r="4042" spans="1:2" x14ac:dyDescent="0.25">
      <c r="A4042" s="2" t="s">
        <v>5872</v>
      </c>
      <c r="B4042"/>
    </row>
    <row r="4043" spans="1:2" x14ac:dyDescent="0.25">
      <c r="A4043" s="2" t="s">
        <v>5873</v>
      </c>
      <c r="B4043"/>
    </row>
    <row r="4044" spans="1:2" x14ac:dyDescent="0.25">
      <c r="A4044" s="2" t="s">
        <v>5874</v>
      </c>
      <c r="B4044"/>
    </row>
    <row r="4045" spans="1:2" x14ac:dyDescent="0.25">
      <c r="A4045" s="2" t="s">
        <v>5875</v>
      </c>
      <c r="B4045"/>
    </row>
    <row r="4046" spans="1:2" x14ac:dyDescent="0.25">
      <c r="A4046" s="2" t="s">
        <v>5876</v>
      </c>
      <c r="B4046"/>
    </row>
    <row r="4047" spans="1:2" x14ac:dyDescent="0.25">
      <c r="A4047" s="2" t="s">
        <v>5877</v>
      </c>
      <c r="B4047"/>
    </row>
    <row r="4048" spans="1:2" x14ac:dyDescent="0.25">
      <c r="A4048" s="2" t="s">
        <v>5878</v>
      </c>
      <c r="B4048"/>
    </row>
    <row r="4049" spans="1:2" x14ac:dyDescent="0.25">
      <c r="A4049" s="2" t="s">
        <v>5879</v>
      </c>
      <c r="B4049"/>
    </row>
    <row r="4050" spans="1:2" x14ac:dyDescent="0.25">
      <c r="A4050" s="2" t="s">
        <v>5880</v>
      </c>
      <c r="B4050"/>
    </row>
    <row r="4051" spans="1:2" x14ac:dyDescent="0.25">
      <c r="A4051" s="2" t="s">
        <v>5881</v>
      </c>
      <c r="B4051"/>
    </row>
    <row r="4052" spans="1:2" x14ac:dyDescent="0.25">
      <c r="A4052" s="2" t="s">
        <v>5882</v>
      </c>
      <c r="B4052"/>
    </row>
    <row r="4053" spans="1:2" x14ac:dyDescent="0.25">
      <c r="A4053" s="2" t="s">
        <v>5883</v>
      </c>
      <c r="B4053"/>
    </row>
    <row r="4054" spans="1:2" x14ac:dyDescent="0.25">
      <c r="A4054" s="2" t="s">
        <v>5884</v>
      </c>
      <c r="B4054"/>
    </row>
    <row r="4055" spans="1:2" x14ac:dyDescent="0.25">
      <c r="A4055" s="2" t="s">
        <v>5885</v>
      </c>
      <c r="B4055"/>
    </row>
    <row r="4056" spans="1:2" x14ac:dyDescent="0.25">
      <c r="A4056" s="2" t="s">
        <v>5886</v>
      </c>
      <c r="B4056"/>
    </row>
    <row r="4057" spans="1:2" x14ac:dyDescent="0.25">
      <c r="A4057" s="2" t="s">
        <v>5887</v>
      </c>
      <c r="B4057"/>
    </row>
    <row r="4058" spans="1:2" x14ac:dyDescent="0.25">
      <c r="A4058" s="2" t="s">
        <v>5888</v>
      </c>
      <c r="B4058"/>
    </row>
    <row r="4059" spans="1:2" x14ac:dyDescent="0.25">
      <c r="A4059" s="2" t="s">
        <v>5889</v>
      </c>
      <c r="B4059"/>
    </row>
    <row r="4060" spans="1:2" x14ac:dyDescent="0.25">
      <c r="A4060" s="2" t="s">
        <v>5890</v>
      </c>
      <c r="B4060"/>
    </row>
    <row r="4061" spans="1:2" x14ac:dyDescent="0.25">
      <c r="A4061" s="2" t="s">
        <v>5891</v>
      </c>
      <c r="B4061"/>
    </row>
    <row r="4062" spans="1:2" x14ac:dyDescent="0.25">
      <c r="A4062" s="2" t="s">
        <v>5892</v>
      </c>
      <c r="B4062"/>
    </row>
    <row r="4063" spans="1:2" x14ac:dyDescent="0.25">
      <c r="A4063" s="2" t="s">
        <v>5893</v>
      </c>
      <c r="B4063"/>
    </row>
    <row r="4064" spans="1:2" x14ac:dyDescent="0.25">
      <c r="A4064" s="2" t="s">
        <v>5894</v>
      </c>
      <c r="B4064"/>
    </row>
    <row r="4065" spans="1:2" x14ac:dyDescent="0.25">
      <c r="A4065" s="2" t="s">
        <v>5895</v>
      </c>
      <c r="B4065"/>
    </row>
    <row r="4066" spans="1:2" x14ac:dyDescent="0.25">
      <c r="A4066" s="2" t="s">
        <v>5896</v>
      </c>
      <c r="B4066"/>
    </row>
    <row r="4067" spans="1:2" x14ac:dyDescent="0.25">
      <c r="A4067" s="2" t="s">
        <v>5897</v>
      </c>
      <c r="B4067"/>
    </row>
    <row r="4068" spans="1:2" x14ac:dyDescent="0.25">
      <c r="A4068" s="2" t="s">
        <v>5898</v>
      </c>
      <c r="B4068"/>
    </row>
    <row r="4069" spans="1:2" x14ac:dyDescent="0.25">
      <c r="A4069" s="2" t="s">
        <v>5899</v>
      </c>
      <c r="B4069"/>
    </row>
    <row r="4070" spans="1:2" x14ac:dyDescent="0.25">
      <c r="A4070" s="2" t="s">
        <v>5900</v>
      </c>
      <c r="B4070"/>
    </row>
    <row r="4071" spans="1:2" x14ac:dyDescent="0.25">
      <c r="A4071" s="2" t="s">
        <v>5901</v>
      </c>
      <c r="B4071"/>
    </row>
    <row r="4072" spans="1:2" x14ac:dyDescent="0.25">
      <c r="A4072" s="2" t="s">
        <v>5902</v>
      </c>
      <c r="B4072"/>
    </row>
    <row r="4073" spans="1:2" x14ac:dyDescent="0.25">
      <c r="A4073" s="2" t="s">
        <v>5903</v>
      </c>
      <c r="B4073"/>
    </row>
    <row r="4074" spans="1:2" x14ac:dyDescent="0.25">
      <c r="A4074" s="2" t="s">
        <v>5904</v>
      </c>
      <c r="B4074"/>
    </row>
    <row r="4075" spans="1:2" x14ac:dyDescent="0.25">
      <c r="A4075" s="2" t="s">
        <v>5905</v>
      </c>
      <c r="B4075"/>
    </row>
    <row r="4076" spans="1:2" x14ac:dyDescent="0.25">
      <c r="A4076" s="2" t="s">
        <v>5906</v>
      </c>
      <c r="B4076"/>
    </row>
    <row r="4077" spans="1:2" x14ac:dyDescent="0.25">
      <c r="A4077" s="2" t="s">
        <v>5907</v>
      </c>
      <c r="B4077"/>
    </row>
    <row r="4078" spans="1:2" x14ac:dyDescent="0.25">
      <c r="A4078" s="2" t="s">
        <v>5908</v>
      </c>
      <c r="B4078"/>
    </row>
    <row r="4079" spans="1:2" x14ac:dyDescent="0.25">
      <c r="A4079" s="2" t="s">
        <v>5909</v>
      </c>
      <c r="B4079"/>
    </row>
    <row r="4080" spans="1:2" x14ac:dyDescent="0.25">
      <c r="A4080" s="2" t="s">
        <v>5910</v>
      </c>
      <c r="B4080"/>
    </row>
    <row r="4081" spans="1:2" x14ac:dyDescent="0.25">
      <c r="A4081" s="2" t="s">
        <v>5911</v>
      </c>
      <c r="B4081"/>
    </row>
    <row r="4082" spans="1:2" x14ac:dyDescent="0.25">
      <c r="A4082" s="2" t="s">
        <v>5912</v>
      </c>
      <c r="B4082"/>
    </row>
    <row r="4083" spans="1:2" x14ac:dyDescent="0.25">
      <c r="A4083" s="2" t="s">
        <v>5913</v>
      </c>
      <c r="B4083"/>
    </row>
    <row r="4084" spans="1:2" x14ac:dyDescent="0.25">
      <c r="A4084" s="2" t="s">
        <v>5914</v>
      </c>
      <c r="B4084"/>
    </row>
    <row r="4085" spans="1:2" x14ac:dyDescent="0.25">
      <c r="A4085" s="2" t="s">
        <v>5915</v>
      </c>
      <c r="B4085"/>
    </row>
    <row r="4086" spans="1:2" x14ac:dyDescent="0.25">
      <c r="A4086" s="2" t="s">
        <v>5916</v>
      </c>
      <c r="B4086"/>
    </row>
    <row r="4087" spans="1:2" x14ac:dyDescent="0.25">
      <c r="A4087" s="2" t="s">
        <v>5917</v>
      </c>
      <c r="B4087"/>
    </row>
    <row r="4088" spans="1:2" x14ac:dyDescent="0.25">
      <c r="A4088" s="2" t="s">
        <v>5918</v>
      </c>
      <c r="B4088"/>
    </row>
    <row r="4089" spans="1:2" x14ac:dyDescent="0.25">
      <c r="A4089" s="2" t="s">
        <v>5919</v>
      </c>
      <c r="B4089"/>
    </row>
    <row r="4090" spans="1:2" x14ac:dyDescent="0.25">
      <c r="A4090" s="2" t="s">
        <v>5920</v>
      </c>
      <c r="B4090"/>
    </row>
    <row r="4091" spans="1:2" x14ac:dyDescent="0.25">
      <c r="A4091" s="2" t="s">
        <v>5921</v>
      </c>
      <c r="B4091"/>
    </row>
    <row r="4092" spans="1:2" x14ac:dyDescent="0.25">
      <c r="A4092" s="2" t="s">
        <v>5922</v>
      </c>
      <c r="B4092"/>
    </row>
    <row r="4093" spans="1:2" x14ac:dyDescent="0.25">
      <c r="A4093" s="2" t="s">
        <v>5923</v>
      </c>
      <c r="B4093"/>
    </row>
    <row r="4094" spans="1:2" x14ac:dyDescent="0.25">
      <c r="A4094" s="2" t="s">
        <v>5924</v>
      </c>
      <c r="B4094"/>
    </row>
    <row r="4095" spans="1:2" x14ac:dyDescent="0.25">
      <c r="A4095" s="2" t="s">
        <v>5925</v>
      </c>
      <c r="B4095"/>
    </row>
    <row r="4096" spans="1:2" x14ac:dyDescent="0.25">
      <c r="A4096" s="2" t="s">
        <v>5926</v>
      </c>
      <c r="B4096"/>
    </row>
    <row r="4097" spans="1:2" x14ac:dyDescent="0.25">
      <c r="A4097" s="2" t="s">
        <v>5927</v>
      </c>
      <c r="B4097"/>
    </row>
    <row r="4098" spans="1:2" x14ac:dyDescent="0.25">
      <c r="A4098" s="2" t="s">
        <v>5928</v>
      </c>
      <c r="B4098"/>
    </row>
    <row r="4099" spans="1:2" x14ac:dyDescent="0.25">
      <c r="A4099" s="2" t="s">
        <v>5929</v>
      </c>
      <c r="B4099"/>
    </row>
    <row r="4100" spans="1:2" x14ac:dyDescent="0.25">
      <c r="A4100" s="2" t="s">
        <v>5930</v>
      </c>
      <c r="B4100"/>
    </row>
    <row r="4101" spans="1:2" x14ac:dyDescent="0.25">
      <c r="A4101" s="2" t="s">
        <v>5931</v>
      </c>
      <c r="B4101"/>
    </row>
    <row r="4102" spans="1:2" x14ac:dyDescent="0.25">
      <c r="A4102" s="2" t="s">
        <v>5932</v>
      </c>
      <c r="B4102"/>
    </row>
    <row r="4103" spans="1:2" x14ac:dyDescent="0.25">
      <c r="A4103" s="2" t="s">
        <v>5933</v>
      </c>
      <c r="B4103"/>
    </row>
    <row r="4104" spans="1:2" x14ac:dyDescent="0.25">
      <c r="A4104" s="2" t="s">
        <v>5934</v>
      </c>
      <c r="B4104"/>
    </row>
    <row r="4105" spans="1:2" x14ac:dyDescent="0.25">
      <c r="A4105" s="2" t="s">
        <v>5935</v>
      </c>
      <c r="B4105"/>
    </row>
    <row r="4106" spans="1:2" x14ac:dyDescent="0.25">
      <c r="A4106" s="2" t="s">
        <v>5936</v>
      </c>
      <c r="B4106"/>
    </row>
    <row r="4107" spans="1:2" x14ac:dyDescent="0.25">
      <c r="A4107" s="2" t="s">
        <v>5937</v>
      </c>
      <c r="B4107"/>
    </row>
    <row r="4108" spans="1:2" x14ac:dyDescent="0.25">
      <c r="A4108" s="2" t="s">
        <v>5938</v>
      </c>
      <c r="B4108"/>
    </row>
    <row r="4109" spans="1:2" x14ac:dyDescent="0.25">
      <c r="A4109" s="2" t="s">
        <v>5939</v>
      </c>
      <c r="B4109"/>
    </row>
    <row r="4110" spans="1:2" x14ac:dyDescent="0.25">
      <c r="A4110" s="2" t="s">
        <v>5940</v>
      </c>
      <c r="B4110"/>
    </row>
    <row r="4111" spans="1:2" x14ac:dyDescent="0.25">
      <c r="A4111" s="2" t="s">
        <v>5941</v>
      </c>
      <c r="B4111"/>
    </row>
    <row r="4112" spans="1:2" x14ac:dyDescent="0.25">
      <c r="A4112" s="2" t="s">
        <v>5942</v>
      </c>
      <c r="B4112"/>
    </row>
    <row r="4113" spans="1:2" x14ac:dyDescent="0.25">
      <c r="A4113" s="2" t="s">
        <v>5943</v>
      </c>
      <c r="B4113"/>
    </row>
    <row r="4114" spans="1:2" x14ac:dyDescent="0.25">
      <c r="A4114" s="2" t="s">
        <v>5944</v>
      </c>
      <c r="B4114"/>
    </row>
    <row r="4115" spans="1:2" x14ac:dyDescent="0.25">
      <c r="A4115" s="2" t="s">
        <v>5945</v>
      </c>
      <c r="B4115"/>
    </row>
    <row r="4116" spans="1:2" x14ac:dyDescent="0.25">
      <c r="A4116" s="2" t="s">
        <v>5946</v>
      </c>
      <c r="B4116"/>
    </row>
    <row r="4117" spans="1:2" x14ac:dyDescent="0.25">
      <c r="A4117" s="2" t="s">
        <v>5947</v>
      </c>
      <c r="B4117"/>
    </row>
    <row r="4118" spans="1:2" x14ac:dyDescent="0.25">
      <c r="A4118" s="2" t="s">
        <v>5948</v>
      </c>
      <c r="B4118"/>
    </row>
    <row r="4119" spans="1:2" x14ac:dyDescent="0.25">
      <c r="A4119" s="2" t="s">
        <v>5949</v>
      </c>
      <c r="B4119"/>
    </row>
    <row r="4120" spans="1:2" x14ac:dyDescent="0.25">
      <c r="A4120" s="2" t="s">
        <v>5950</v>
      </c>
      <c r="B4120"/>
    </row>
    <row r="4121" spans="1:2" x14ac:dyDescent="0.25">
      <c r="A4121" s="2" t="s">
        <v>5951</v>
      </c>
      <c r="B4121"/>
    </row>
    <row r="4122" spans="1:2" x14ac:dyDescent="0.25">
      <c r="A4122" s="2" t="s">
        <v>5952</v>
      </c>
      <c r="B4122"/>
    </row>
    <row r="4123" spans="1:2" x14ac:dyDescent="0.25">
      <c r="A4123" s="2" t="s">
        <v>5953</v>
      </c>
      <c r="B4123"/>
    </row>
    <row r="4124" spans="1:2" x14ac:dyDescent="0.25">
      <c r="A4124" s="2" t="s">
        <v>5954</v>
      </c>
      <c r="B4124"/>
    </row>
    <row r="4125" spans="1:2" x14ac:dyDescent="0.25">
      <c r="A4125" s="2" t="s">
        <v>5955</v>
      </c>
      <c r="B4125"/>
    </row>
    <row r="4126" spans="1:2" x14ac:dyDescent="0.25">
      <c r="A4126" s="2" t="s">
        <v>5956</v>
      </c>
      <c r="B4126"/>
    </row>
    <row r="4127" spans="1:2" x14ac:dyDescent="0.25">
      <c r="A4127" s="2" t="s">
        <v>5957</v>
      </c>
      <c r="B4127"/>
    </row>
    <row r="4128" spans="1:2" x14ac:dyDescent="0.25">
      <c r="A4128" s="2" t="s">
        <v>5958</v>
      </c>
      <c r="B4128"/>
    </row>
    <row r="4129" spans="1:2" x14ac:dyDescent="0.25">
      <c r="A4129" s="2" t="s">
        <v>5959</v>
      </c>
      <c r="B4129"/>
    </row>
    <row r="4130" spans="1:2" x14ac:dyDescent="0.25">
      <c r="A4130" s="2" t="s">
        <v>5960</v>
      </c>
      <c r="B4130"/>
    </row>
    <row r="4131" spans="1:2" x14ac:dyDescent="0.25">
      <c r="A4131" s="2" t="s">
        <v>5961</v>
      </c>
      <c r="B4131"/>
    </row>
    <row r="4132" spans="1:2" x14ac:dyDescent="0.25">
      <c r="A4132" s="2" t="s">
        <v>5962</v>
      </c>
      <c r="B4132"/>
    </row>
    <row r="4133" spans="1:2" x14ac:dyDescent="0.25">
      <c r="A4133" s="2" t="s">
        <v>5963</v>
      </c>
      <c r="B4133"/>
    </row>
    <row r="4134" spans="1:2" x14ac:dyDescent="0.25">
      <c r="A4134" s="2" t="s">
        <v>5964</v>
      </c>
      <c r="B4134"/>
    </row>
    <row r="4135" spans="1:2" x14ac:dyDescent="0.25">
      <c r="A4135" s="2" t="s">
        <v>5965</v>
      </c>
      <c r="B4135"/>
    </row>
    <row r="4136" spans="1:2" x14ac:dyDescent="0.25">
      <c r="A4136" s="2" t="s">
        <v>5966</v>
      </c>
      <c r="B4136"/>
    </row>
    <row r="4137" spans="1:2" x14ac:dyDescent="0.25">
      <c r="A4137" s="2" t="s">
        <v>5967</v>
      </c>
      <c r="B4137"/>
    </row>
    <row r="4138" spans="1:2" x14ac:dyDescent="0.25">
      <c r="A4138" s="2" t="s">
        <v>5968</v>
      </c>
      <c r="B4138"/>
    </row>
    <row r="4139" spans="1:2" x14ac:dyDescent="0.25">
      <c r="A4139" s="2" t="s">
        <v>5969</v>
      </c>
      <c r="B4139"/>
    </row>
    <row r="4140" spans="1:2" x14ac:dyDescent="0.25">
      <c r="A4140" s="2" t="s">
        <v>5970</v>
      </c>
      <c r="B4140"/>
    </row>
    <row r="4141" spans="1:2" x14ac:dyDescent="0.25">
      <c r="A4141" s="2" t="s">
        <v>5971</v>
      </c>
      <c r="B4141"/>
    </row>
    <row r="4142" spans="1:2" x14ac:dyDescent="0.25">
      <c r="A4142" s="2" t="s">
        <v>5972</v>
      </c>
      <c r="B4142"/>
    </row>
    <row r="4143" spans="1:2" x14ac:dyDescent="0.25">
      <c r="A4143" s="2" t="s">
        <v>5973</v>
      </c>
      <c r="B4143"/>
    </row>
    <row r="4144" spans="1:2" x14ac:dyDescent="0.25">
      <c r="A4144" s="2" t="s">
        <v>5974</v>
      </c>
      <c r="B4144"/>
    </row>
    <row r="4145" spans="1:2" x14ac:dyDescent="0.25">
      <c r="A4145" s="2" t="s">
        <v>5975</v>
      </c>
      <c r="B4145"/>
    </row>
    <row r="4146" spans="1:2" x14ac:dyDescent="0.25">
      <c r="A4146" s="2" t="s">
        <v>5976</v>
      </c>
      <c r="B4146"/>
    </row>
    <row r="4147" spans="1:2" x14ac:dyDescent="0.25">
      <c r="A4147" s="2" t="s">
        <v>5977</v>
      </c>
      <c r="B4147"/>
    </row>
    <row r="4148" spans="1:2" x14ac:dyDescent="0.25">
      <c r="A4148" s="2" t="s">
        <v>5978</v>
      </c>
      <c r="B4148"/>
    </row>
    <row r="4149" spans="1:2" x14ac:dyDescent="0.25">
      <c r="A4149" s="2" t="s">
        <v>1428</v>
      </c>
      <c r="B4149"/>
    </row>
    <row r="4150" spans="1:2" x14ac:dyDescent="0.25">
      <c r="A4150" s="2" t="s">
        <v>5979</v>
      </c>
      <c r="B4150"/>
    </row>
    <row r="4151" spans="1:2" x14ac:dyDescent="0.25">
      <c r="A4151" s="2" t="s">
        <v>5980</v>
      </c>
      <c r="B4151"/>
    </row>
    <row r="4152" spans="1:2" x14ac:dyDescent="0.25">
      <c r="A4152" s="2" t="s">
        <v>5981</v>
      </c>
      <c r="B4152"/>
    </row>
    <row r="4153" spans="1:2" x14ac:dyDescent="0.25">
      <c r="A4153" s="2" t="s">
        <v>5982</v>
      </c>
      <c r="B4153"/>
    </row>
    <row r="4154" spans="1:2" x14ac:dyDescent="0.25">
      <c r="A4154" s="2" t="s">
        <v>5983</v>
      </c>
      <c r="B4154"/>
    </row>
    <row r="4155" spans="1:2" x14ac:dyDescent="0.25">
      <c r="A4155" s="2" t="s">
        <v>5984</v>
      </c>
      <c r="B4155"/>
    </row>
    <row r="4156" spans="1:2" x14ac:dyDescent="0.25">
      <c r="A4156" s="2" t="s">
        <v>5985</v>
      </c>
      <c r="B4156"/>
    </row>
    <row r="4157" spans="1:2" x14ac:dyDescent="0.25">
      <c r="A4157" s="2" t="s">
        <v>5986</v>
      </c>
      <c r="B4157"/>
    </row>
    <row r="4158" spans="1:2" x14ac:dyDescent="0.25">
      <c r="A4158" s="2" t="s">
        <v>5987</v>
      </c>
      <c r="B4158"/>
    </row>
    <row r="4159" spans="1:2" x14ac:dyDescent="0.25">
      <c r="A4159" s="2" t="s">
        <v>5988</v>
      </c>
      <c r="B4159"/>
    </row>
    <row r="4160" spans="1:2" x14ac:dyDescent="0.25">
      <c r="A4160" s="2" t="s">
        <v>5989</v>
      </c>
      <c r="B4160"/>
    </row>
    <row r="4161" spans="1:2" x14ac:dyDescent="0.25">
      <c r="A4161" s="2" t="s">
        <v>5990</v>
      </c>
      <c r="B4161"/>
    </row>
    <row r="4162" spans="1:2" x14ac:dyDescent="0.25">
      <c r="A4162" s="2" t="s">
        <v>5991</v>
      </c>
      <c r="B4162"/>
    </row>
    <row r="4163" spans="1:2" x14ac:dyDescent="0.25">
      <c r="A4163" s="2" t="s">
        <v>5992</v>
      </c>
      <c r="B4163"/>
    </row>
    <row r="4164" spans="1:2" x14ac:dyDescent="0.25">
      <c r="A4164" s="2" t="s">
        <v>5993</v>
      </c>
      <c r="B4164"/>
    </row>
    <row r="4165" spans="1:2" x14ac:dyDescent="0.25">
      <c r="A4165" s="2" t="s">
        <v>5994</v>
      </c>
      <c r="B4165"/>
    </row>
    <row r="4166" spans="1:2" x14ac:dyDescent="0.25">
      <c r="A4166" s="2" t="s">
        <v>173</v>
      </c>
      <c r="B4166"/>
    </row>
    <row r="4167" spans="1:2" x14ac:dyDescent="0.25">
      <c r="A4167" s="2" t="s">
        <v>5995</v>
      </c>
      <c r="B4167"/>
    </row>
    <row r="4168" spans="1:2" x14ac:dyDescent="0.25">
      <c r="A4168" s="2" t="s">
        <v>5996</v>
      </c>
      <c r="B4168"/>
    </row>
    <row r="4169" spans="1:2" x14ac:dyDescent="0.25">
      <c r="A4169" s="2" t="s">
        <v>5997</v>
      </c>
      <c r="B4169"/>
    </row>
    <row r="4170" spans="1:2" x14ac:dyDescent="0.25">
      <c r="A4170" s="2" t="s">
        <v>5998</v>
      </c>
      <c r="B4170"/>
    </row>
    <row r="4171" spans="1:2" x14ac:dyDescent="0.25">
      <c r="A4171" s="2" t="s">
        <v>5999</v>
      </c>
      <c r="B4171"/>
    </row>
    <row r="4172" spans="1:2" x14ac:dyDescent="0.25">
      <c r="A4172" s="2" t="s">
        <v>6000</v>
      </c>
      <c r="B4172"/>
    </row>
    <row r="4173" spans="1:2" x14ac:dyDescent="0.25">
      <c r="A4173" s="2" t="s">
        <v>6001</v>
      </c>
      <c r="B4173"/>
    </row>
    <row r="4174" spans="1:2" x14ac:dyDescent="0.25">
      <c r="A4174" s="2" t="s">
        <v>6002</v>
      </c>
      <c r="B4174"/>
    </row>
    <row r="4175" spans="1:2" x14ac:dyDescent="0.25">
      <c r="A4175" s="2" t="s">
        <v>6003</v>
      </c>
      <c r="B4175"/>
    </row>
    <row r="4176" spans="1:2" x14ac:dyDescent="0.25">
      <c r="A4176" s="2" t="s">
        <v>6004</v>
      </c>
      <c r="B4176"/>
    </row>
    <row r="4177" spans="1:2" x14ac:dyDescent="0.25">
      <c r="A4177" s="2" t="s">
        <v>6005</v>
      </c>
      <c r="B4177"/>
    </row>
    <row r="4178" spans="1:2" x14ac:dyDescent="0.25">
      <c r="A4178" s="2" t="s">
        <v>6006</v>
      </c>
      <c r="B4178"/>
    </row>
    <row r="4179" spans="1:2" x14ac:dyDescent="0.25">
      <c r="A4179" s="2" t="s">
        <v>6007</v>
      </c>
      <c r="B4179"/>
    </row>
    <row r="4180" spans="1:2" x14ac:dyDescent="0.25">
      <c r="A4180" s="2" t="s">
        <v>6008</v>
      </c>
      <c r="B4180"/>
    </row>
    <row r="4181" spans="1:2" x14ac:dyDescent="0.25">
      <c r="A4181" s="2" t="s">
        <v>6009</v>
      </c>
      <c r="B4181"/>
    </row>
    <row r="4182" spans="1:2" x14ac:dyDescent="0.25">
      <c r="A4182" s="2" t="s">
        <v>6010</v>
      </c>
      <c r="B4182"/>
    </row>
    <row r="4183" spans="1:2" x14ac:dyDescent="0.25">
      <c r="A4183" s="2" t="s">
        <v>6011</v>
      </c>
      <c r="B4183"/>
    </row>
    <row r="4184" spans="1:2" x14ac:dyDescent="0.25">
      <c r="A4184" s="2" t="s">
        <v>6012</v>
      </c>
      <c r="B4184"/>
    </row>
    <row r="4185" spans="1:2" x14ac:dyDescent="0.25">
      <c r="A4185" s="2" t="s">
        <v>6013</v>
      </c>
      <c r="B4185"/>
    </row>
    <row r="4186" spans="1:2" x14ac:dyDescent="0.25">
      <c r="A4186" s="2" t="s">
        <v>6014</v>
      </c>
      <c r="B4186"/>
    </row>
    <row r="4187" spans="1:2" x14ac:dyDescent="0.25">
      <c r="A4187" s="2" t="s">
        <v>6015</v>
      </c>
      <c r="B4187"/>
    </row>
    <row r="4188" spans="1:2" x14ac:dyDescent="0.25">
      <c r="A4188" s="2" t="s">
        <v>6016</v>
      </c>
      <c r="B4188"/>
    </row>
    <row r="4189" spans="1:2" x14ac:dyDescent="0.25">
      <c r="A4189" s="2" t="s">
        <v>6017</v>
      </c>
      <c r="B4189"/>
    </row>
    <row r="4190" spans="1:2" x14ac:dyDescent="0.25">
      <c r="A4190" s="2" t="s">
        <v>6018</v>
      </c>
      <c r="B4190"/>
    </row>
    <row r="4191" spans="1:2" x14ac:dyDescent="0.25">
      <c r="A4191" s="2" t="s">
        <v>6019</v>
      </c>
      <c r="B4191"/>
    </row>
    <row r="4192" spans="1:2" x14ac:dyDescent="0.25">
      <c r="A4192" s="2" t="s">
        <v>6020</v>
      </c>
      <c r="B4192"/>
    </row>
    <row r="4193" spans="1:2" x14ac:dyDescent="0.25">
      <c r="A4193" s="2" t="s">
        <v>6021</v>
      </c>
      <c r="B4193"/>
    </row>
    <row r="4194" spans="1:2" x14ac:dyDescent="0.25">
      <c r="A4194" s="2" t="s">
        <v>6022</v>
      </c>
      <c r="B4194"/>
    </row>
    <row r="4195" spans="1:2" x14ac:dyDescent="0.25">
      <c r="A4195" s="2" t="s">
        <v>6023</v>
      </c>
      <c r="B4195"/>
    </row>
    <row r="4196" spans="1:2" x14ac:dyDescent="0.25">
      <c r="A4196" s="2" t="s">
        <v>6024</v>
      </c>
      <c r="B4196"/>
    </row>
    <row r="4197" spans="1:2" x14ac:dyDescent="0.25">
      <c r="A4197" s="2" t="s">
        <v>6025</v>
      </c>
      <c r="B4197"/>
    </row>
    <row r="4198" spans="1:2" x14ac:dyDescent="0.25">
      <c r="A4198" s="2" t="s">
        <v>6026</v>
      </c>
      <c r="B4198"/>
    </row>
    <row r="4199" spans="1:2" x14ac:dyDescent="0.25">
      <c r="A4199" s="2" t="s">
        <v>6027</v>
      </c>
      <c r="B4199"/>
    </row>
    <row r="4200" spans="1:2" x14ac:dyDescent="0.25">
      <c r="A4200" s="2" t="s">
        <v>6028</v>
      </c>
      <c r="B4200"/>
    </row>
    <row r="4201" spans="1:2" x14ac:dyDescent="0.25">
      <c r="A4201" s="2" t="s">
        <v>6029</v>
      </c>
      <c r="B4201"/>
    </row>
    <row r="4202" spans="1:2" x14ac:dyDescent="0.25">
      <c r="A4202" s="2" t="s">
        <v>6030</v>
      </c>
      <c r="B4202"/>
    </row>
    <row r="4203" spans="1:2" x14ac:dyDescent="0.25">
      <c r="A4203" s="2" t="s">
        <v>6031</v>
      </c>
      <c r="B4203"/>
    </row>
    <row r="4204" spans="1:2" x14ac:dyDescent="0.25">
      <c r="A4204" s="2" t="s">
        <v>6032</v>
      </c>
      <c r="B4204"/>
    </row>
    <row r="4205" spans="1:2" x14ac:dyDescent="0.25">
      <c r="A4205" s="2" t="s">
        <v>6033</v>
      </c>
      <c r="B4205"/>
    </row>
    <row r="4206" spans="1:2" x14ac:dyDescent="0.25">
      <c r="A4206" s="2" t="s">
        <v>6034</v>
      </c>
      <c r="B4206"/>
    </row>
    <row r="4207" spans="1:2" x14ac:dyDescent="0.25">
      <c r="A4207" s="2" t="s">
        <v>6035</v>
      </c>
      <c r="B4207"/>
    </row>
    <row r="4208" spans="1:2" x14ac:dyDescent="0.25">
      <c r="A4208" s="2" t="s">
        <v>6036</v>
      </c>
      <c r="B4208"/>
    </row>
    <row r="4209" spans="1:2" x14ac:dyDescent="0.25">
      <c r="A4209" s="2" t="s">
        <v>6037</v>
      </c>
      <c r="B4209"/>
    </row>
    <row r="4210" spans="1:2" x14ac:dyDescent="0.25">
      <c r="A4210" s="2" t="s">
        <v>6038</v>
      </c>
      <c r="B4210"/>
    </row>
    <row r="4211" spans="1:2" x14ac:dyDescent="0.25">
      <c r="A4211" s="2" t="s">
        <v>6039</v>
      </c>
      <c r="B4211"/>
    </row>
    <row r="4212" spans="1:2" x14ac:dyDescent="0.25">
      <c r="A4212" s="2" t="s">
        <v>6040</v>
      </c>
      <c r="B4212"/>
    </row>
    <row r="4213" spans="1:2" x14ac:dyDescent="0.25">
      <c r="A4213" s="2" t="s">
        <v>6041</v>
      </c>
      <c r="B4213"/>
    </row>
    <row r="4214" spans="1:2" x14ac:dyDescent="0.25">
      <c r="A4214" s="2" t="s">
        <v>6042</v>
      </c>
      <c r="B4214"/>
    </row>
    <row r="4215" spans="1:2" x14ac:dyDescent="0.25">
      <c r="A4215" s="2" t="s">
        <v>6043</v>
      </c>
      <c r="B4215"/>
    </row>
    <row r="4216" spans="1:2" x14ac:dyDescent="0.25">
      <c r="A4216" s="2" t="s">
        <v>6044</v>
      </c>
      <c r="B4216"/>
    </row>
    <row r="4217" spans="1:2" x14ac:dyDescent="0.25">
      <c r="A4217" s="2" t="s">
        <v>6045</v>
      </c>
      <c r="B4217"/>
    </row>
    <row r="4218" spans="1:2" x14ac:dyDescent="0.25">
      <c r="A4218" s="2" t="s">
        <v>6046</v>
      </c>
      <c r="B4218"/>
    </row>
    <row r="4219" spans="1:2" x14ac:dyDescent="0.25">
      <c r="A4219" s="2" t="s">
        <v>6047</v>
      </c>
      <c r="B4219"/>
    </row>
    <row r="4220" spans="1:2" x14ac:dyDescent="0.25">
      <c r="A4220" s="2" t="s">
        <v>6048</v>
      </c>
      <c r="B4220"/>
    </row>
    <row r="4221" spans="1:2" x14ac:dyDescent="0.25">
      <c r="A4221" s="2" t="s">
        <v>6049</v>
      </c>
      <c r="B4221"/>
    </row>
    <row r="4222" spans="1:2" x14ac:dyDescent="0.25">
      <c r="A4222" s="2" t="s">
        <v>6050</v>
      </c>
      <c r="B4222"/>
    </row>
    <row r="4223" spans="1:2" x14ac:dyDescent="0.25">
      <c r="A4223" s="2" t="s">
        <v>6051</v>
      </c>
      <c r="B4223"/>
    </row>
    <row r="4224" spans="1:2" x14ac:dyDescent="0.25">
      <c r="A4224" s="2" t="s">
        <v>6052</v>
      </c>
      <c r="B4224"/>
    </row>
    <row r="4225" spans="1:2" x14ac:dyDescent="0.25">
      <c r="A4225" s="2" t="s">
        <v>6053</v>
      </c>
      <c r="B4225"/>
    </row>
    <row r="4226" spans="1:2" x14ac:dyDescent="0.25">
      <c r="A4226" s="2" t="s">
        <v>6054</v>
      </c>
      <c r="B4226"/>
    </row>
    <row r="4227" spans="1:2" x14ac:dyDescent="0.25">
      <c r="A4227" s="2" t="s">
        <v>6055</v>
      </c>
      <c r="B4227"/>
    </row>
    <row r="4228" spans="1:2" x14ac:dyDescent="0.25">
      <c r="A4228" s="2" t="s">
        <v>6056</v>
      </c>
      <c r="B4228"/>
    </row>
    <row r="4229" spans="1:2" x14ac:dyDescent="0.25">
      <c r="A4229" s="2" t="s">
        <v>6057</v>
      </c>
      <c r="B4229"/>
    </row>
    <row r="4230" spans="1:2" x14ac:dyDescent="0.25">
      <c r="A4230" s="2" t="s">
        <v>6058</v>
      </c>
      <c r="B4230"/>
    </row>
    <row r="4231" spans="1:2" x14ac:dyDescent="0.25">
      <c r="A4231" s="2" t="s">
        <v>6059</v>
      </c>
      <c r="B4231"/>
    </row>
    <row r="4232" spans="1:2" x14ac:dyDescent="0.25">
      <c r="A4232" s="2" t="s">
        <v>6060</v>
      </c>
      <c r="B4232"/>
    </row>
    <row r="4233" spans="1:2" x14ac:dyDescent="0.25">
      <c r="A4233" s="2" t="s">
        <v>6061</v>
      </c>
      <c r="B4233"/>
    </row>
    <row r="4234" spans="1:2" x14ac:dyDescent="0.25">
      <c r="A4234" s="2" t="s">
        <v>6062</v>
      </c>
      <c r="B4234"/>
    </row>
    <row r="4235" spans="1:2" x14ac:dyDescent="0.25">
      <c r="A4235" s="2" t="s">
        <v>6063</v>
      </c>
      <c r="B4235"/>
    </row>
    <row r="4236" spans="1:2" x14ac:dyDescent="0.25">
      <c r="A4236" s="2" t="s">
        <v>6064</v>
      </c>
      <c r="B4236"/>
    </row>
    <row r="4237" spans="1:2" x14ac:dyDescent="0.25">
      <c r="A4237" s="2" t="s">
        <v>6065</v>
      </c>
      <c r="B4237"/>
    </row>
    <row r="4238" spans="1:2" x14ac:dyDescent="0.25">
      <c r="A4238" s="2" t="s">
        <v>6066</v>
      </c>
      <c r="B4238"/>
    </row>
    <row r="4239" spans="1:2" x14ac:dyDescent="0.25">
      <c r="A4239" s="2" t="s">
        <v>6067</v>
      </c>
      <c r="B4239"/>
    </row>
    <row r="4240" spans="1:2" x14ac:dyDescent="0.25">
      <c r="A4240" s="2" t="s">
        <v>6068</v>
      </c>
      <c r="B4240"/>
    </row>
    <row r="4241" spans="1:2" x14ac:dyDescent="0.25">
      <c r="A4241" s="2" t="s">
        <v>6069</v>
      </c>
      <c r="B4241"/>
    </row>
    <row r="4242" spans="1:2" x14ac:dyDescent="0.25">
      <c r="A4242" s="2" t="s">
        <v>6070</v>
      </c>
      <c r="B4242"/>
    </row>
    <row r="4243" spans="1:2" x14ac:dyDescent="0.25">
      <c r="A4243" s="2" t="s">
        <v>6071</v>
      </c>
      <c r="B4243"/>
    </row>
    <row r="4244" spans="1:2" x14ac:dyDescent="0.25">
      <c r="A4244" s="2" t="s">
        <v>6072</v>
      </c>
      <c r="B4244"/>
    </row>
    <row r="4245" spans="1:2" x14ac:dyDescent="0.25">
      <c r="A4245" s="2" t="s">
        <v>6073</v>
      </c>
      <c r="B4245"/>
    </row>
    <row r="4246" spans="1:2" x14ac:dyDescent="0.25">
      <c r="A4246" s="2" t="s">
        <v>6074</v>
      </c>
      <c r="B4246"/>
    </row>
    <row r="4247" spans="1:2" x14ac:dyDescent="0.25">
      <c r="A4247" s="2" t="s">
        <v>6075</v>
      </c>
      <c r="B4247"/>
    </row>
    <row r="4248" spans="1:2" x14ac:dyDescent="0.25">
      <c r="A4248" s="2" t="s">
        <v>6076</v>
      </c>
      <c r="B4248"/>
    </row>
    <row r="4249" spans="1:2" x14ac:dyDescent="0.25">
      <c r="A4249" s="2" t="s">
        <v>6077</v>
      </c>
      <c r="B4249"/>
    </row>
    <row r="4250" spans="1:2" x14ac:dyDescent="0.25">
      <c r="A4250" s="2" t="s">
        <v>6078</v>
      </c>
      <c r="B4250"/>
    </row>
    <row r="4251" spans="1:2" x14ac:dyDescent="0.25">
      <c r="A4251" s="2" t="s">
        <v>6079</v>
      </c>
      <c r="B4251"/>
    </row>
    <row r="4252" spans="1:2" x14ac:dyDescent="0.25">
      <c r="A4252" s="2" t="s">
        <v>6080</v>
      </c>
      <c r="B4252"/>
    </row>
    <row r="4253" spans="1:2" x14ac:dyDescent="0.25">
      <c r="A4253" s="2" t="s">
        <v>6081</v>
      </c>
      <c r="B4253"/>
    </row>
    <row r="4254" spans="1:2" x14ac:dyDescent="0.25">
      <c r="A4254" s="2" t="s">
        <v>6082</v>
      </c>
      <c r="B4254"/>
    </row>
    <row r="4255" spans="1:2" x14ac:dyDescent="0.25">
      <c r="A4255" s="2" t="s">
        <v>6083</v>
      </c>
      <c r="B4255"/>
    </row>
    <row r="4256" spans="1:2" x14ac:dyDescent="0.25">
      <c r="A4256" s="2" t="s">
        <v>6084</v>
      </c>
      <c r="B4256"/>
    </row>
    <row r="4257" spans="1:2" x14ac:dyDescent="0.25">
      <c r="A4257" s="2" t="s">
        <v>6085</v>
      </c>
      <c r="B4257"/>
    </row>
    <row r="4258" spans="1:2" x14ac:dyDescent="0.25">
      <c r="A4258" s="2" t="s">
        <v>6086</v>
      </c>
      <c r="B4258"/>
    </row>
    <row r="4259" spans="1:2" x14ac:dyDescent="0.25">
      <c r="A4259" s="2" t="s">
        <v>6087</v>
      </c>
      <c r="B4259"/>
    </row>
    <row r="4260" spans="1:2" x14ac:dyDescent="0.25">
      <c r="A4260" s="2" t="s">
        <v>6088</v>
      </c>
      <c r="B4260"/>
    </row>
    <row r="4261" spans="1:2" x14ac:dyDescent="0.25">
      <c r="A4261" s="2" t="s">
        <v>6089</v>
      </c>
      <c r="B4261"/>
    </row>
    <row r="4262" spans="1:2" x14ac:dyDescent="0.25">
      <c r="A4262" s="2" t="s">
        <v>6090</v>
      </c>
      <c r="B4262"/>
    </row>
    <row r="4263" spans="1:2" x14ac:dyDescent="0.25">
      <c r="A4263" s="2" t="s">
        <v>6091</v>
      </c>
      <c r="B4263"/>
    </row>
    <row r="4264" spans="1:2" x14ac:dyDescent="0.25">
      <c r="A4264" s="2" t="s">
        <v>6092</v>
      </c>
      <c r="B4264"/>
    </row>
    <row r="4265" spans="1:2" x14ac:dyDescent="0.25">
      <c r="A4265" s="2" t="s">
        <v>6093</v>
      </c>
      <c r="B4265"/>
    </row>
    <row r="4266" spans="1:2" x14ac:dyDescent="0.25">
      <c r="A4266" s="2" t="s">
        <v>6094</v>
      </c>
      <c r="B4266"/>
    </row>
    <row r="4267" spans="1:2" x14ac:dyDescent="0.25">
      <c r="A4267" s="2" t="s">
        <v>6095</v>
      </c>
      <c r="B4267"/>
    </row>
    <row r="4268" spans="1:2" x14ac:dyDescent="0.25">
      <c r="A4268" s="2" t="s">
        <v>6096</v>
      </c>
      <c r="B4268"/>
    </row>
    <row r="4269" spans="1:2" x14ac:dyDescent="0.25">
      <c r="A4269" s="2" t="s">
        <v>6097</v>
      </c>
      <c r="B4269"/>
    </row>
    <row r="4270" spans="1:2" x14ac:dyDescent="0.25">
      <c r="A4270" s="2" t="s">
        <v>6098</v>
      </c>
      <c r="B4270"/>
    </row>
    <row r="4271" spans="1:2" x14ac:dyDescent="0.25">
      <c r="A4271" s="2" t="s">
        <v>6099</v>
      </c>
      <c r="B4271"/>
    </row>
    <row r="4272" spans="1:2" x14ac:dyDescent="0.25">
      <c r="A4272" s="2" t="s">
        <v>6100</v>
      </c>
      <c r="B4272"/>
    </row>
    <row r="4273" spans="1:2" x14ac:dyDescent="0.25">
      <c r="A4273" s="2" t="s">
        <v>6101</v>
      </c>
      <c r="B4273"/>
    </row>
    <row r="4274" spans="1:2" x14ac:dyDescent="0.25">
      <c r="A4274" s="2" t="s">
        <v>6102</v>
      </c>
      <c r="B4274"/>
    </row>
    <row r="4275" spans="1:2" x14ac:dyDescent="0.25">
      <c r="A4275" s="2" t="s">
        <v>6103</v>
      </c>
      <c r="B4275"/>
    </row>
    <row r="4276" spans="1:2" x14ac:dyDescent="0.25">
      <c r="A4276" s="2" t="s">
        <v>6104</v>
      </c>
      <c r="B4276"/>
    </row>
    <row r="4277" spans="1:2" x14ac:dyDescent="0.25">
      <c r="A4277" s="2" t="s">
        <v>6105</v>
      </c>
      <c r="B4277"/>
    </row>
    <row r="4278" spans="1:2" x14ac:dyDescent="0.25">
      <c r="A4278" s="2" t="s">
        <v>6106</v>
      </c>
      <c r="B4278"/>
    </row>
    <row r="4279" spans="1:2" x14ac:dyDescent="0.25">
      <c r="A4279" s="2" t="s">
        <v>6107</v>
      </c>
      <c r="B4279"/>
    </row>
    <row r="4280" spans="1:2" x14ac:dyDescent="0.25">
      <c r="A4280" s="2" t="s">
        <v>6108</v>
      </c>
      <c r="B4280"/>
    </row>
    <row r="4281" spans="1:2" x14ac:dyDescent="0.25">
      <c r="A4281" s="2" t="s">
        <v>6109</v>
      </c>
      <c r="B4281"/>
    </row>
    <row r="4282" spans="1:2" x14ac:dyDescent="0.25">
      <c r="A4282" s="2" t="s">
        <v>6110</v>
      </c>
      <c r="B4282"/>
    </row>
    <row r="4283" spans="1:2" x14ac:dyDescent="0.25">
      <c r="A4283" s="2" t="s">
        <v>6111</v>
      </c>
      <c r="B4283"/>
    </row>
    <row r="4284" spans="1:2" x14ac:dyDescent="0.25">
      <c r="A4284" s="2" t="s">
        <v>6112</v>
      </c>
      <c r="B4284"/>
    </row>
    <row r="4285" spans="1:2" x14ac:dyDescent="0.25">
      <c r="A4285" s="2" t="s">
        <v>6113</v>
      </c>
      <c r="B4285"/>
    </row>
    <row r="4286" spans="1:2" x14ac:dyDescent="0.25">
      <c r="A4286" s="2" t="s">
        <v>6114</v>
      </c>
      <c r="B4286"/>
    </row>
    <row r="4287" spans="1:2" x14ac:dyDescent="0.25">
      <c r="A4287" s="2" t="s">
        <v>6115</v>
      </c>
      <c r="B4287"/>
    </row>
    <row r="4288" spans="1:2" x14ac:dyDescent="0.25">
      <c r="A4288" s="2" t="s">
        <v>6116</v>
      </c>
      <c r="B4288"/>
    </row>
    <row r="4289" spans="1:2" x14ac:dyDescent="0.25">
      <c r="A4289" s="2" t="s">
        <v>6117</v>
      </c>
      <c r="B4289"/>
    </row>
    <row r="4290" spans="1:2" x14ac:dyDescent="0.25">
      <c r="A4290" s="2" t="s">
        <v>6118</v>
      </c>
      <c r="B4290"/>
    </row>
    <row r="4291" spans="1:2" x14ac:dyDescent="0.25">
      <c r="A4291" s="2" t="s">
        <v>6119</v>
      </c>
      <c r="B4291"/>
    </row>
    <row r="4292" spans="1:2" x14ac:dyDescent="0.25">
      <c r="A4292" s="2" t="s">
        <v>6120</v>
      </c>
      <c r="B4292"/>
    </row>
    <row r="4293" spans="1:2" x14ac:dyDescent="0.25">
      <c r="A4293" s="2" t="s">
        <v>6121</v>
      </c>
      <c r="B4293"/>
    </row>
    <row r="4294" spans="1:2" x14ac:dyDescent="0.25">
      <c r="A4294" s="2" t="s">
        <v>6122</v>
      </c>
      <c r="B4294"/>
    </row>
    <row r="4295" spans="1:2" x14ac:dyDescent="0.25">
      <c r="A4295" s="2" t="s">
        <v>6123</v>
      </c>
      <c r="B4295"/>
    </row>
    <row r="4296" spans="1:2" x14ac:dyDescent="0.25">
      <c r="A4296" s="2" t="s">
        <v>6124</v>
      </c>
      <c r="B4296"/>
    </row>
    <row r="4297" spans="1:2" x14ac:dyDescent="0.25">
      <c r="A4297" s="2" t="s">
        <v>6125</v>
      </c>
      <c r="B4297"/>
    </row>
    <row r="4298" spans="1:2" x14ac:dyDescent="0.25">
      <c r="A4298" s="2" t="s">
        <v>6126</v>
      </c>
      <c r="B4298"/>
    </row>
    <row r="4299" spans="1:2" x14ac:dyDescent="0.25">
      <c r="A4299" s="2" t="s">
        <v>6127</v>
      </c>
      <c r="B4299"/>
    </row>
    <row r="4300" spans="1:2" x14ac:dyDescent="0.25">
      <c r="A4300" s="2" t="s">
        <v>6128</v>
      </c>
      <c r="B4300"/>
    </row>
    <row r="4301" spans="1:2" x14ac:dyDescent="0.25">
      <c r="A4301" s="2" t="s">
        <v>6129</v>
      </c>
      <c r="B4301"/>
    </row>
    <row r="4302" spans="1:2" x14ac:dyDescent="0.25">
      <c r="A4302" s="2" t="s">
        <v>6130</v>
      </c>
      <c r="B4302"/>
    </row>
    <row r="4303" spans="1:2" x14ac:dyDescent="0.25">
      <c r="A4303" s="2" t="s">
        <v>6131</v>
      </c>
      <c r="B4303"/>
    </row>
    <row r="4304" spans="1:2" x14ac:dyDescent="0.25">
      <c r="A4304" s="2" t="s">
        <v>159</v>
      </c>
      <c r="B4304"/>
    </row>
    <row r="4305" spans="1:2" x14ac:dyDescent="0.25">
      <c r="A4305" s="2" t="s">
        <v>6132</v>
      </c>
      <c r="B4305"/>
    </row>
    <row r="4306" spans="1:2" x14ac:dyDescent="0.25">
      <c r="A4306" s="2" t="s">
        <v>6133</v>
      </c>
      <c r="B4306"/>
    </row>
    <row r="4307" spans="1:2" x14ac:dyDescent="0.25">
      <c r="A4307" s="2" t="s">
        <v>6134</v>
      </c>
      <c r="B4307"/>
    </row>
    <row r="4308" spans="1:2" x14ac:dyDescent="0.25">
      <c r="A4308" s="2" t="s">
        <v>6135</v>
      </c>
      <c r="B4308"/>
    </row>
    <row r="4309" spans="1:2" x14ac:dyDescent="0.25">
      <c r="A4309" s="2" t="s">
        <v>6136</v>
      </c>
      <c r="B4309"/>
    </row>
    <row r="4310" spans="1:2" x14ac:dyDescent="0.25">
      <c r="A4310" s="2" t="s">
        <v>6137</v>
      </c>
      <c r="B4310"/>
    </row>
    <row r="4311" spans="1:2" x14ac:dyDescent="0.25">
      <c r="A4311" s="2" t="s">
        <v>6138</v>
      </c>
      <c r="B4311"/>
    </row>
    <row r="4312" spans="1:2" x14ac:dyDescent="0.25">
      <c r="A4312" s="2" t="s">
        <v>6139</v>
      </c>
      <c r="B4312"/>
    </row>
    <row r="4313" spans="1:2" x14ac:dyDescent="0.25">
      <c r="A4313" s="2" t="s">
        <v>6140</v>
      </c>
      <c r="B4313"/>
    </row>
    <row r="4314" spans="1:2" x14ac:dyDescent="0.25">
      <c r="A4314" s="2" t="s">
        <v>6141</v>
      </c>
      <c r="B4314"/>
    </row>
    <row r="4315" spans="1:2" x14ac:dyDescent="0.25">
      <c r="A4315" s="2" t="s">
        <v>6142</v>
      </c>
      <c r="B4315"/>
    </row>
    <row r="4316" spans="1:2" x14ac:dyDescent="0.25">
      <c r="A4316" s="2" t="s">
        <v>6143</v>
      </c>
      <c r="B4316"/>
    </row>
    <row r="4317" spans="1:2" x14ac:dyDescent="0.25">
      <c r="A4317" s="2" t="s">
        <v>6144</v>
      </c>
      <c r="B4317"/>
    </row>
    <row r="4318" spans="1:2" x14ac:dyDescent="0.25">
      <c r="A4318" s="2" t="s">
        <v>6145</v>
      </c>
      <c r="B4318"/>
    </row>
    <row r="4319" spans="1:2" x14ac:dyDescent="0.25">
      <c r="A4319" s="2" t="s">
        <v>6146</v>
      </c>
      <c r="B4319"/>
    </row>
    <row r="4320" spans="1:2" x14ac:dyDescent="0.25">
      <c r="A4320" s="2" t="s">
        <v>6147</v>
      </c>
      <c r="B4320"/>
    </row>
    <row r="4321" spans="1:2" x14ac:dyDescent="0.25">
      <c r="A4321" s="2" t="s">
        <v>6148</v>
      </c>
      <c r="B4321"/>
    </row>
    <row r="4322" spans="1:2" x14ac:dyDescent="0.25">
      <c r="A4322" s="2" t="s">
        <v>6149</v>
      </c>
      <c r="B4322"/>
    </row>
    <row r="4323" spans="1:2" x14ac:dyDescent="0.25">
      <c r="A4323" s="2" t="s">
        <v>6150</v>
      </c>
      <c r="B4323"/>
    </row>
    <row r="4324" spans="1:2" x14ac:dyDescent="0.25">
      <c r="A4324" s="2" t="s">
        <v>6151</v>
      </c>
      <c r="B4324"/>
    </row>
    <row r="4325" spans="1:2" x14ac:dyDescent="0.25">
      <c r="A4325" s="2" t="s">
        <v>6152</v>
      </c>
      <c r="B4325"/>
    </row>
    <row r="4326" spans="1:2" x14ac:dyDescent="0.25">
      <c r="A4326" s="2" t="s">
        <v>6153</v>
      </c>
      <c r="B4326"/>
    </row>
    <row r="4327" spans="1:2" x14ac:dyDescent="0.25">
      <c r="A4327" s="2" t="s">
        <v>6154</v>
      </c>
      <c r="B4327"/>
    </row>
    <row r="4328" spans="1:2" x14ac:dyDescent="0.25">
      <c r="A4328" s="2" t="s">
        <v>6155</v>
      </c>
      <c r="B4328"/>
    </row>
    <row r="4329" spans="1:2" x14ac:dyDescent="0.25">
      <c r="A4329" s="2" t="s">
        <v>6156</v>
      </c>
      <c r="B4329"/>
    </row>
    <row r="4330" spans="1:2" x14ac:dyDescent="0.25">
      <c r="A4330" s="2" t="s">
        <v>6157</v>
      </c>
      <c r="B4330"/>
    </row>
    <row r="4331" spans="1:2" x14ac:dyDescent="0.25">
      <c r="A4331" s="2" t="s">
        <v>6158</v>
      </c>
      <c r="B4331"/>
    </row>
    <row r="4332" spans="1:2" x14ac:dyDescent="0.25">
      <c r="A4332" s="2" t="s">
        <v>6159</v>
      </c>
      <c r="B4332"/>
    </row>
    <row r="4333" spans="1:2" x14ac:dyDescent="0.25">
      <c r="A4333" s="2" t="s">
        <v>6160</v>
      </c>
      <c r="B4333"/>
    </row>
    <row r="4334" spans="1:2" x14ac:dyDescent="0.25">
      <c r="A4334" s="2" t="s">
        <v>6161</v>
      </c>
      <c r="B4334"/>
    </row>
    <row r="4335" spans="1:2" x14ac:dyDescent="0.25">
      <c r="A4335" s="2" t="s">
        <v>6162</v>
      </c>
      <c r="B4335"/>
    </row>
    <row r="4336" spans="1:2" x14ac:dyDescent="0.25">
      <c r="A4336" s="2" t="s">
        <v>6163</v>
      </c>
      <c r="B4336"/>
    </row>
    <row r="4337" spans="1:2" x14ac:dyDescent="0.25">
      <c r="A4337" s="2" t="s">
        <v>6164</v>
      </c>
      <c r="B4337"/>
    </row>
    <row r="4338" spans="1:2" x14ac:dyDescent="0.25">
      <c r="A4338" s="2" t="s">
        <v>6165</v>
      </c>
      <c r="B4338"/>
    </row>
    <row r="4339" spans="1:2" x14ac:dyDescent="0.25">
      <c r="A4339" s="2" t="s">
        <v>6166</v>
      </c>
      <c r="B4339"/>
    </row>
    <row r="4340" spans="1:2" x14ac:dyDescent="0.25">
      <c r="A4340" s="2" t="s">
        <v>6167</v>
      </c>
      <c r="B4340"/>
    </row>
    <row r="4341" spans="1:2" x14ac:dyDescent="0.25">
      <c r="A4341" s="2" t="s">
        <v>6168</v>
      </c>
      <c r="B4341"/>
    </row>
    <row r="4342" spans="1:2" x14ac:dyDescent="0.25">
      <c r="A4342" s="2" t="s">
        <v>6169</v>
      </c>
      <c r="B4342"/>
    </row>
    <row r="4343" spans="1:2" x14ac:dyDescent="0.25">
      <c r="A4343" s="2" t="s">
        <v>6170</v>
      </c>
      <c r="B4343"/>
    </row>
    <row r="4344" spans="1:2" x14ac:dyDescent="0.25">
      <c r="A4344" s="2" t="s">
        <v>6171</v>
      </c>
      <c r="B4344"/>
    </row>
    <row r="4345" spans="1:2" x14ac:dyDescent="0.25">
      <c r="A4345" s="2" t="s">
        <v>6172</v>
      </c>
      <c r="B4345"/>
    </row>
    <row r="4346" spans="1:2" x14ac:dyDescent="0.25">
      <c r="A4346" s="2" t="s">
        <v>6173</v>
      </c>
      <c r="B4346"/>
    </row>
    <row r="4347" spans="1:2" x14ac:dyDescent="0.25">
      <c r="A4347" s="2" t="s">
        <v>6174</v>
      </c>
      <c r="B4347"/>
    </row>
    <row r="4348" spans="1:2" x14ac:dyDescent="0.25">
      <c r="A4348" s="2" t="s">
        <v>6175</v>
      </c>
      <c r="B4348"/>
    </row>
    <row r="4349" spans="1:2" x14ac:dyDescent="0.25">
      <c r="A4349" s="2" t="s">
        <v>6176</v>
      </c>
      <c r="B4349"/>
    </row>
    <row r="4350" spans="1:2" x14ac:dyDescent="0.25">
      <c r="A4350" s="2" t="s">
        <v>6177</v>
      </c>
      <c r="B4350"/>
    </row>
    <row r="4351" spans="1:2" x14ac:dyDescent="0.25">
      <c r="A4351" s="2" t="s">
        <v>6178</v>
      </c>
      <c r="B4351"/>
    </row>
    <row r="4352" spans="1:2" x14ac:dyDescent="0.25">
      <c r="A4352" s="2" t="s">
        <v>6179</v>
      </c>
      <c r="B4352"/>
    </row>
    <row r="4353" spans="1:2" x14ac:dyDescent="0.25">
      <c r="A4353" s="2" t="s">
        <v>6180</v>
      </c>
      <c r="B4353"/>
    </row>
    <row r="4354" spans="1:2" x14ac:dyDescent="0.25">
      <c r="A4354" s="2" t="s">
        <v>6181</v>
      </c>
      <c r="B4354"/>
    </row>
    <row r="4355" spans="1:2" x14ac:dyDescent="0.25">
      <c r="A4355" s="2" t="s">
        <v>6182</v>
      </c>
      <c r="B4355"/>
    </row>
    <row r="4356" spans="1:2" x14ac:dyDescent="0.25">
      <c r="A4356" s="2" t="s">
        <v>6183</v>
      </c>
      <c r="B4356"/>
    </row>
    <row r="4357" spans="1:2" x14ac:dyDescent="0.25">
      <c r="A4357" s="2" t="s">
        <v>6184</v>
      </c>
      <c r="B4357"/>
    </row>
    <row r="4358" spans="1:2" x14ac:dyDescent="0.25">
      <c r="A4358" s="2" t="s">
        <v>6185</v>
      </c>
      <c r="B4358"/>
    </row>
    <row r="4359" spans="1:2" x14ac:dyDescent="0.25">
      <c r="A4359" s="2" t="s">
        <v>6186</v>
      </c>
      <c r="B4359"/>
    </row>
    <row r="4360" spans="1:2" x14ac:dyDescent="0.25">
      <c r="A4360" s="2" t="s">
        <v>6187</v>
      </c>
      <c r="B4360"/>
    </row>
    <row r="4361" spans="1:2" x14ac:dyDescent="0.25">
      <c r="A4361" s="2" t="s">
        <v>6188</v>
      </c>
      <c r="B4361"/>
    </row>
    <row r="4362" spans="1:2" x14ac:dyDescent="0.25">
      <c r="A4362" s="2" t="s">
        <v>6189</v>
      </c>
      <c r="B4362"/>
    </row>
    <row r="4363" spans="1:2" x14ac:dyDescent="0.25">
      <c r="A4363" s="2" t="s">
        <v>6190</v>
      </c>
      <c r="B4363"/>
    </row>
    <row r="4364" spans="1:2" x14ac:dyDescent="0.25">
      <c r="A4364" s="2" t="s">
        <v>6191</v>
      </c>
      <c r="B4364"/>
    </row>
    <row r="4365" spans="1:2" x14ac:dyDescent="0.25">
      <c r="A4365" s="2" t="s">
        <v>6192</v>
      </c>
      <c r="B4365"/>
    </row>
    <row r="4366" spans="1:2" x14ac:dyDescent="0.25">
      <c r="A4366" s="2" t="s">
        <v>6193</v>
      </c>
      <c r="B4366"/>
    </row>
    <row r="4367" spans="1:2" x14ac:dyDescent="0.25">
      <c r="A4367" s="2" t="s">
        <v>6194</v>
      </c>
      <c r="B4367"/>
    </row>
    <row r="4368" spans="1:2" x14ac:dyDescent="0.25">
      <c r="A4368" s="2" t="s">
        <v>6195</v>
      </c>
      <c r="B4368"/>
    </row>
    <row r="4369" spans="1:2" x14ac:dyDescent="0.25">
      <c r="A4369" s="2" t="s">
        <v>6196</v>
      </c>
      <c r="B4369"/>
    </row>
    <row r="4370" spans="1:2" x14ac:dyDescent="0.25">
      <c r="A4370" s="2" t="s">
        <v>6197</v>
      </c>
      <c r="B4370"/>
    </row>
    <row r="4371" spans="1:2" x14ac:dyDescent="0.25">
      <c r="A4371" s="2" t="s">
        <v>6198</v>
      </c>
      <c r="B4371"/>
    </row>
    <row r="4372" spans="1:2" x14ac:dyDescent="0.25">
      <c r="A4372" s="2" t="s">
        <v>6199</v>
      </c>
      <c r="B4372"/>
    </row>
    <row r="4373" spans="1:2" x14ac:dyDescent="0.25">
      <c r="A4373" s="2" t="s">
        <v>6200</v>
      </c>
      <c r="B4373"/>
    </row>
    <row r="4374" spans="1:2" x14ac:dyDescent="0.25">
      <c r="A4374" s="2" t="s">
        <v>6201</v>
      </c>
      <c r="B4374"/>
    </row>
    <row r="4375" spans="1:2" x14ac:dyDescent="0.25">
      <c r="A4375" s="2" t="s">
        <v>6202</v>
      </c>
      <c r="B4375"/>
    </row>
    <row r="4376" spans="1:2" x14ac:dyDescent="0.25">
      <c r="A4376" s="2" t="s">
        <v>6203</v>
      </c>
      <c r="B4376"/>
    </row>
    <row r="4377" spans="1:2" x14ac:dyDescent="0.25">
      <c r="A4377" s="2" t="s">
        <v>6204</v>
      </c>
      <c r="B4377"/>
    </row>
    <row r="4378" spans="1:2" x14ac:dyDescent="0.25">
      <c r="A4378" s="2" t="s">
        <v>6205</v>
      </c>
      <c r="B4378"/>
    </row>
    <row r="4379" spans="1:2" x14ac:dyDescent="0.25">
      <c r="A4379" s="2" t="s">
        <v>6206</v>
      </c>
      <c r="B4379"/>
    </row>
    <row r="4380" spans="1:2" x14ac:dyDescent="0.25">
      <c r="A4380" s="2" t="s">
        <v>6207</v>
      </c>
      <c r="B4380"/>
    </row>
    <row r="4381" spans="1:2" x14ac:dyDescent="0.25">
      <c r="A4381" s="2" t="s">
        <v>6208</v>
      </c>
      <c r="B4381"/>
    </row>
    <row r="4382" spans="1:2" x14ac:dyDescent="0.25">
      <c r="A4382" s="2" t="s">
        <v>6209</v>
      </c>
      <c r="B4382"/>
    </row>
    <row r="4383" spans="1:2" x14ac:dyDescent="0.25">
      <c r="A4383" s="2" t="s">
        <v>6210</v>
      </c>
      <c r="B4383"/>
    </row>
    <row r="4384" spans="1:2" x14ac:dyDescent="0.25">
      <c r="A4384" s="2" t="s">
        <v>6211</v>
      </c>
      <c r="B4384"/>
    </row>
    <row r="4385" spans="1:2" x14ac:dyDescent="0.25">
      <c r="A4385" s="2" t="s">
        <v>6212</v>
      </c>
      <c r="B4385"/>
    </row>
    <row r="4386" spans="1:2" x14ac:dyDescent="0.25">
      <c r="A4386" s="2" t="s">
        <v>6213</v>
      </c>
      <c r="B4386"/>
    </row>
    <row r="4387" spans="1:2" x14ac:dyDescent="0.25">
      <c r="A4387" s="2" t="s">
        <v>6214</v>
      </c>
      <c r="B4387"/>
    </row>
    <row r="4388" spans="1:2" x14ac:dyDescent="0.25">
      <c r="A4388" s="2" t="s">
        <v>6215</v>
      </c>
      <c r="B4388"/>
    </row>
    <row r="4389" spans="1:2" x14ac:dyDescent="0.25">
      <c r="A4389" s="2" t="s">
        <v>6216</v>
      </c>
      <c r="B4389"/>
    </row>
    <row r="4390" spans="1:2" x14ac:dyDescent="0.25">
      <c r="A4390" s="2" t="s">
        <v>6217</v>
      </c>
      <c r="B4390"/>
    </row>
    <row r="4391" spans="1:2" x14ac:dyDescent="0.25">
      <c r="A4391" s="2" t="s">
        <v>6218</v>
      </c>
      <c r="B4391"/>
    </row>
    <row r="4392" spans="1:2" x14ac:dyDescent="0.25">
      <c r="A4392" s="2" t="s">
        <v>6219</v>
      </c>
      <c r="B4392"/>
    </row>
    <row r="4393" spans="1:2" x14ac:dyDescent="0.25">
      <c r="A4393" s="2" t="s">
        <v>6220</v>
      </c>
      <c r="B4393"/>
    </row>
    <row r="4394" spans="1:2" x14ac:dyDescent="0.25">
      <c r="A4394" s="2" t="s">
        <v>6221</v>
      </c>
      <c r="B4394"/>
    </row>
    <row r="4395" spans="1:2" x14ac:dyDescent="0.25">
      <c r="A4395" s="2" t="s">
        <v>6222</v>
      </c>
      <c r="B4395"/>
    </row>
    <row r="4396" spans="1:2" x14ac:dyDescent="0.25">
      <c r="A4396" s="2" t="s">
        <v>6223</v>
      </c>
      <c r="B4396"/>
    </row>
    <row r="4397" spans="1:2" x14ac:dyDescent="0.25">
      <c r="A4397" s="2" t="s">
        <v>6224</v>
      </c>
      <c r="B4397"/>
    </row>
    <row r="4398" spans="1:2" x14ac:dyDescent="0.25">
      <c r="A4398" s="2" t="s">
        <v>6225</v>
      </c>
      <c r="B4398"/>
    </row>
    <row r="4399" spans="1:2" x14ac:dyDescent="0.25">
      <c r="A4399" s="2" t="s">
        <v>6226</v>
      </c>
      <c r="B4399"/>
    </row>
    <row r="4400" spans="1:2" x14ac:dyDescent="0.25">
      <c r="A4400" s="2" t="s">
        <v>6227</v>
      </c>
      <c r="B4400"/>
    </row>
    <row r="4401" spans="1:2" x14ac:dyDescent="0.25">
      <c r="A4401" s="2" t="s">
        <v>6228</v>
      </c>
      <c r="B4401"/>
    </row>
    <row r="4402" spans="1:2" x14ac:dyDescent="0.25">
      <c r="A4402" s="2" t="s">
        <v>6229</v>
      </c>
      <c r="B4402"/>
    </row>
    <row r="4403" spans="1:2" x14ac:dyDescent="0.25">
      <c r="A4403" s="2" t="s">
        <v>6230</v>
      </c>
      <c r="B4403"/>
    </row>
    <row r="4404" spans="1:2" x14ac:dyDescent="0.25">
      <c r="A4404" s="2" t="s">
        <v>6231</v>
      </c>
      <c r="B4404"/>
    </row>
    <row r="4405" spans="1:2" x14ac:dyDescent="0.25">
      <c r="A4405" s="2" t="s">
        <v>6232</v>
      </c>
      <c r="B4405"/>
    </row>
    <row r="4406" spans="1:2" x14ac:dyDescent="0.25">
      <c r="A4406" s="2" t="s">
        <v>6233</v>
      </c>
      <c r="B4406"/>
    </row>
    <row r="4407" spans="1:2" x14ac:dyDescent="0.25">
      <c r="A4407" s="2" t="s">
        <v>6234</v>
      </c>
      <c r="B4407"/>
    </row>
    <row r="4408" spans="1:2" x14ac:dyDescent="0.25">
      <c r="A4408" s="2" t="s">
        <v>6235</v>
      </c>
      <c r="B4408"/>
    </row>
    <row r="4409" spans="1:2" x14ac:dyDescent="0.25">
      <c r="A4409" s="2" t="s">
        <v>6236</v>
      </c>
      <c r="B4409"/>
    </row>
    <row r="4410" spans="1:2" x14ac:dyDescent="0.25">
      <c r="A4410" s="2" t="s">
        <v>6237</v>
      </c>
      <c r="B4410"/>
    </row>
    <row r="4411" spans="1:2" x14ac:dyDescent="0.25">
      <c r="A4411" s="2" t="s">
        <v>6238</v>
      </c>
      <c r="B4411"/>
    </row>
    <row r="4412" spans="1:2" x14ac:dyDescent="0.25">
      <c r="A4412" s="2" t="s">
        <v>6239</v>
      </c>
      <c r="B4412"/>
    </row>
    <row r="4413" spans="1:2" x14ac:dyDescent="0.25">
      <c r="A4413" s="2" t="s">
        <v>6240</v>
      </c>
      <c r="B4413"/>
    </row>
    <row r="4414" spans="1:2" x14ac:dyDescent="0.25">
      <c r="A4414" s="2" t="s">
        <v>6241</v>
      </c>
      <c r="B4414"/>
    </row>
    <row r="4415" spans="1:2" x14ac:dyDescent="0.25">
      <c r="A4415" s="2" t="s">
        <v>6242</v>
      </c>
      <c r="B4415"/>
    </row>
    <row r="4416" spans="1:2" x14ac:dyDescent="0.25">
      <c r="A4416" s="2" t="s">
        <v>6243</v>
      </c>
      <c r="B4416"/>
    </row>
    <row r="4417" spans="1:2" x14ac:dyDescent="0.25">
      <c r="A4417" s="2" t="s">
        <v>6244</v>
      </c>
      <c r="B4417"/>
    </row>
    <row r="4418" spans="1:2" x14ac:dyDescent="0.25">
      <c r="A4418" s="2" t="s">
        <v>6245</v>
      </c>
      <c r="B4418"/>
    </row>
    <row r="4419" spans="1:2" x14ac:dyDescent="0.25">
      <c r="A4419" s="2" t="s">
        <v>6246</v>
      </c>
      <c r="B4419"/>
    </row>
    <row r="4420" spans="1:2" x14ac:dyDescent="0.25">
      <c r="A4420" s="2" t="s">
        <v>6247</v>
      </c>
      <c r="B4420"/>
    </row>
    <row r="4421" spans="1:2" x14ac:dyDescent="0.25">
      <c r="A4421" s="2" t="s">
        <v>6248</v>
      </c>
      <c r="B4421"/>
    </row>
    <row r="4422" spans="1:2" x14ac:dyDescent="0.25">
      <c r="A4422" s="2" t="s">
        <v>6249</v>
      </c>
      <c r="B4422"/>
    </row>
    <row r="4423" spans="1:2" x14ac:dyDescent="0.25">
      <c r="A4423" s="2" t="s">
        <v>6250</v>
      </c>
      <c r="B4423"/>
    </row>
    <row r="4424" spans="1:2" x14ac:dyDescent="0.25">
      <c r="A4424" s="2" t="s">
        <v>6251</v>
      </c>
      <c r="B4424"/>
    </row>
    <row r="4425" spans="1:2" x14ac:dyDescent="0.25">
      <c r="A4425" s="2" t="s">
        <v>6252</v>
      </c>
      <c r="B4425"/>
    </row>
    <row r="4426" spans="1:2" x14ac:dyDescent="0.25">
      <c r="A4426" s="2" t="s">
        <v>6253</v>
      </c>
      <c r="B4426"/>
    </row>
    <row r="4427" spans="1:2" x14ac:dyDescent="0.25">
      <c r="A4427" s="2" t="s">
        <v>6254</v>
      </c>
      <c r="B4427"/>
    </row>
    <row r="4428" spans="1:2" x14ac:dyDescent="0.25">
      <c r="A4428" s="2" t="s">
        <v>6255</v>
      </c>
      <c r="B4428"/>
    </row>
    <row r="4429" spans="1:2" x14ac:dyDescent="0.25">
      <c r="A4429" s="2" t="s">
        <v>6256</v>
      </c>
      <c r="B4429"/>
    </row>
    <row r="4430" spans="1:2" x14ac:dyDescent="0.25">
      <c r="A4430" s="2" t="s">
        <v>6257</v>
      </c>
      <c r="B4430"/>
    </row>
    <row r="4431" spans="1:2" x14ac:dyDescent="0.25">
      <c r="A4431" s="2" t="s">
        <v>6258</v>
      </c>
      <c r="B4431"/>
    </row>
    <row r="4432" spans="1:2" x14ac:dyDescent="0.25">
      <c r="A4432" s="2" t="s">
        <v>6259</v>
      </c>
      <c r="B4432"/>
    </row>
    <row r="4433" spans="1:2" x14ac:dyDescent="0.25">
      <c r="A4433" s="2" t="s">
        <v>6260</v>
      </c>
      <c r="B4433"/>
    </row>
    <row r="4434" spans="1:2" x14ac:dyDescent="0.25">
      <c r="A4434" s="2" t="s">
        <v>6261</v>
      </c>
      <c r="B4434"/>
    </row>
    <row r="4435" spans="1:2" x14ac:dyDescent="0.25">
      <c r="A4435" s="2" t="s">
        <v>6262</v>
      </c>
      <c r="B4435"/>
    </row>
    <row r="4436" spans="1:2" x14ac:dyDescent="0.25">
      <c r="A4436" s="2" t="s">
        <v>6263</v>
      </c>
      <c r="B4436"/>
    </row>
    <row r="4437" spans="1:2" x14ac:dyDescent="0.25">
      <c r="A4437" s="2" t="s">
        <v>6264</v>
      </c>
      <c r="B4437"/>
    </row>
    <row r="4438" spans="1:2" x14ac:dyDescent="0.25">
      <c r="A4438" s="2" t="s">
        <v>6265</v>
      </c>
      <c r="B4438"/>
    </row>
    <row r="4439" spans="1:2" x14ac:dyDescent="0.25">
      <c r="A4439" s="2" t="s">
        <v>6266</v>
      </c>
      <c r="B4439"/>
    </row>
    <row r="4440" spans="1:2" x14ac:dyDescent="0.25">
      <c r="A4440" s="2" t="s">
        <v>6267</v>
      </c>
      <c r="B4440"/>
    </row>
    <row r="4441" spans="1:2" x14ac:dyDescent="0.25">
      <c r="A4441" s="2" t="s">
        <v>6268</v>
      </c>
      <c r="B4441"/>
    </row>
    <row r="4442" spans="1:2" x14ac:dyDescent="0.25">
      <c r="A4442" s="2" t="s">
        <v>6269</v>
      </c>
      <c r="B4442"/>
    </row>
    <row r="4443" spans="1:2" x14ac:dyDescent="0.25">
      <c r="A4443" s="2" t="s">
        <v>6270</v>
      </c>
      <c r="B4443"/>
    </row>
    <row r="4444" spans="1:2" x14ac:dyDescent="0.25">
      <c r="A4444" s="2" t="s">
        <v>6271</v>
      </c>
      <c r="B4444"/>
    </row>
    <row r="4445" spans="1:2" x14ac:dyDescent="0.25">
      <c r="A4445" s="2" t="s">
        <v>6272</v>
      </c>
      <c r="B4445"/>
    </row>
    <row r="4446" spans="1:2" x14ac:dyDescent="0.25">
      <c r="A4446" s="2" t="s">
        <v>6273</v>
      </c>
      <c r="B4446"/>
    </row>
    <row r="4447" spans="1:2" x14ac:dyDescent="0.25">
      <c r="A4447" s="2" t="s">
        <v>6274</v>
      </c>
      <c r="B4447"/>
    </row>
    <row r="4448" spans="1:2" x14ac:dyDescent="0.25">
      <c r="A4448" s="2" t="s">
        <v>6275</v>
      </c>
      <c r="B4448"/>
    </row>
    <row r="4449" spans="1:2" x14ac:dyDescent="0.25">
      <c r="A4449" s="2" t="s">
        <v>6276</v>
      </c>
      <c r="B4449"/>
    </row>
    <row r="4450" spans="1:2" x14ac:dyDescent="0.25">
      <c r="A4450" s="2" t="s">
        <v>6277</v>
      </c>
      <c r="B4450"/>
    </row>
    <row r="4451" spans="1:2" x14ac:dyDescent="0.25">
      <c r="A4451" s="2" t="s">
        <v>6278</v>
      </c>
      <c r="B4451"/>
    </row>
    <row r="4452" spans="1:2" x14ac:dyDescent="0.25">
      <c r="A4452" s="2" t="s">
        <v>6279</v>
      </c>
      <c r="B4452"/>
    </row>
    <row r="4453" spans="1:2" x14ac:dyDescent="0.25">
      <c r="A4453" s="2" t="s">
        <v>6280</v>
      </c>
      <c r="B4453"/>
    </row>
    <row r="4454" spans="1:2" x14ac:dyDescent="0.25">
      <c r="A4454" s="2" t="s">
        <v>6281</v>
      </c>
      <c r="B4454"/>
    </row>
    <row r="4455" spans="1:2" x14ac:dyDescent="0.25">
      <c r="A4455" s="2" t="s">
        <v>6282</v>
      </c>
      <c r="B4455"/>
    </row>
    <row r="4456" spans="1:2" x14ac:dyDescent="0.25">
      <c r="A4456" s="2" t="s">
        <v>6283</v>
      </c>
      <c r="B4456"/>
    </row>
    <row r="4457" spans="1:2" x14ac:dyDescent="0.25">
      <c r="A4457" s="2" t="s">
        <v>6284</v>
      </c>
      <c r="B4457"/>
    </row>
    <row r="4458" spans="1:2" x14ac:dyDescent="0.25">
      <c r="A4458" s="2" t="s">
        <v>6285</v>
      </c>
      <c r="B4458"/>
    </row>
    <row r="4459" spans="1:2" x14ac:dyDescent="0.25">
      <c r="A4459" s="2" t="s">
        <v>6286</v>
      </c>
      <c r="B4459"/>
    </row>
    <row r="4460" spans="1:2" x14ac:dyDescent="0.25">
      <c r="A4460" s="2" t="s">
        <v>6287</v>
      </c>
      <c r="B4460"/>
    </row>
    <row r="4461" spans="1:2" x14ac:dyDescent="0.25">
      <c r="A4461" s="2" t="s">
        <v>6288</v>
      </c>
      <c r="B4461"/>
    </row>
    <row r="4462" spans="1:2" x14ac:dyDescent="0.25">
      <c r="A4462" s="2" t="s">
        <v>6289</v>
      </c>
      <c r="B4462"/>
    </row>
    <row r="4463" spans="1:2" x14ac:dyDescent="0.25">
      <c r="A4463" s="2" t="s">
        <v>6290</v>
      </c>
      <c r="B4463"/>
    </row>
    <row r="4464" spans="1:2" x14ac:dyDescent="0.25">
      <c r="A4464" s="2" t="s">
        <v>6291</v>
      </c>
      <c r="B4464"/>
    </row>
    <row r="4465" spans="1:2" x14ac:dyDescent="0.25">
      <c r="A4465" s="2" t="s">
        <v>6292</v>
      </c>
      <c r="B4465"/>
    </row>
    <row r="4466" spans="1:2" x14ac:dyDescent="0.25">
      <c r="A4466" s="2" t="s">
        <v>6293</v>
      </c>
      <c r="B4466"/>
    </row>
    <row r="4467" spans="1:2" x14ac:dyDescent="0.25">
      <c r="A4467" s="2" t="s">
        <v>6294</v>
      </c>
      <c r="B4467"/>
    </row>
    <row r="4468" spans="1:2" x14ac:dyDescent="0.25">
      <c r="A4468" s="2" t="s">
        <v>6295</v>
      </c>
      <c r="B4468"/>
    </row>
    <row r="4469" spans="1:2" x14ac:dyDescent="0.25">
      <c r="A4469" s="2" t="s">
        <v>6296</v>
      </c>
      <c r="B4469"/>
    </row>
    <row r="4470" spans="1:2" x14ac:dyDescent="0.25">
      <c r="A4470" s="2" t="s">
        <v>6297</v>
      </c>
      <c r="B4470"/>
    </row>
    <row r="4471" spans="1:2" x14ac:dyDescent="0.25">
      <c r="A4471" s="2" t="s">
        <v>6298</v>
      </c>
      <c r="B4471"/>
    </row>
    <row r="4472" spans="1:2" x14ac:dyDescent="0.25">
      <c r="A4472" s="2" t="s">
        <v>6299</v>
      </c>
      <c r="B4472"/>
    </row>
    <row r="4473" spans="1:2" x14ac:dyDescent="0.25">
      <c r="A4473" s="2" t="s">
        <v>6300</v>
      </c>
      <c r="B4473"/>
    </row>
    <row r="4474" spans="1:2" x14ac:dyDescent="0.25">
      <c r="A4474" s="2" t="s">
        <v>6301</v>
      </c>
      <c r="B4474"/>
    </row>
    <row r="4475" spans="1:2" x14ac:dyDescent="0.25">
      <c r="A4475" s="2" t="s">
        <v>6302</v>
      </c>
      <c r="B4475"/>
    </row>
    <row r="4476" spans="1:2" x14ac:dyDescent="0.25">
      <c r="A4476" s="2" t="s">
        <v>6303</v>
      </c>
      <c r="B4476"/>
    </row>
    <row r="4477" spans="1:2" x14ac:dyDescent="0.25">
      <c r="A4477" s="2" t="s">
        <v>6304</v>
      </c>
      <c r="B4477"/>
    </row>
    <row r="4478" spans="1:2" x14ac:dyDescent="0.25">
      <c r="A4478" s="2" t="s">
        <v>6305</v>
      </c>
      <c r="B4478"/>
    </row>
    <row r="4479" spans="1:2" x14ac:dyDescent="0.25">
      <c r="A4479" s="2" t="s">
        <v>6306</v>
      </c>
      <c r="B4479"/>
    </row>
    <row r="4480" spans="1:2" x14ac:dyDescent="0.25">
      <c r="A4480" s="2" t="s">
        <v>6307</v>
      </c>
      <c r="B4480"/>
    </row>
    <row r="4481" spans="1:2" x14ac:dyDescent="0.25">
      <c r="A4481" s="2" t="s">
        <v>6308</v>
      </c>
      <c r="B4481"/>
    </row>
    <row r="4482" spans="1:2" x14ac:dyDescent="0.25">
      <c r="A4482" s="2" t="s">
        <v>6309</v>
      </c>
      <c r="B4482"/>
    </row>
    <row r="4483" spans="1:2" x14ac:dyDescent="0.25">
      <c r="A4483" s="2" t="s">
        <v>6310</v>
      </c>
      <c r="B4483"/>
    </row>
    <row r="4484" spans="1:2" x14ac:dyDescent="0.25">
      <c r="A4484" s="2" t="s">
        <v>6311</v>
      </c>
      <c r="B4484"/>
    </row>
    <row r="4485" spans="1:2" x14ac:dyDescent="0.25">
      <c r="A4485" s="2" t="s">
        <v>6312</v>
      </c>
      <c r="B4485"/>
    </row>
    <row r="4486" spans="1:2" x14ac:dyDescent="0.25">
      <c r="A4486" s="2" t="s">
        <v>6313</v>
      </c>
      <c r="B4486"/>
    </row>
    <row r="4487" spans="1:2" x14ac:dyDescent="0.25">
      <c r="A4487" s="2" t="s">
        <v>6314</v>
      </c>
      <c r="B4487"/>
    </row>
    <row r="4488" spans="1:2" x14ac:dyDescent="0.25">
      <c r="A4488" s="2" t="s">
        <v>6315</v>
      </c>
      <c r="B4488"/>
    </row>
    <row r="4489" spans="1:2" x14ac:dyDescent="0.25">
      <c r="A4489" s="2" t="s">
        <v>6316</v>
      </c>
      <c r="B4489"/>
    </row>
    <row r="4490" spans="1:2" x14ac:dyDescent="0.25">
      <c r="A4490" s="2" t="s">
        <v>6317</v>
      </c>
      <c r="B4490"/>
    </row>
    <row r="4491" spans="1:2" x14ac:dyDescent="0.25">
      <c r="A4491" s="2" t="s">
        <v>6318</v>
      </c>
      <c r="B4491"/>
    </row>
    <row r="4492" spans="1:2" x14ac:dyDescent="0.25">
      <c r="A4492" s="2" t="s">
        <v>6319</v>
      </c>
      <c r="B4492"/>
    </row>
    <row r="4493" spans="1:2" x14ac:dyDescent="0.25">
      <c r="A4493" s="2" t="s">
        <v>6320</v>
      </c>
      <c r="B4493"/>
    </row>
    <row r="4494" spans="1:2" x14ac:dyDescent="0.25">
      <c r="A4494" s="2" t="s">
        <v>6321</v>
      </c>
      <c r="B4494"/>
    </row>
    <row r="4495" spans="1:2" x14ac:dyDescent="0.25">
      <c r="A4495" s="2" t="s">
        <v>6322</v>
      </c>
      <c r="B4495"/>
    </row>
    <row r="4496" spans="1:2" x14ac:dyDescent="0.25">
      <c r="A4496" s="2" t="s">
        <v>6323</v>
      </c>
      <c r="B4496"/>
    </row>
    <row r="4497" spans="1:2" x14ac:dyDescent="0.25">
      <c r="A4497" s="2" t="s">
        <v>6324</v>
      </c>
      <c r="B4497"/>
    </row>
    <row r="4498" spans="1:2" x14ac:dyDescent="0.25">
      <c r="A4498" s="2" t="s">
        <v>6325</v>
      </c>
      <c r="B4498"/>
    </row>
    <row r="4499" spans="1:2" x14ac:dyDescent="0.25">
      <c r="A4499" s="2" t="s">
        <v>6326</v>
      </c>
      <c r="B4499"/>
    </row>
    <row r="4500" spans="1:2" x14ac:dyDescent="0.25">
      <c r="A4500" s="2" t="s">
        <v>6327</v>
      </c>
      <c r="B4500"/>
    </row>
    <row r="4501" spans="1:2" x14ac:dyDescent="0.25">
      <c r="A4501" s="2" t="s">
        <v>6328</v>
      </c>
      <c r="B4501"/>
    </row>
    <row r="4502" spans="1:2" x14ac:dyDescent="0.25">
      <c r="A4502" s="2" t="s">
        <v>6329</v>
      </c>
      <c r="B4502"/>
    </row>
    <row r="4503" spans="1:2" x14ac:dyDescent="0.25">
      <c r="A4503" s="2" t="s">
        <v>6330</v>
      </c>
      <c r="B4503"/>
    </row>
    <row r="4504" spans="1:2" x14ac:dyDescent="0.25">
      <c r="A4504" s="2" t="s">
        <v>6331</v>
      </c>
      <c r="B4504"/>
    </row>
    <row r="4505" spans="1:2" x14ac:dyDescent="0.25">
      <c r="A4505" s="2" t="s">
        <v>6332</v>
      </c>
      <c r="B4505"/>
    </row>
    <row r="4506" spans="1:2" x14ac:dyDescent="0.25">
      <c r="A4506" s="2" t="s">
        <v>6333</v>
      </c>
      <c r="B4506"/>
    </row>
    <row r="4507" spans="1:2" x14ac:dyDescent="0.25">
      <c r="A4507" s="2" t="s">
        <v>6334</v>
      </c>
      <c r="B4507"/>
    </row>
    <row r="4508" spans="1:2" x14ac:dyDescent="0.25">
      <c r="A4508" s="2" t="s">
        <v>6335</v>
      </c>
      <c r="B4508"/>
    </row>
    <row r="4509" spans="1:2" x14ac:dyDescent="0.25">
      <c r="A4509" s="2" t="s">
        <v>6336</v>
      </c>
      <c r="B4509"/>
    </row>
    <row r="4510" spans="1:2" x14ac:dyDescent="0.25">
      <c r="A4510" s="2" t="s">
        <v>6337</v>
      </c>
      <c r="B4510"/>
    </row>
    <row r="4511" spans="1:2" x14ac:dyDescent="0.25">
      <c r="A4511" s="2" t="s">
        <v>6338</v>
      </c>
      <c r="B4511"/>
    </row>
    <row r="4512" spans="1:2" x14ac:dyDescent="0.25">
      <c r="A4512" s="2" t="s">
        <v>6339</v>
      </c>
      <c r="B4512"/>
    </row>
    <row r="4513" spans="1:2" x14ac:dyDescent="0.25">
      <c r="A4513" s="2" t="s">
        <v>6340</v>
      </c>
      <c r="B4513"/>
    </row>
    <row r="4514" spans="1:2" x14ac:dyDescent="0.25">
      <c r="A4514" s="2" t="s">
        <v>6341</v>
      </c>
      <c r="B4514"/>
    </row>
    <row r="4515" spans="1:2" x14ac:dyDescent="0.25">
      <c r="A4515" s="2" t="s">
        <v>6342</v>
      </c>
      <c r="B4515"/>
    </row>
    <row r="4516" spans="1:2" x14ac:dyDescent="0.25">
      <c r="A4516" s="2" t="s">
        <v>6343</v>
      </c>
      <c r="B4516"/>
    </row>
    <row r="4517" spans="1:2" x14ac:dyDescent="0.25">
      <c r="A4517" s="2" t="s">
        <v>6344</v>
      </c>
      <c r="B4517"/>
    </row>
    <row r="4518" spans="1:2" x14ac:dyDescent="0.25">
      <c r="A4518" s="2" t="s">
        <v>6345</v>
      </c>
      <c r="B4518"/>
    </row>
    <row r="4519" spans="1:2" x14ac:dyDescent="0.25">
      <c r="A4519" s="2" t="s">
        <v>6346</v>
      </c>
      <c r="B4519"/>
    </row>
    <row r="4520" spans="1:2" x14ac:dyDescent="0.25">
      <c r="A4520" s="2" t="s">
        <v>6347</v>
      </c>
      <c r="B4520"/>
    </row>
    <row r="4521" spans="1:2" x14ac:dyDescent="0.25">
      <c r="A4521" s="2" t="s">
        <v>6348</v>
      </c>
      <c r="B4521"/>
    </row>
    <row r="4522" spans="1:2" x14ac:dyDescent="0.25">
      <c r="A4522" s="2" t="s">
        <v>6349</v>
      </c>
      <c r="B4522"/>
    </row>
    <row r="4523" spans="1:2" x14ac:dyDescent="0.25">
      <c r="A4523" s="2" t="s">
        <v>6350</v>
      </c>
      <c r="B4523"/>
    </row>
    <row r="4524" spans="1:2" x14ac:dyDescent="0.25">
      <c r="A4524" s="2" t="s">
        <v>6351</v>
      </c>
      <c r="B4524"/>
    </row>
    <row r="4525" spans="1:2" x14ac:dyDescent="0.25">
      <c r="A4525" s="2" t="s">
        <v>6352</v>
      </c>
      <c r="B4525"/>
    </row>
    <row r="4526" spans="1:2" x14ac:dyDescent="0.25">
      <c r="A4526" s="2" t="s">
        <v>6353</v>
      </c>
      <c r="B4526"/>
    </row>
    <row r="4527" spans="1:2" x14ac:dyDescent="0.25">
      <c r="A4527" s="2" t="s">
        <v>6354</v>
      </c>
      <c r="B4527"/>
    </row>
    <row r="4528" spans="1:2" x14ac:dyDescent="0.25">
      <c r="A4528" s="2" t="s">
        <v>6355</v>
      </c>
      <c r="B4528"/>
    </row>
    <row r="4529" spans="1:2" x14ac:dyDescent="0.25">
      <c r="A4529" s="2" t="s">
        <v>6356</v>
      </c>
      <c r="B4529"/>
    </row>
    <row r="4530" spans="1:2" x14ac:dyDescent="0.25">
      <c r="A4530" s="2" t="s">
        <v>6357</v>
      </c>
      <c r="B4530"/>
    </row>
    <row r="4531" spans="1:2" x14ac:dyDescent="0.25">
      <c r="A4531" s="2" t="s">
        <v>6358</v>
      </c>
      <c r="B4531"/>
    </row>
    <row r="4532" spans="1:2" x14ac:dyDescent="0.25">
      <c r="A4532" s="2" t="s">
        <v>6359</v>
      </c>
      <c r="B4532"/>
    </row>
    <row r="4533" spans="1:2" x14ac:dyDescent="0.25">
      <c r="A4533" s="2" t="s">
        <v>6360</v>
      </c>
      <c r="B4533"/>
    </row>
    <row r="4534" spans="1:2" x14ac:dyDescent="0.25">
      <c r="A4534" s="2" t="s">
        <v>6361</v>
      </c>
      <c r="B4534"/>
    </row>
    <row r="4535" spans="1:2" x14ac:dyDescent="0.25">
      <c r="A4535" s="2" t="s">
        <v>6362</v>
      </c>
      <c r="B4535"/>
    </row>
    <row r="4536" spans="1:2" x14ac:dyDescent="0.25">
      <c r="A4536" s="2" t="s">
        <v>6363</v>
      </c>
      <c r="B4536"/>
    </row>
    <row r="4537" spans="1:2" x14ac:dyDescent="0.25">
      <c r="A4537" s="2" t="s">
        <v>6364</v>
      </c>
      <c r="B4537"/>
    </row>
    <row r="4538" spans="1:2" x14ac:dyDescent="0.25">
      <c r="A4538" s="2" t="s">
        <v>6365</v>
      </c>
      <c r="B4538"/>
    </row>
    <row r="4539" spans="1:2" x14ac:dyDescent="0.25">
      <c r="A4539" s="2" t="s">
        <v>6366</v>
      </c>
      <c r="B4539"/>
    </row>
    <row r="4540" spans="1:2" x14ac:dyDescent="0.25">
      <c r="A4540" s="2" t="s">
        <v>6367</v>
      </c>
      <c r="B4540"/>
    </row>
    <row r="4541" spans="1:2" x14ac:dyDescent="0.25">
      <c r="A4541" s="2" t="s">
        <v>6368</v>
      </c>
      <c r="B4541"/>
    </row>
    <row r="4542" spans="1:2" x14ac:dyDescent="0.25">
      <c r="A4542" s="2" t="s">
        <v>6369</v>
      </c>
      <c r="B4542"/>
    </row>
    <row r="4543" spans="1:2" x14ac:dyDescent="0.25">
      <c r="A4543" s="2" t="s">
        <v>1861</v>
      </c>
      <c r="B4543"/>
    </row>
    <row r="4544" spans="1:2" x14ac:dyDescent="0.25">
      <c r="A4544" s="2" t="s">
        <v>6370</v>
      </c>
      <c r="B4544"/>
    </row>
    <row r="4545" spans="1:2" x14ac:dyDescent="0.25">
      <c r="A4545" s="2" t="s">
        <v>6371</v>
      </c>
      <c r="B4545"/>
    </row>
    <row r="4546" spans="1:2" x14ac:dyDescent="0.25">
      <c r="A4546" s="2" t="s">
        <v>6372</v>
      </c>
      <c r="B4546"/>
    </row>
    <row r="4547" spans="1:2" x14ac:dyDescent="0.25">
      <c r="A4547" s="2" t="s">
        <v>6373</v>
      </c>
      <c r="B4547"/>
    </row>
    <row r="4548" spans="1:2" x14ac:dyDescent="0.25">
      <c r="A4548" s="2" t="s">
        <v>1181</v>
      </c>
      <c r="B4548"/>
    </row>
    <row r="4549" spans="1:2" x14ac:dyDescent="0.25">
      <c r="A4549" s="2" t="s">
        <v>6374</v>
      </c>
      <c r="B4549"/>
    </row>
    <row r="4550" spans="1:2" x14ac:dyDescent="0.25">
      <c r="A4550" s="2" t="s">
        <v>6375</v>
      </c>
      <c r="B4550"/>
    </row>
    <row r="4551" spans="1:2" x14ac:dyDescent="0.25">
      <c r="A4551" s="2" t="s">
        <v>6376</v>
      </c>
      <c r="B4551"/>
    </row>
    <row r="4552" spans="1:2" x14ac:dyDescent="0.25">
      <c r="A4552" s="2" t="s">
        <v>6377</v>
      </c>
      <c r="B4552"/>
    </row>
    <row r="4553" spans="1:2" x14ac:dyDescent="0.25">
      <c r="A4553" s="2" t="s">
        <v>6378</v>
      </c>
      <c r="B4553"/>
    </row>
    <row r="4554" spans="1:2" x14ac:dyDescent="0.25">
      <c r="A4554" s="2" t="s">
        <v>6379</v>
      </c>
      <c r="B4554"/>
    </row>
    <row r="4555" spans="1:2" x14ac:dyDescent="0.25">
      <c r="A4555" s="2" t="s">
        <v>6380</v>
      </c>
      <c r="B4555"/>
    </row>
    <row r="4556" spans="1:2" x14ac:dyDescent="0.25">
      <c r="A4556" s="2" t="s">
        <v>6381</v>
      </c>
      <c r="B4556"/>
    </row>
    <row r="4557" spans="1:2" x14ac:dyDescent="0.25">
      <c r="A4557" s="2" t="s">
        <v>6382</v>
      </c>
      <c r="B4557"/>
    </row>
    <row r="4558" spans="1:2" x14ac:dyDescent="0.25">
      <c r="A4558" s="2" t="s">
        <v>6383</v>
      </c>
      <c r="B4558"/>
    </row>
    <row r="4559" spans="1:2" x14ac:dyDescent="0.25">
      <c r="A4559" s="2" t="s">
        <v>6384</v>
      </c>
      <c r="B4559"/>
    </row>
    <row r="4560" spans="1:2" x14ac:dyDescent="0.25">
      <c r="A4560" s="2" t="s">
        <v>6385</v>
      </c>
      <c r="B4560"/>
    </row>
    <row r="4561" spans="1:2" x14ac:dyDescent="0.25">
      <c r="A4561" s="2" t="s">
        <v>6386</v>
      </c>
      <c r="B4561"/>
    </row>
    <row r="4562" spans="1:2" x14ac:dyDescent="0.25">
      <c r="A4562" s="2" t="s">
        <v>6387</v>
      </c>
      <c r="B4562"/>
    </row>
    <row r="4563" spans="1:2" x14ac:dyDescent="0.25">
      <c r="A4563" s="2" t="s">
        <v>6388</v>
      </c>
      <c r="B4563"/>
    </row>
    <row r="4564" spans="1:2" x14ac:dyDescent="0.25">
      <c r="A4564" s="2" t="s">
        <v>6389</v>
      </c>
      <c r="B4564"/>
    </row>
    <row r="4565" spans="1:2" x14ac:dyDescent="0.25">
      <c r="A4565" s="2" t="s">
        <v>6390</v>
      </c>
      <c r="B4565"/>
    </row>
    <row r="4566" spans="1:2" x14ac:dyDescent="0.25">
      <c r="A4566" s="2" t="s">
        <v>6391</v>
      </c>
      <c r="B4566"/>
    </row>
    <row r="4567" spans="1:2" x14ac:dyDescent="0.25">
      <c r="A4567" s="2" t="s">
        <v>6392</v>
      </c>
      <c r="B4567"/>
    </row>
    <row r="4568" spans="1:2" x14ac:dyDescent="0.25">
      <c r="A4568" s="2" t="s">
        <v>6393</v>
      </c>
      <c r="B4568"/>
    </row>
    <row r="4569" spans="1:2" x14ac:dyDescent="0.25">
      <c r="A4569" s="2" t="s">
        <v>6394</v>
      </c>
      <c r="B4569"/>
    </row>
    <row r="4570" spans="1:2" x14ac:dyDescent="0.25">
      <c r="A4570" s="2" t="s">
        <v>6395</v>
      </c>
      <c r="B4570"/>
    </row>
    <row r="4571" spans="1:2" x14ac:dyDescent="0.25">
      <c r="A4571" s="2" t="s">
        <v>6396</v>
      </c>
      <c r="B4571"/>
    </row>
    <row r="4572" spans="1:2" x14ac:dyDescent="0.25">
      <c r="A4572" s="2" t="s">
        <v>6397</v>
      </c>
      <c r="B4572"/>
    </row>
    <row r="4573" spans="1:2" x14ac:dyDescent="0.25">
      <c r="A4573" s="2" t="s">
        <v>6398</v>
      </c>
      <c r="B4573"/>
    </row>
    <row r="4574" spans="1:2" x14ac:dyDescent="0.25">
      <c r="A4574" s="2" t="s">
        <v>6399</v>
      </c>
      <c r="B4574"/>
    </row>
    <row r="4575" spans="1:2" x14ac:dyDescent="0.25">
      <c r="A4575" s="2" t="s">
        <v>6400</v>
      </c>
      <c r="B4575"/>
    </row>
    <row r="4576" spans="1:2" x14ac:dyDescent="0.25">
      <c r="A4576" s="2" t="s">
        <v>6401</v>
      </c>
      <c r="B4576"/>
    </row>
    <row r="4577" spans="1:2" x14ac:dyDescent="0.25">
      <c r="A4577" s="2" t="s">
        <v>6402</v>
      </c>
      <c r="B4577"/>
    </row>
    <row r="4578" spans="1:2" x14ac:dyDescent="0.25">
      <c r="A4578" s="2" t="s">
        <v>6403</v>
      </c>
      <c r="B4578"/>
    </row>
    <row r="4579" spans="1:2" x14ac:dyDescent="0.25">
      <c r="A4579" s="2" t="s">
        <v>6404</v>
      </c>
      <c r="B4579"/>
    </row>
    <row r="4580" spans="1:2" x14ac:dyDescent="0.25">
      <c r="A4580" s="2" t="s">
        <v>6405</v>
      </c>
      <c r="B4580"/>
    </row>
    <row r="4581" spans="1:2" x14ac:dyDescent="0.25">
      <c r="A4581" s="2" t="s">
        <v>6406</v>
      </c>
      <c r="B4581"/>
    </row>
    <row r="4582" spans="1:2" x14ac:dyDescent="0.25">
      <c r="A4582" s="2" t="s">
        <v>6407</v>
      </c>
      <c r="B4582"/>
    </row>
    <row r="4583" spans="1:2" x14ac:dyDescent="0.25">
      <c r="A4583" s="2" t="s">
        <v>6408</v>
      </c>
      <c r="B4583"/>
    </row>
    <row r="4584" spans="1:2" x14ac:dyDescent="0.25">
      <c r="A4584" s="2" t="s">
        <v>6409</v>
      </c>
      <c r="B4584"/>
    </row>
    <row r="4585" spans="1:2" x14ac:dyDescent="0.25">
      <c r="A4585" s="2" t="s">
        <v>6410</v>
      </c>
      <c r="B4585"/>
    </row>
    <row r="4586" spans="1:2" x14ac:dyDescent="0.25">
      <c r="A4586" s="2" t="s">
        <v>6411</v>
      </c>
      <c r="B4586"/>
    </row>
    <row r="4587" spans="1:2" x14ac:dyDescent="0.25">
      <c r="A4587" s="2" t="s">
        <v>6412</v>
      </c>
      <c r="B4587"/>
    </row>
    <row r="4588" spans="1:2" x14ac:dyDescent="0.25">
      <c r="A4588" s="2" t="s">
        <v>6413</v>
      </c>
      <c r="B4588"/>
    </row>
    <row r="4589" spans="1:2" x14ac:dyDescent="0.25">
      <c r="A4589" s="2" t="s">
        <v>6414</v>
      </c>
      <c r="B4589"/>
    </row>
    <row r="4590" spans="1:2" x14ac:dyDescent="0.25">
      <c r="A4590" s="2" t="s">
        <v>6415</v>
      </c>
      <c r="B4590"/>
    </row>
    <row r="4591" spans="1:2" x14ac:dyDescent="0.25">
      <c r="A4591" s="2" t="s">
        <v>6416</v>
      </c>
      <c r="B4591"/>
    </row>
    <row r="4592" spans="1:2" x14ac:dyDescent="0.25">
      <c r="A4592" s="2" t="s">
        <v>6417</v>
      </c>
      <c r="B4592"/>
    </row>
    <row r="4593" spans="1:2" x14ac:dyDescent="0.25">
      <c r="A4593" s="2" t="s">
        <v>6418</v>
      </c>
      <c r="B4593"/>
    </row>
    <row r="4594" spans="1:2" x14ac:dyDescent="0.25">
      <c r="A4594" s="2" t="s">
        <v>6419</v>
      </c>
      <c r="B4594"/>
    </row>
    <row r="4595" spans="1:2" x14ac:dyDescent="0.25">
      <c r="A4595" s="2" t="s">
        <v>6420</v>
      </c>
      <c r="B4595"/>
    </row>
    <row r="4596" spans="1:2" x14ac:dyDescent="0.25">
      <c r="A4596" s="2" t="s">
        <v>6421</v>
      </c>
      <c r="B4596"/>
    </row>
    <row r="4597" spans="1:2" x14ac:dyDescent="0.25">
      <c r="A4597" s="2" t="s">
        <v>6422</v>
      </c>
      <c r="B4597"/>
    </row>
    <row r="4598" spans="1:2" x14ac:dyDescent="0.25">
      <c r="A4598" s="2" t="s">
        <v>6423</v>
      </c>
      <c r="B4598"/>
    </row>
    <row r="4599" spans="1:2" x14ac:dyDescent="0.25">
      <c r="A4599" s="2" t="s">
        <v>6424</v>
      </c>
      <c r="B4599"/>
    </row>
    <row r="4600" spans="1:2" x14ac:dyDescent="0.25">
      <c r="A4600" s="2" t="s">
        <v>6425</v>
      </c>
      <c r="B4600"/>
    </row>
    <row r="4601" spans="1:2" x14ac:dyDescent="0.25">
      <c r="A4601" s="2" t="s">
        <v>6426</v>
      </c>
      <c r="B4601"/>
    </row>
    <row r="4602" spans="1:2" x14ac:dyDescent="0.25">
      <c r="A4602" s="2" t="s">
        <v>6427</v>
      </c>
      <c r="B4602"/>
    </row>
    <row r="4603" spans="1:2" x14ac:dyDescent="0.25">
      <c r="A4603" s="2" t="s">
        <v>6428</v>
      </c>
      <c r="B4603"/>
    </row>
    <row r="4604" spans="1:2" x14ac:dyDescent="0.25">
      <c r="A4604" s="2" t="s">
        <v>6429</v>
      </c>
      <c r="B4604"/>
    </row>
    <row r="4605" spans="1:2" x14ac:dyDescent="0.25">
      <c r="A4605" s="2" t="s">
        <v>6430</v>
      </c>
      <c r="B4605"/>
    </row>
    <row r="4606" spans="1:2" x14ac:dyDescent="0.25">
      <c r="A4606" s="2" t="s">
        <v>6431</v>
      </c>
      <c r="B4606"/>
    </row>
    <row r="4607" spans="1:2" x14ac:dyDescent="0.25">
      <c r="A4607" s="2" t="s">
        <v>6432</v>
      </c>
      <c r="B4607"/>
    </row>
    <row r="4608" spans="1:2" x14ac:dyDescent="0.25">
      <c r="A4608" s="2" t="s">
        <v>6433</v>
      </c>
      <c r="B4608"/>
    </row>
    <row r="4609" spans="1:2" x14ac:dyDescent="0.25">
      <c r="A4609" s="2" t="s">
        <v>6434</v>
      </c>
      <c r="B4609"/>
    </row>
    <row r="4610" spans="1:2" x14ac:dyDescent="0.25">
      <c r="A4610" s="2" t="s">
        <v>6435</v>
      </c>
      <c r="B4610"/>
    </row>
    <row r="4611" spans="1:2" x14ac:dyDescent="0.25">
      <c r="A4611" s="2" t="s">
        <v>6436</v>
      </c>
      <c r="B4611"/>
    </row>
    <row r="4612" spans="1:2" x14ac:dyDescent="0.25">
      <c r="A4612" s="2" t="s">
        <v>6437</v>
      </c>
      <c r="B4612"/>
    </row>
    <row r="4613" spans="1:2" x14ac:dyDescent="0.25">
      <c r="A4613" s="2" t="s">
        <v>6438</v>
      </c>
      <c r="B4613"/>
    </row>
    <row r="4614" spans="1:2" x14ac:dyDescent="0.25">
      <c r="A4614" s="2" t="s">
        <v>6439</v>
      </c>
      <c r="B4614"/>
    </row>
    <row r="4615" spans="1:2" x14ac:dyDescent="0.25">
      <c r="A4615" s="2" t="s">
        <v>6440</v>
      </c>
      <c r="B4615"/>
    </row>
    <row r="4616" spans="1:2" x14ac:dyDescent="0.25">
      <c r="A4616" s="2" t="s">
        <v>6441</v>
      </c>
      <c r="B4616"/>
    </row>
    <row r="4617" spans="1:2" x14ac:dyDescent="0.25">
      <c r="A4617" s="2" t="s">
        <v>6442</v>
      </c>
      <c r="B4617"/>
    </row>
    <row r="4618" spans="1:2" x14ac:dyDescent="0.25">
      <c r="A4618" s="2" t="s">
        <v>6443</v>
      </c>
      <c r="B4618"/>
    </row>
    <row r="4619" spans="1:2" x14ac:dyDescent="0.25">
      <c r="A4619" s="2" t="s">
        <v>6444</v>
      </c>
      <c r="B4619"/>
    </row>
    <row r="4620" spans="1:2" x14ac:dyDescent="0.25">
      <c r="A4620" s="2" t="s">
        <v>6445</v>
      </c>
      <c r="B4620"/>
    </row>
    <row r="4621" spans="1:2" x14ac:dyDescent="0.25">
      <c r="A4621" s="2" t="s">
        <v>6446</v>
      </c>
      <c r="B4621"/>
    </row>
    <row r="4622" spans="1:2" x14ac:dyDescent="0.25">
      <c r="A4622" s="2" t="s">
        <v>6447</v>
      </c>
      <c r="B4622"/>
    </row>
    <row r="4623" spans="1:2" x14ac:dyDescent="0.25">
      <c r="A4623" s="2" t="s">
        <v>6448</v>
      </c>
      <c r="B4623"/>
    </row>
    <row r="4624" spans="1:2" x14ac:dyDescent="0.25">
      <c r="A4624" s="2" t="s">
        <v>6449</v>
      </c>
      <c r="B4624"/>
    </row>
    <row r="4625" spans="1:2" x14ac:dyDescent="0.25">
      <c r="A4625" s="2" t="s">
        <v>6450</v>
      </c>
      <c r="B4625"/>
    </row>
    <row r="4626" spans="1:2" x14ac:dyDescent="0.25">
      <c r="A4626" s="2" t="s">
        <v>6451</v>
      </c>
      <c r="B4626"/>
    </row>
    <row r="4627" spans="1:2" x14ac:dyDescent="0.25">
      <c r="A4627" s="2" t="s">
        <v>6452</v>
      </c>
      <c r="B4627"/>
    </row>
    <row r="4628" spans="1:2" x14ac:dyDescent="0.25">
      <c r="A4628" s="2" t="s">
        <v>6453</v>
      </c>
      <c r="B4628"/>
    </row>
    <row r="4629" spans="1:2" x14ac:dyDescent="0.25">
      <c r="A4629" s="2" t="s">
        <v>6454</v>
      </c>
      <c r="B4629"/>
    </row>
    <row r="4630" spans="1:2" x14ac:dyDescent="0.25">
      <c r="A4630" s="2" t="s">
        <v>6455</v>
      </c>
      <c r="B4630"/>
    </row>
    <row r="4631" spans="1:2" x14ac:dyDescent="0.25">
      <c r="A4631" s="2" t="s">
        <v>6456</v>
      </c>
      <c r="B4631"/>
    </row>
    <row r="4632" spans="1:2" x14ac:dyDescent="0.25">
      <c r="A4632" s="2" t="s">
        <v>6457</v>
      </c>
      <c r="B4632"/>
    </row>
    <row r="4633" spans="1:2" x14ac:dyDescent="0.25">
      <c r="A4633" s="2" t="s">
        <v>6458</v>
      </c>
      <c r="B4633"/>
    </row>
    <row r="4634" spans="1:2" x14ac:dyDescent="0.25">
      <c r="A4634" s="2" t="s">
        <v>6459</v>
      </c>
      <c r="B4634"/>
    </row>
    <row r="4635" spans="1:2" x14ac:dyDescent="0.25">
      <c r="A4635" s="2" t="s">
        <v>6460</v>
      </c>
      <c r="B4635"/>
    </row>
    <row r="4636" spans="1:2" x14ac:dyDescent="0.25">
      <c r="A4636" s="2" t="s">
        <v>6461</v>
      </c>
      <c r="B4636"/>
    </row>
    <row r="4637" spans="1:2" x14ac:dyDescent="0.25">
      <c r="A4637" s="2" t="s">
        <v>6462</v>
      </c>
      <c r="B4637"/>
    </row>
    <row r="4638" spans="1:2" x14ac:dyDescent="0.25">
      <c r="A4638" s="2" t="s">
        <v>6463</v>
      </c>
      <c r="B4638"/>
    </row>
    <row r="4639" spans="1:2" x14ac:dyDescent="0.25">
      <c r="A4639" s="2" t="s">
        <v>6464</v>
      </c>
      <c r="B4639"/>
    </row>
    <row r="4640" spans="1:2" x14ac:dyDescent="0.25">
      <c r="A4640" s="2" t="s">
        <v>6465</v>
      </c>
      <c r="B4640"/>
    </row>
    <row r="4641" spans="1:2" x14ac:dyDescent="0.25">
      <c r="A4641" s="2" t="s">
        <v>6466</v>
      </c>
      <c r="B4641"/>
    </row>
    <row r="4642" spans="1:2" x14ac:dyDescent="0.25">
      <c r="A4642" s="2" t="s">
        <v>6467</v>
      </c>
      <c r="B4642"/>
    </row>
    <row r="4643" spans="1:2" x14ac:dyDescent="0.25">
      <c r="A4643" s="2" t="s">
        <v>6468</v>
      </c>
      <c r="B4643"/>
    </row>
    <row r="4644" spans="1:2" x14ac:dyDescent="0.25">
      <c r="A4644" s="2" t="s">
        <v>6469</v>
      </c>
      <c r="B4644"/>
    </row>
    <row r="4645" spans="1:2" x14ac:dyDescent="0.25">
      <c r="A4645" s="2" t="s">
        <v>6470</v>
      </c>
      <c r="B4645"/>
    </row>
    <row r="4646" spans="1:2" x14ac:dyDescent="0.25">
      <c r="A4646" s="2" t="s">
        <v>6471</v>
      </c>
      <c r="B4646"/>
    </row>
    <row r="4647" spans="1:2" x14ac:dyDescent="0.25">
      <c r="A4647" s="2" t="s">
        <v>6472</v>
      </c>
      <c r="B4647"/>
    </row>
    <row r="4648" spans="1:2" x14ac:dyDescent="0.25">
      <c r="A4648" s="2" t="s">
        <v>6473</v>
      </c>
      <c r="B4648"/>
    </row>
    <row r="4649" spans="1:2" x14ac:dyDescent="0.25">
      <c r="A4649" s="2" t="s">
        <v>6474</v>
      </c>
      <c r="B4649"/>
    </row>
    <row r="4650" spans="1:2" x14ac:dyDescent="0.25">
      <c r="A4650" s="2" t="s">
        <v>6475</v>
      </c>
      <c r="B4650"/>
    </row>
    <row r="4651" spans="1:2" x14ac:dyDescent="0.25">
      <c r="A4651" s="2" t="s">
        <v>6476</v>
      </c>
      <c r="B4651"/>
    </row>
    <row r="4652" spans="1:2" x14ac:dyDescent="0.25">
      <c r="A4652" s="2" t="s">
        <v>6477</v>
      </c>
      <c r="B4652"/>
    </row>
    <row r="4653" spans="1:2" x14ac:dyDescent="0.25">
      <c r="A4653" s="2" t="s">
        <v>6478</v>
      </c>
      <c r="B4653"/>
    </row>
    <row r="4654" spans="1:2" x14ac:dyDescent="0.25">
      <c r="A4654" s="2" t="s">
        <v>6479</v>
      </c>
      <c r="B4654"/>
    </row>
    <row r="4655" spans="1:2" x14ac:dyDescent="0.25">
      <c r="A4655" s="2" t="s">
        <v>6480</v>
      </c>
      <c r="B4655"/>
    </row>
    <row r="4656" spans="1:2" x14ac:dyDescent="0.25">
      <c r="A4656" s="2" t="s">
        <v>6481</v>
      </c>
      <c r="B4656"/>
    </row>
    <row r="4657" spans="1:2" x14ac:dyDescent="0.25">
      <c r="A4657" s="2" t="s">
        <v>6482</v>
      </c>
      <c r="B4657"/>
    </row>
    <row r="4658" spans="1:2" x14ac:dyDescent="0.25">
      <c r="A4658" s="2" t="s">
        <v>6483</v>
      </c>
      <c r="B4658"/>
    </row>
    <row r="4659" spans="1:2" x14ac:dyDescent="0.25">
      <c r="A4659" s="2" t="s">
        <v>6484</v>
      </c>
      <c r="B4659"/>
    </row>
    <row r="4660" spans="1:2" x14ac:dyDescent="0.25">
      <c r="A4660" s="2" t="s">
        <v>6485</v>
      </c>
      <c r="B4660"/>
    </row>
    <row r="4661" spans="1:2" x14ac:dyDescent="0.25">
      <c r="A4661" s="2" t="s">
        <v>6486</v>
      </c>
      <c r="B4661"/>
    </row>
    <row r="4662" spans="1:2" x14ac:dyDescent="0.25">
      <c r="A4662" s="2" t="s">
        <v>6487</v>
      </c>
      <c r="B4662"/>
    </row>
    <row r="4663" spans="1:2" x14ac:dyDescent="0.25">
      <c r="A4663" s="2" t="s">
        <v>6488</v>
      </c>
      <c r="B4663"/>
    </row>
    <row r="4664" spans="1:2" x14ac:dyDescent="0.25">
      <c r="A4664" s="2" t="s">
        <v>6489</v>
      </c>
      <c r="B4664"/>
    </row>
    <row r="4665" spans="1:2" x14ac:dyDescent="0.25">
      <c r="A4665" s="2" t="s">
        <v>6490</v>
      </c>
      <c r="B4665"/>
    </row>
    <row r="4666" spans="1:2" x14ac:dyDescent="0.25">
      <c r="A4666" s="2" t="s">
        <v>6491</v>
      </c>
      <c r="B4666"/>
    </row>
    <row r="4667" spans="1:2" x14ac:dyDescent="0.25">
      <c r="A4667" s="2" t="s">
        <v>6492</v>
      </c>
      <c r="B4667"/>
    </row>
    <row r="4668" spans="1:2" x14ac:dyDescent="0.25">
      <c r="A4668" s="2" t="s">
        <v>6493</v>
      </c>
      <c r="B4668"/>
    </row>
    <row r="4669" spans="1:2" x14ac:dyDescent="0.25">
      <c r="A4669" s="2" t="s">
        <v>6494</v>
      </c>
      <c r="B4669"/>
    </row>
    <row r="4670" spans="1:2" x14ac:dyDescent="0.25">
      <c r="A4670" s="2" t="s">
        <v>6495</v>
      </c>
      <c r="B4670"/>
    </row>
    <row r="4671" spans="1:2" x14ac:dyDescent="0.25">
      <c r="A4671" s="2" t="s">
        <v>6496</v>
      </c>
      <c r="B4671"/>
    </row>
    <row r="4672" spans="1:2" x14ac:dyDescent="0.25">
      <c r="A4672" s="2" t="s">
        <v>6497</v>
      </c>
      <c r="B4672"/>
    </row>
    <row r="4673" spans="1:2" x14ac:dyDescent="0.25">
      <c r="A4673" s="2" t="s">
        <v>6498</v>
      </c>
      <c r="B4673"/>
    </row>
    <row r="4674" spans="1:2" x14ac:dyDescent="0.25">
      <c r="A4674" s="2" t="s">
        <v>6499</v>
      </c>
      <c r="B4674"/>
    </row>
    <row r="4675" spans="1:2" x14ac:dyDescent="0.25">
      <c r="A4675" s="2" t="s">
        <v>6500</v>
      </c>
      <c r="B4675"/>
    </row>
    <row r="4676" spans="1:2" x14ac:dyDescent="0.25">
      <c r="A4676" s="2" t="s">
        <v>6501</v>
      </c>
      <c r="B4676"/>
    </row>
    <row r="4677" spans="1:2" x14ac:dyDescent="0.25">
      <c r="A4677" s="2" t="s">
        <v>6502</v>
      </c>
      <c r="B4677"/>
    </row>
    <row r="4678" spans="1:2" x14ac:dyDescent="0.25">
      <c r="A4678" s="2" t="s">
        <v>6503</v>
      </c>
      <c r="B4678"/>
    </row>
    <row r="4679" spans="1:2" x14ac:dyDescent="0.25">
      <c r="A4679" s="2" t="s">
        <v>6504</v>
      </c>
      <c r="B4679"/>
    </row>
    <row r="4680" spans="1:2" x14ac:dyDescent="0.25">
      <c r="A4680" s="2" t="s">
        <v>6505</v>
      </c>
      <c r="B4680"/>
    </row>
    <row r="4681" spans="1:2" x14ac:dyDescent="0.25">
      <c r="A4681" s="2" t="s">
        <v>6506</v>
      </c>
      <c r="B4681"/>
    </row>
    <row r="4682" spans="1:2" x14ac:dyDescent="0.25">
      <c r="A4682" s="2" t="s">
        <v>6507</v>
      </c>
      <c r="B4682"/>
    </row>
    <row r="4683" spans="1:2" x14ac:dyDescent="0.25">
      <c r="A4683" s="2" t="s">
        <v>6508</v>
      </c>
      <c r="B4683"/>
    </row>
    <row r="4684" spans="1:2" x14ac:dyDescent="0.25">
      <c r="A4684" s="2" t="s">
        <v>6509</v>
      </c>
      <c r="B4684"/>
    </row>
    <row r="4685" spans="1:2" x14ac:dyDescent="0.25">
      <c r="A4685" s="2" t="s">
        <v>6510</v>
      </c>
      <c r="B4685"/>
    </row>
    <row r="4686" spans="1:2" x14ac:dyDescent="0.25">
      <c r="A4686" s="2" t="s">
        <v>6511</v>
      </c>
      <c r="B4686"/>
    </row>
    <row r="4687" spans="1:2" x14ac:dyDescent="0.25">
      <c r="A4687" s="2" t="s">
        <v>6512</v>
      </c>
      <c r="B4687"/>
    </row>
    <row r="4688" spans="1:2" x14ac:dyDescent="0.25">
      <c r="A4688" s="2" t="s">
        <v>6513</v>
      </c>
      <c r="B4688"/>
    </row>
    <row r="4689" spans="1:2" x14ac:dyDescent="0.25">
      <c r="A4689" s="2" t="s">
        <v>6514</v>
      </c>
      <c r="B4689"/>
    </row>
    <row r="4690" spans="1:2" x14ac:dyDescent="0.25">
      <c r="A4690" s="2" t="s">
        <v>6515</v>
      </c>
      <c r="B4690"/>
    </row>
    <row r="4691" spans="1:2" x14ac:dyDescent="0.25">
      <c r="A4691" s="2" t="s">
        <v>6516</v>
      </c>
      <c r="B4691"/>
    </row>
    <row r="4692" spans="1:2" x14ac:dyDescent="0.25">
      <c r="A4692" s="2" t="s">
        <v>6517</v>
      </c>
      <c r="B4692"/>
    </row>
    <row r="4693" spans="1:2" x14ac:dyDescent="0.25">
      <c r="A4693" s="2" t="s">
        <v>6518</v>
      </c>
      <c r="B4693"/>
    </row>
    <row r="4694" spans="1:2" x14ac:dyDescent="0.25">
      <c r="A4694" s="2" t="s">
        <v>6519</v>
      </c>
      <c r="B4694"/>
    </row>
    <row r="4695" spans="1:2" x14ac:dyDescent="0.25">
      <c r="A4695" s="2" t="s">
        <v>6520</v>
      </c>
      <c r="B4695"/>
    </row>
    <row r="4696" spans="1:2" x14ac:dyDescent="0.25">
      <c r="A4696" s="2" t="s">
        <v>6521</v>
      </c>
      <c r="B4696"/>
    </row>
    <row r="4697" spans="1:2" x14ac:dyDescent="0.25">
      <c r="A4697" s="2" t="s">
        <v>6522</v>
      </c>
      <c r="B4697"/>
    </row>
    <row r="4698" spans="1:2" x14ac:dyDescent="0.25">
      <c r="A4698" s="2" t="s">
        <v>6523</v>
      </c>
      <c r="B4698"/>
    </row>
    <row r="4699" spans="1:2" x14ac:dyDescent="0.25">
      <c r="A4699" s="2" t="s">
        <v>6524</v>
      </c>
      <c r="B4699"/>
    </row>
    <row r="4700" spans="1:2" x14ac:dyDescent="0.25">
      <c r="A4700" s="2" t="s">
        <v>6525</v>
      </c>
      <c r="B4700"/>
    </row>
    <row r="4701" spans="1:2" x14ac:dyDescent="0.25">
      <c r="A4701" s="2" t="s">
        <v>6526</v>
      </c>
      <c r="B4701"/>
    </row>
    <row r="4702" spans="1:2" x14ac:dyDescent="0.25">
      <c r="A4702" s="2" t="s">
        <v>6527</v>
      </c>
      <c r="B4702"/>
    </row>
    <row r="4703" spans="1:2" x14ac:dyDescent="0.25">
      <c r="A4703" s="2" t="s">
        <v>6528</v>
      </c>
      <c r="B4703"/>
    </row>
    <row r="4704" spans="1:2" x14ac:dyDescent="0.25">
      <c r="A4704" s="2" t="s">
        <v>6529</v>
      </c>
      <c r="B4704"/>
    </row>
    <row r="4705" spans="1:2" x14ac:dyDescent="0.25">
      <c r="A4705" s="2" t="s">
        <v>6530</v>
      </c>
      <c r="B4705"/>
    </row>
    <row r="4706" spans="1:2" x14ac:dyDescent="0.25">
      <c r="A4706" s="2" t="s">
        <v>6531</v>
      </c>
      <c r="B4706"/>
    </row>
    <row r="4707" spans="1:2" x14ac:dyDescent="0.25">
      <c r="A4707" s="2" t="s">
        <v>6532</v>
      </c>
      <c r="B4707"/>
    </row>
    <row r="4708" spans="1:2" x14ac:dyDescent="0.25">
      <c r="A4708" s="2" t="s">
        <v>6533</v>
      </c>
      <c r="B4708"/>
    </row>
    <row r="4709" spans="1:2" x14ac:dyDescent="0.25">
      <c r="A4709" s="2" t="s">
        <v>6534</v>
      </c>
      <c r="B4709"/>
    </row>
    <row r="4710" spans="1:2" x14ac:dyDescent="0.25">
      <c r="A4710" s="2" t="s">
        <v>6535</v>
      </c>
      <c r="B4710"/>
    </row>
    <row r="4711" spans="1:2" x14ac:dyDescent="0.25">
      <c r="A4711" s="2" t="s">
        <v>6536</v>
      </c>
      <c r="B4711"/>
    </row>
    <row r="4712" spans="1:2" x14ac:dyDescent="0.25">
      <c r="A4712" s="2" t="s">
        <v>1061</v>
      </c>
      <c r="B4712"/>
    </row>
    <row r="4713" spans="1:2" x14ac:dyDescent="0.25">
      <c r="A4713" s="2" t="s">
        <v>6537</v>
      </c>
      <c r="B4713"/>
    </row>
    <row r="4714" spans="1:2" x14ac:dyDescent="0.25">
      <c r="A4714" s="2" t="s">
        <v>6538</v>
      </c>
      <c r="B4714"/>
    </row>
    <row r="4715" spans="1:2" x14ac:dyDescent="0.25">
      <c r="A4715" s="2" t="s">
        <v>6539</v>
      </c>
      <c r="B4715"/>
    </row>
    <row r="4716" spans="1:2" x14ac:dyDescent="0.25">
      <c r="A4716" s="2" t="s">
        <v>6540</v>
      </c>
      <c r="B4716"/>
    </row>
    <row r="4717" spans="1:2" x14ac:dyDescent="0.25">
      <c r="A4717" s="2" t="s">
        <v>6541</v>
      </c>
      <c r="B4717"/>
    </row>
    <row r="4718" spans="1:2" x14ac:dyDescent="0.25">
      <c r="A4718" s="2" t="s">
        <v>6542</v>
      </c>
      <c r="B4718"/>
    </row>
    <row r="4719" spans="1:2" x14ac:dyDescent="0.25">
      <c r="A4719" s="2" t="s">
        <v>6543</v>
      </c>
      <c r="B4719"/>
    </row>
    <row r="4720" spans="1:2" x14ac:dyDescent="0.25">
      <c r="A4720" s="2" t="s">
        <v>6544</v>
      </c>
      <c r="B4720"/>
    </row>
    <row r="4721" spans="1:2" x14ac:dyDescent="0.25">
      <c r="A4721" s="2" t="s">
        <v>6545</v>
      </c>
      <c r="B4721"/>
    </row>
    <row r="4722" spans="1:2" x14ac:dyDescent="0.25">
      <c r="A4722" s="2" t="s">
        <v>6546</v>
      </c>
      <c r="B4722"/>
    </row>
    <row r="4723" spans="1:2" x14ac:dyDescent="0.25">
      <c r="A4723" s="2" t="s">
        <v>6547</v>
      </c>
      <c r="B4723"/>
    </row>
    <row r="4724" spans="1:2" x14ac:dyDescent="0.25">
      <c r="A4724" s="2" t="s">
        <v>6548</v>
      </c>
      <c r="B4724"/>
    </row>
    <row r="4725" spans="1:2" x14ac:dyDescent="0.25">
      <c r="A4725" s="2" t="s">
        <v>6549</v>
      </c>
      <c r="B4725"/>
    </row>
    <row r="4726" spans="1:2" x14ac:dyDescent="0.25">
      <c r="A4726" s="2" t="s">
        <v>6550</v>
      </c>
      <c r="B4726"/>
    </row>
    <row r="4727" spans="1:2" x14ac:dyDescent="0.25">
      <c r="A4727" s="2" t="s">
        <v>6551</v>
      </c>
      <c r="B4727"/>
    </row>
    <row r="4728" spans="1:2" x14ac:dyDescent="0.25">
      <c r="A4728" s="2" t="s">
        <v>6552</v>
      </c>
      <c r="B4728"/>
    </row>
    <row r="4729" spans="1:2" x14ac:dyDescent="0.25">
      <c r="A4729" s="2" t="s">
        <v>6553</v>
      </c>
      <c r="B4729"/>
    </row>
    <row r="4730" spans="1:2" x14ac:dyDescent="0.25">
      <c r="A4730" s="2" t="s">
        <v>6554</v>
      </c>
      <c r="B4730"/>
    </row>
    <row r="4731" spans="1:2" x14ac:dyDescent="0.25">
      <c r="A4731" s="2" t="s">
        <v>6555</v>
      </c>
      <c r="B4731"/>
    </row>
    <row r="4732" spans="1:2" x14ac:dyDescent="0.25">
      <c r="A4732" s="2" t="s">
        <v>6556</v>
      </c>
      <c r="B4732"/>
    </row>
    <row r="4733" spans="1:2" x14ac:dyDescent="0.25">
      <c r="A4733" s="2" t="s">
        <v>6557</v>
      </c>
      <c r="B4733"/>
    </row>
    <row r="4734" spans="1:2" x14ac:dyDescent="0.25">
      <c r="A4734" s="2" t="s">
        <v>6558</v>
      </c>
      <c r="B4734"/>
    </row>
    <row r="4735" spans="1:2" x14ac:dyDescent="0.25">
      <c r="A4735" s="2" t="s">
        <v>6559</v>
      </c>
      <c r="B4735"/>
    </row>
    <row r="4736" spans="1:2" x14ac:dyDescent="0.25">
      <c r="A4736" s="2" t="s">
        <v>6560</v>
      </c>
      <c r="B4736"/>
    </row>
    <row r="4737" spans="1:2" x14ac:dyDescent="0.25">
      <c r="A4737" s="2" t="s">
        <v>6561</v>
      </c>
      <c r="B4737"/>
    </row>
    <row r="4738" spans="1:2" x14ac:dyDescent="0.25">
      <c r="A4738" s="2" t="s">
        <v>6562</v>
      </c>
      <c r="B4738"/>
    </row>
    <row r="4739" spans="1:2" x14ac:dyDescent="0.25">
      <c r="A4739" s="2" t="s">
        <v>6563</v>
      </c>
      <c r="B4739"/>
    </row>
    <row r="4740" spans="1:2" x14ac:dyDescent="0.25">
      <c r="A4740" s="2" t="s">
        <v>6564</v>
      </c>
      <c r="B4740"/>
    </row>
    <row r="4741" spans="1:2" x14ac:dyDescent="0.25">
      <c r="A4741" s="2" t="s">
        <v>6565</v>
      </c>
      <c r="B4741"/>
    </row>
    <row r="4742" spans="1:2" x14ac:dyDescent="0.25">
      <c r="A4742" s="2" t="s">
        <v>1833</v>
      </c>
      <c r="B4742"/>
    </row>
    <row r="4743" spans="1:2" x14ac:dyDescent="0.25">
      <c r="A4743" s="2" t="s">
        <v>6566</v>
      </c>
      <c r="B4743"/>
    </row>
    <row r="4744" spans="1:2" x14ac:dyDescent="0.25">
      <c r="A4744" s="2" t="s">
        <v>6567</v>
      </c>
      <c r="B4744"/>
    </row>
    <row r="4745" spans="1:2" x14ac:dyDescent="0.25">
      <c r="A4745" s="2" t="s">
        <v>6568</v>
      </c>
      <c r="B4745"/>
    </row>
    <row r="4746" spans="1:2" x14ac:dyDescent="0.25">
      <c r="A4746" s="2" t="s">
        <v>6569</v>
      </c>
      <c r="B4746"/>
    </row>
    <row r="4747" spans="1:2" x14ac:dyDescent="0.25">
      <c r="A4747" s="2" t="s">
        <v>6570</v>
      </c>
      <c r="B4747"/>
    </row>
    <row r="4748" spans="1:2" x14ac:dyDescent="0.25">
      <c r="A4748" s="2" t="s">
        <v>6571</v>
      </c>
      <c r="B4748"/>
    </row>
    <row r="4749" spans="1:2" x14ac:dyDescent="0.25">
      <c r="A4749" s="2" t="s">
        <v>6572</v>
      </c>
      <c r="B4749"/>
    </row>
    <row r="4750" spans="1:2" x14ac:dyDescent="0.25">
      <c r="A4750" s="2" t="s">
        <v>6573</v>
      </c>
      <c r="B4750"/>
    </row>
    <row r="4751" spans="1:2" x14ac:dyDescent="0.25">
      <c r="A4751" s="2" t="s">
        <v>6574</v>
      </c>
      <c r="B4751"/>
    </row>
    <row r="4752" spans="1:2" x14ac:dyDescent="0.25">
      <c r="A4752" s="2" t="s">
        <v>6575</v>
      </c>
      <c r="B4752"/>
    </row>
    <row r="4753" spans="1:2" x14ac:dyDescent="0.25">
      <c r="A4753" s="2" t="s">
        <v>6576</v>
      </c>
      <c r="B4753"/>
    </row>
    <row r="4754" spans="1:2" x14ac:dyDescent="0.25">
      <c r="A4754" s="2" t="s">
        <v>6577</v>
      </c>
      <c r="B4754"/>
    </row>
    <row r="4755" spans="1:2" x14ac:dyDescent="0.25">
      <c r="A4755" s="2" t="s">
        <v>6578</v>
      </c>
      <c r="B4755"/>
    </row>
    <row r="4756" spans="1:2" x14ac:dyDescent="0.25">
      <c r="A4756" s="2" t="s">
        <v>6579</v>
      </c>
      <c r="B4756"/>
    </row>
    <row r="4757" spans="1:2" x14ac:dyDescent="0.25">
      <c r="A4757" s="2" t="s">
        <v>6580</v>
      </c>
      <c r="B4757"/>
    </row>
    <row r="4758" spans="1:2" x14ac:dyDescent="0.25">
      <c r="A4758" s="2" t="s">
        <v>6581</v>
      </c>
      <c r="B4758"/>
    </row>
    <row r="4759" spans="1:2" x14ac:dyDescent="0.25">
      <c r="A4759" s="2" t="s">
        <v>6582</v>
      </c>
      <c r="B4759"/>
    </row>
    <row r="4760" spans="1:2" x14ac:dyDescent="0.25">
      <c r="A4760" s="2" t="s">
        <v>6583</v>
      </c>
      <c r="B4760"/>
    </row>
    <row r="4761" spans="1:2" x14ac:dyDescent="0.25">
      <c r="A4761" s="2" t="s">
        <v>6584</v>
      </c>
      <c r="B4761"/>
    </row>
    <row r="4762" spans="1:2" x14ac:dyDescent="0.25">
      <c r="A4762" s="2" t="s">
        <v>6585</v>
      </c>
      <c r="B4762"/>
    </row>
    <row r="4763" spans="1:2" x14ac:dyDescent="0.25">
      <c r="A4763" s="2" t="s">
        <v>6586</v>
      </c>
      <c r="B4763"/>
    </row>
    <row r="4764" spans="1:2" x14ac:dyDescent="0.25">
      <c r="A4764" s="2" t="s">
        <v>6587</v>
      </c>
      <c r="B4764"/>
    </row>
    <row r="4765" spans="1:2" x14ac:dyDescent="0.25">
      <c r="A4765" s="2" t="s">
        <v>6588</v>
      </c>
      <c r="B4765"/>
    </row>
    <row r="4766" spans="1:2" x14ac:dyDescent="0.25">
      <c r="A4766" s="2" t="s">
        <v>6589</v>
      </c>
      <c r="B4766"/>
    </row>
    <row r="4767" spans="1:2" x14ac:dyDescent="0.25">
      <c r="A4767" s="2" t="s">
        <v>6590</v>
      </c>
      <c r="B4767"/>
    </row>
    <row r="4768" spans="1:2" x14ac:dyDescent="0.25">
      <c r="A4768" s="2" t="s">
        <v>6591</v>
      </c>
      <c r="B4768"/>
    </row>
    <row r="4769" spans="1:2" x14ac:dyDescent="0.25">
      <c r="A4769" s="2" t="s">
        <v>6592</v>
      </c>
      <c r="B4769"/>
    </row>
    <row r="4770" spans="1:2" x14ac:dyDescent="0.25">
      <c r="A4770" s="2" t="s">
        <v>6593</v>
      </c>
      <c r="B4770"/>
    </row>
    <row r="4771" spans="1:2" x14ac:dyDescent="0.25">
      <c r="A4771" s="2" t="s">
        <v>6594</v>
      </c>
      <c r="B4771"/>
    </row>
    <row r="4772" spans="1:2" x14ac:dyDescent="0.25">
      <c r="A4772" s="2" t="s">
        <v>6595</v>
      </c>
      <c r="B4772"/>
    </row>
    <row r="4773" spans="1:2" x14ac:dyDescent="0.25">
      <c r="A4773" s="2" t="s">
        <v>6596</v>
      </c>
      <c r="B4773"/>
    </row>
    <row r="4774" spans="1:2" x14ac:dyDescent="0.25">
      <c r="A4774" s="2" t="s">
        <v>6597</v>
      </c>
      <c r="B4774"/>
    </row>
    <row r="4775" spans="1:2" x14ac:dyDescent="0.25">
      <c r="A4775" s="2" t="s">
        <v>6598</v>
      </c>
      <c r="B4775"/>
    </row>
    <row r="4776" spans="1:2" x14ac:dyDescent="0.25">
      <c r="A4776" s="2" t="s">
        <v>6599</v>
      </c>
      <c r="B4776"/>
    </row>
    <row r="4777" spans="1:2" x14ac:dyDescent="0.25">
      <c r="A4777" s="2" t="s">
        <v>6600</v>
      </c>
      <c r="B4777"/>
    </row>
    <row r="4778" spans="1:2" x14ac:dyDescent="0.25">
      <c r="A4778" s="2" t="s">
        <v>6601</v>
      </c>
      <c r="B4778"/>
    </row>
    <row r="4779" spans="1:2" x14ac:dyDescent="0.25">
      <c r="A4779" s="2" t="s">
        <v>6602</v>
      </c>
      <c r="B4779"/>
    </row>
    <row r="4780" spans="1:2" x14ac:dyDescent="0.25">
      <c r="A4780" s="2" t="s">
        <v>6603</v>
      </c>
      <c r="B4780"/>
    </row>
    <row r="4781" spans="1:2" x14ac:dyDescent="0.25">
      <c r="A4781" s="2" t="s">
        <v>6604</v>
      </c>
      <c r="B4781"/>
    </row>
    <row r="4782" spans="1:2" x14ac:dyDescent="0.25">
      <c r="A4782" s="2" t="s">
        <v>6605</v>
      </c>
      <c r="B4782"/>
    </row>
    <row r="4783" spans="1:2" x14ac:dyDescent="0.25">
      <c r="A4783" s="2" t="s">
        <v>6606</v>
      </c>
      <c r="B4783"/>
    </row>
    <row r="4784" spans="1:2" x14ac:dyDescent="0.25">
      <c r="A4784" s="2" t="s">
        <v>6607</v>
      </c>
      <c r="B4784"/>
    </row>
    <row r="4785" spans="1:2" x14ac:dyDescent="0.25">
      <c r="A4785" s="2" t="s">
        <v>6608</v>
      </c>
      <c r="B4785"/>
    </row>
    <row r="4786" spans="1:2" x14ac:dyDescent="0.25">
      <c r="A4786" s="2" t="s">
        <v>6609</v>
      </c>
      <c r="B4786"/>
    </row>
    <row r="4787" spans="1:2" x14ac:dyDescent="0.25">
      <c r="A4787" s="2" t="s">
        <v>6610</v>
      </c>
      <c r="B4787"/>
    </row>
    <row r="4788" spans="1:2" x14ac:dyDescent="0.25">
      <c r="A4788" s="2" t="s">
        <v>6611</v>
      </c>
      <c r="B4788"/>
    </row>
    <row r="4789" spans="1:2" x14ac:dyDescent="0.25">
      <c r="A4789" s="2" t="s">
        <v>6612</v>
      </c>
      <c r="B4789"/>
    </row>
    <row r="4790" spans="1:2" x14ac:dyDescent="0.25">
      <c r="A4790" s="2" t="s">
        <v>6613</v>
      </c>
      <c r="B4790"/>
    </row>
    <row r="4791" spans="1:2" x14ac:dyDescent="0.25">
      <c r="A4791" s="2" t="s">
        <v>6614</v>
      </c>
      <c r="B4791"/>
    </row>
    <row r="4792" spans="1:2" x14ac:dyDescent="0.25">
      <c r="A4792" s="2" t="s">
        <v>6615</v>
      </c>
      <c r="B4792"/>
    </row>
    <row r="4793" spans="1:2" x14ac:dyDescent="0.25">
      <c r="A4793" s="2" t="s">
        <v>6616</v>
      </c>
      <c r="B4793"/>
    </row>
    <row r="4794" spans="1:2" x14ac:dyDescent="0.25">
      <c r="A4794" s="2" t="s">
        <v>6617</v>
      </c>
      <c r="B4794"/>
    </row>
    <row r="4795" spans="1:2" x14ac:dyDescent="0.25">
      <c r="A4795" s="2" t="s">
        <v>6618</v>
      </c>
      <c r="B4795"/>
    </row>
    <row r="4796" spans="1:2" x14ac:dyDescent="0.25">
      <c r="A4796" s="2" t="s">
        <v>6619</v>
      </c>
      <c r="B4796"/>
    </row>
    <row r="4797" spans="1:2" x14ac:dyDescent="0.25">
      <c r="A4797" s="2" t="s">
        <v>6620</v>
      </c>
      <c r="B4797"/>
    </row>
    <row r="4798" spans="1:2" x14ac:dyDescent="0.25">
      <c r="A4798" s="2" t="s">
        <v>6621</v>
      </c>
      <c r="B4798"/>
    </row>
    <row r="4799" spans="1:2" x14ac:dyDescent="0.25">
      <c r="A4799" s="2" t="s">
        <v>6622</v>
      </c>
      <c r="B4799"/>
    </row>
    <row r="4800" spans="1:2" x14ac:dyDescent="0.25">
      <c r="A4800" s="2" t="s">
        <v>6623</v>
      </c>
      <c r="B4800"/>
    </row>
    <row r="4801" spans="1:2" x14ac:dyDescent="0.25">
      <c r="A4801" s="2" t="s">
        <v>6624</v>
      </c>
      <c r="B4801"/>
    </row>
    <row r="4802" spans="1:2" x14ac:dyDescent="0.25">
      <c r="A4802" s="2" t="s">
        <v>6625</v>
      </c>
      <c r="B4802"/>
    </row>
    <row r="4803" spans="1:2" x14ac:dyDescent="0.25">
      <c r="A4803" s="2" t="s">
        <v>6626</v>
      </c>
      <c r="B4803"/>
    </row>
    <row r="4804" spans="1:2" x14ac:dyDescent="0.25">
      <c r="A4804" s="2" t="s">
        <v>6627</v>
      </c>
      <c r="B4804"/>
    </row>
    <row r="4805" spans="1:2" x14ac:dyDescent="0.25">
      <c r="A4805" s="2" t="s">
        <v>6628</v>
      </c>
      <c r="B4805"/>
    </row>
    <row r="4806" spans="1:2" x14ac:dyDescent="0.25">
      <c r="A4806" s="2" t="s">
        <v>6629</v>
      </c>
      <c r="B4806"/>
    </row>
    <row r="4807" spans="1:2" x14ac:dyDescent="0.25">
      <c r="A4807" s="2" t="s">
        <v>6630</v>
      </c>
      <c r="B4807"/>
    </row>
    <row r="4808" spans="1:2" x14ac:dyDescent="0.25">
      <c r="A4808" s="2" t="s">
        <v>6631</v>
      </c>
      <c r="B4808"/>
    </row>
    <row r="4809" spans="1:2" x14ac:dyDescent="0.25">
      <c r="A4809" s="2" t="s">
        <v>6632</v>
      </c>
      <c r="B4809"/>
    </row>
    <row r="4810" spans="1:2" x14ac:dyDescent="0.25">
      <c r="A4810" s="2" t="s">
        <v>6633</v>
      </c>
      <c r="B4810"/>
    </row>
    <row r="4811" spans="1:2" x14ac:dyDescent="0.25">
      <c r="A4811" s="2" t="s">
        <v>1621</v>
      </c>
      <c r="B4811"/>
    </row>
    <row r="4812" spans="1:2" x14ac:dyDescent="0.25">
      <c r="A4812" s="2" t="s">
        <v>6634</v>
      </c>
      <c r="B4812"/>
    </row>
    <row r="4813" spans="1:2" x14ac:dyDescent="0.25">
      <c r="A4813" s="2" t="s">
        <v>6635</v>
      </c>
      <c r="B4813"/>
    </row>
    <row r="4814" spans="1:2" x14ac:dyDescent="0.25">
      <c r="A4814" s="2" t="s">
        <v>6636</v>
      </c>
      <c r="B4814"/>
    </row>
    <row r="4815" spans="1:2" x14ac:dyDescent="0.25">
      <c r="A4815" s="2" t="s">
        <v>6637</v>
      </c>
      <c r="B4815"/>
    </row>
    <row r="4816" spans="1:2" x14ac:dyDescent="0.25">
      <c r="A4816" s="2" t="s">
        <v>6638</v>
      </c>
      <c r="B4816"/>
    </row>
    <row r="4817" spans="1:2" x14ac:dyDescent="0.25">
      <c r="A4817" s="2" t="s">
        <v>6639</v>
      </c>
      <c r="B4817"/>
    </row>
    <row r="4818" spans="1:2" x14ac:dyDescent="0.25">
      <c r="A4818" s="2" t="s">
        <v>6640</v>
      </c>
      <c r="B4818"/>
    </row>
    <row r="4819" spans="1:2" x14ac:dyDescent="0.25">
      <c r="A4819" s="2" t="s">
        <v>6641</v>
      </c>
      <c r="B4819"/>
    </row>
    <row r="4820" spans="1:2" x14ac:dyDescent="0.25">
      <c r="A4820" s="2" t="s">
        <v>6642</v>
      </c>
      <c r="B4820"/>
    </row>
    <row r="4821" spans="1:2" x14ac:dyDescent="0.25">
      <c r="A4821" s="2" t="s">
        <v>6643</v>
      </c>
      <c r="B4821"/>
    </row>
    <row r="4822" spans="1:2" x14ac:dyDescent="0.25">
      <c r="A4822" s="2" t="s">
        <v>6644</v>
      </c>
      <c r="B4822"/>
    </row>
    <row r="4823" spans="1:2" x14ac:dyDescent="0.25">
      <c r="A4823" s="2" t="s">
        <v>6645</v>
      </c>
      <c r="B4823"/>
    </row>
    <row r="4824" spans="1:2" x14ac:dyDescent="0.25">
      <c r="A4824" s="2" t="s">
        <v>6646</v>
      </c>
      <c r="B4824"/>
    </row>
    <row r="4825" spans="1:2" x14ac:dyDescent="0.25">
      <c r="A4825" s="2" t="s">
        <v>6647</v>
      </c>
      <c r="B4825"/>
    </row>
    <row r="4826" spans="1:2" x14ac:dyDescent="0.25">
      <c r="A4826" s="2" t="s">
        <v>6648</v>
      </c>
      <c r="B4826"/>
    </row>
    <row r="4827" spans="1:2" x14ac:dyDescent="0.25">
      <c r="A4827" s="2" t="s">
        <v>6649</v>
      </c>
      <c r="B4827"/>
    </row>
    <row r="4828" spans="1:2" x14ac:dyDescent="0.25">
      <c r="A4828" s="2" t="s">
        <v>6650</v>
      </c>
      <c r="B4828"/>
    </row>
    <row r="4829" spans="1:2" x14ac:dyDescent="0.25">
      <c r="A4829" s="2" t="s">
        <v>6651</v>
      </c>
      <c r="B4829"/>
    </row>
    <row r="4830" spans="1:2" x14ac:dyDescent="0.25">
      <c r="A4830" s="2" t="s">
        <v>6652</v>
      </c>
      <c r="B4830"/>
    </row>
    <row r="4831" spans="1:2" x14ac:dyDescent="0.25">
      <c r="A4831" s="2" t="s">
        <v>6653</v>
      </c>
      <c r="B4831"/>
    </row>
    <row r="4832" spans="1:2" x14ac:dyDescent="0.25">
      <c r="A4832" s="2" t="s">
        <v>6654</v>
      </c>
      <c r="B4832"/>
    </row>
    <row r="4833" spans="1:2" x14ac:dyDescent="0.25">
      <c r="A4833" s="2" t="s">
        <v>6655</v>
      </c>
      <c r="B4833"/>
    </row>
    <row r="4834" spans="1:2" x14ac:dyDescent="0.25">
      <c r="A4834" s="2" t="s">
        <v>6656</v>
      </c>
      <c r="B4834"/>
    </row>
    <row r="4835" spans="1:2" x14ac:dyDescent="0.25">
      <c r="A4835" s="2" t="s">
        <v>6657</v>
      </c>
      <c r="B4835"/>
    </row>
    <row r="4836" spans="1:2" x14ac:dyDescent="0.25">
      <c r="A4836" s="2" t="s">
        <v>6658</v>
      </c>
      <c r="B4836"/>
    </row>
    <row r="4837" spans="1:2" x14ac:dyDescent="0.25">
      <c r="A4837" s="2" t="s">
        <v>6659</v>
      </c>
      <c r="B4837"/>
    </row>
    <row r="4838" spans="1:2" x14ac:dyDescent="0.25">
      <c r="A4838" s="2" t="s">
        <v>6660</v>
      </c>
      <c r="B4838"/>
    </row>
    <row r="4839" spans="1:2" x14ac:dyDescent="0.25">
      <c r="A4839" s="2" t="s">
        <v>6661</v>
      </c>
      <c r="B4839"/>
    </row>
    <row r="4840" spans="1:2" x14ac:dyDescent="0.25">
      <c r="A4840" s="2" t="s">
        <v>6662</v>
      </c>
      <c r="B4840"/>
    </row>
    <row r="4841" spans="1:2" x14ac:dyDescent="0.25">
      <c r="A4841" s="2" t="s">
        <v>6663</v>
      </c>
      <c r="B4841"/>
    </row>
    <row r="4842" spans="1:2" x14ac:dyDescent="0.25">
      <c r="A4842" s="2" t="s">
        <v>6664</v>
      </c>
      <c r="B4842"/>
    </row>
    <row r="4843" spans="1:2" x14ac:dyDescent="0.25">
      <c r="A4843" s="2" t="s">
        <v>6665</v>
      </c>
      <c r="B4843"/>
    </row>
    <row r="4844" spans="1:2" x14ac:dyDescent="0.25">
      <c r="A4844" s="2" t="s">
        <v>6666</v>
      </c>
      <c r="B4844"/>
    </row>
    <row r="4845" spans="1:2" x14ac:dyDescent="0.25">
      <c r="A4845" s="2" t="s">
        <v>6667</v>
      </c>
      <c r="B4845"/>
    </row>
    <row r="4846" spans="1:2" x14ac:dyDescent="0.25">
      <c r="A4846" s="2" t="s">
        <v>6668</v>
      </c>
      <c r="B4846"/>
    </row>
    <row r="4847" spans="1:2" x14ac:dyDescent="0.25">
      <c r="A4847" s="2" t="s">
        <v>6669</v>
      </c>
      <c r="B4847"/>
    </row>
    <row r="4848" spans="1:2" x14ac:dyDescent="0.25">
      <c r="A4848" s="2" t="s">
        <v>6670</v>
      </c>
      <c r="B4848"/>
    </row>
    <row r="4849" spans="1:2" x14ac:dyDescent="0.25">
      <c r="A4849" s="2" t="s">
        <v>893</v>
      </c>
      <c r="B4849"/>
    </row>
    <row r="4850" spans="1:2" x14ac:dyDescent="0.25">
      <c r="A4850" s="2" t="s">
        <v>6671</v>
      </c>
      <c r="B4850"/>
    </row>
    <row r="4851" spans="1:2" x14ac:dyDescent="0.25">
      <c r="A4851" s="2" t="s">
        <v>6672</v>
      </c>
      <c r="B4851"/>
    </row>
    <row r="4852" spans="1:2" x14ac:dyDescent="0.25">
      <c r="A4852" s="2" t="s">
        <v>6673</v>
      </c>
      <c r="B4852"/>
    </row>
    <row r="4853" spans="1:2" x14ac:dyDescent="0.25">
      <c r="A4853" s="2" t="s">
        <v>6674</v>
      </c>
      <c r="B4853"/>
    </row>
    <row r="4854" spans="1:2" x14ac:dyDescent="0.25">
      <c r="A4854" s="2" t="s">
        <v>6675</v>
      </c>
      <c r="B4854"/>
    </row>
    <row r="4855" spans="1:2" x14ac:dyDescent="0.25">
      <c r="A4855" s="2" t="s">
        <v>6676</v>
      </c>
      <c r="B4855"/>
    </row>
    <row r="4856" spans="1:2" x14ac:dyDescent="0.25">
      <c r="A4856" s="2" t="s">
        <v>6677</v>
      </c>
      <c r="B4856"/>
    </row>
    <row r="4857" spans="1:2" x14ac:dyDescent="0.25">
      <c r="A4857" s="2" t="s">
        <v>6678</v>
      </c>
      <c r="B4857"/>
    </row>
    <row r="4858" spans="1:2" x14ac:dyDescent="0.25">
      <c r="A4858" s="2" t="s">
        <v>6679</v>
      </c>
      <c r="B4858"/>
    </row>
    <row r="4859" spans="1:2" x14ac:dyDescent="0.25">
      <c r="A4859" s="2" t="s">
        <v>6680</v>
      </c>
      <c r="B4859"/>
    </row>
    <row r="4860" spans="1:2" x14ac:dyDescent="0.25">
      <c r="A4860" s="2" t="s">
        <v>6681</v>
      </c>
      <c r="B4860"/>
    </row>
    <row r="4861" spans="1:2" x14ac:dyDescent="0.25">
      <c r="A4861" s="2" t="s">
        <v>6682</v>
      </c>
      <c r="B4861"/>
    </row>
    <row r="4862" spans="1:2" x14ac:dyDescent="0.25">
      <c r="A4862" s="2" t="s">
        <v>6683</v>
      </c>
      <c r="B4862"/>
    </row>
    <row r="4863" spans="1:2" x14ac:dyDescent="0.25">
      <c r="A4863" s="2" t="s">
        <v>6684</v>
      </c>
      <c r="B4863"/>
    </row>
    <row r="4864" spans="1:2" x14ac:dyDescent="0.25">
      <c r="A4864" s="2" t="s">
        <v>6685</v>
      </c>
      <c r="B4864"/>
    </row>
    <row r="4865" spans="1:2" x14ac:dyDescent="0.25">
      <c r="A4865" s="2" t="s">
        <v>6686</v>
      </c>
      <c r="B4865"/>
    </row>
    <row r="4866" spans="1:2" x14ac:dyDescent="0.25">
      <c r="A4866" s="2" t="s">
        <v>6687</v>
      </c>
      <c r="B4866"/>
    </row>
    <row r="4867" spans="1:2" x14ac:dyDescent="0.25">
      <c r="A4867" s="2" t="s">
        <v>6688</v>
      </c>
      <c r="B4867"/>
    </row>
    <row r="4868" spans="1:2" x14ac:dyDescent="0.25">
      <c r="A4868" s="2" t="s">
        <v>6689</v>
      </c>
      <c r="B4868"/>
    </row>
    <row r="4869" spans="1:2" x14ac:dyDescent="0.25">
      <c r="A4869" s="2" t="s">
        <v>6690</v>
      </c>
      <c r="B4869"/>
    </row>
    <row r="4870" spans="1:2" x14ac:dyDescent="0.25">
      <c r="A4870" s="2" t="s">
        <v>6691</v>
      </c>
      <c r="B4870"/>
    </row>
    <row r="4871" spans="1:2" x14ac:dyDescent="0.25">
      <c r="A4871" s="2" t="s">
        <v>6692</v>
      </c>
      <c r="B4871"/>
    </row>
    <row r="4872" spans="1:2" x14ac:dyDescent="0.25">
      <c r="A4872" s="2" t="s">
        <v>6693</v>
      </c>
      <c r="B4872"/>
    </row>
    <row r="4873" spans="1:2" x14ac:dyDescent="0.25">
      <c r="A4873" s="2" t="s">
        <v>6694</v>
      </c>
      <c r="B4873"/>
    </row>
    <row r="4874" spans="1:2" x14ac:dyDescent="0.25">
      <c r="A4874" s="2" t="s">
        <v>6695</v>
      </c>
      <c r="B4874"/>
    </row>
    <row r="4875" spans="1:2" x14ac:dyDescent="0.25">
      <c r="A4875" s="2" t="s">
        <v>6696</v>
      </c>
      <c r="B4875"/>
    </row>
    <row r="4876" spans="1:2" x14ac:dyDescent="0.25">
      <c r="A4876" s="2" t="s">
        <v>6697</v>
      </c>
      <c r="B4876"/>
    </row>
    <row r="4877" spans="1:2" x14ac:dyDescent="0.25">
      <c r="A4877" s="2" t="s">
        <v>6698</v>
      </c>
      <c r="B4877"/>
    </row>
    <row r="4878" spans="1:2" x14ac:dyDescent="0.25">
      <c r="A4878" s="2" t="s">
        <v>6699</v>
      </c>
      <c r="B4878"/>
    </row>
    <row r="4879" spans="1:2" x14ac:dyDescent="0.25">
      <c r="A4879" s="2" t="s">
        <v>6700</v>
      </c>
      <c r="B4879"/>
    </row>
    <row r="4880" spans="1:2" x14ac:dyDescent="0.25">
      <c r="A4880" s="2" t="s">
        <v>6701</v>
      </c>
      <c r="B4880"/>
    </row>
    <row r="4881" spans="1:2" x14ac:dyDescent="0.25">
      <c r="A4881" s="2" t="s">
        <v>6702</v>
      </c>
      <c r="B4881"/>
    </row>
    <row r="4882" spans="1:2" x14ac:dyDescent="0.25">
      <c r="A4882" s="2" t="s">
        <v>1100</v>
      </c>
      <c r="B4882"/>
    </row>
    <row r="4883" spans="1:2" x14ac:dyDescent="0.25">
      <c r="A4883" s="2" t="s">
        <v>6703</v>
      </c>
      <c r="B4883"/>
    </row>
    <row r="4884" spans="1:2" x14ac:dyDescent="0.25">
      <c r="A4884" s="2" t="s">
        <v>6704</v>
      </c>
      <c r="B4884"/>
    </row>
    <row r="4885" spans="1:2" x14ac:dyDescent="0.25">
      <c r="A4885" s="2" t="s">
        <v>6705</v>
      </c>
      <c r="B4885"/>
    </row>
    <row r="4886" spans="1:2" x14ac:dyDescent="0.25">
      <c r="A4886" s="2" t="s">
        <v>6706</v>
      </c>
      <c r="B4886"/>
    </row>
    <row r="4887" spans="1:2" x14ac:dyDescent="0.25">
      <c r="A4887" s="2" t="s">
        <v>6707</v>
      </c>
      <c r="B4887"/>
    </row>
    <row r="4888" spans="1:2" x14ac:dyDescent="0.25">
      <c r="A4888" s="2" t="s">
        <v>6708</v>
      </c>
      <c r="B4888"/>
    </row>
    <row r="4889" spans="1:2" x14ac:dyDescent="0.25">
      <c r="A4889" s="2" t="s">
        <v>6709</v>
      </c>
      <c r="B4889"/>
    </row>
    <row r="4890" spans="1:2" x14ac:dyDescent="0.25">
      <c r="A4890" s="2" t="s">
        <v>226</v>
      </c>
      <c r="B4890"/>
    </row>
    <row r="4891" spans="1:2" x14ac:dyDescent="0.25">
      <c r="A4891" s="2" t="s">
        <v>6710</v>
      </c>
      <c r="B4891"/>
    </row>
    <row r="4892" spans="1:2" x14ac:dyDescent="0.25">
      <c r="A4892" s="2" t="s">
        <v>6711</v>
      </c>
      <c r="B4892"/>
    </row>
    <row r="4893" spans="1:2" x14ac:dyDescent="0.25">
      <c r="A4893" s="2" t="s">
        <v>6712</v>
      </c>
      <c r="B4893"/>
    </row>
    <row r="4894" spans="1:2" x14ac:dyDescent="0.25">
      <c r="A4894" s="2" t="s">
        <v>6713</v>
      </c>
      <c r="B4894"/>
    </row>
    <row r="4895" spans="1:2" x14ac:dyDescent="0.25">
      <c r="A4895" s="2" t="s">
        <v>6714</v>
      </c>
      <c r="B4895"/>
    </row>
    <row r="4896" spans="1:2" x14ac:dyDescent="0.25">
      <c r="A4896" s="2" t="s">
        <v>918</v>
      </c>
      <c r="B4896"/>
    </row>
    <row r="4897" spans="1:2" x14ac:dyDescent="0.25">
      <c r="A4897" s="2" t="s">
        <v>6715</v>
      </c>
      <c r="B4897"/>
    </row>
    <row r="4898" spans="1:2" x14ac:dyDescent="0.25">
      <c r="A4898" s="2" t="s">
        <v>6716</v>
      </c>
      <c r="B4898"/>
    </row>
    <row r="4899" spans="1:2" x14ac:dyDescent="0.25">
      <c r="A4899" s="2" t="s">
        <v>6717</v>
      </c>
      <c r="B4899"/>
    </row>
    <row r="4900" spans="1:2" x14ac:dyDescent="0.25">
      <c r="A4900" s="2" t="s">
        <v>6718</v>
      </c>
      <c r="B4900"/>
    </row>
    <row r="4901" spans="1:2" x14ac:dyDescent="0.25">
      <c r="A4901" s="2" t="s">
        <v>6719</v>
      </c>
      <c r="B4901"/>
    </row>
    <row r="4902" spans="1:2" x14ac:dyDescent="0.25">
      <c r="A4902" s="2" t="s">
        <v>6720</v>
      </c>
      <c r="B4902"/>
    </row>
    <row r="4903" spans="1:2" x14ac:dyDescent="0.25">
      <c r="A4903" s="2" t="s">
        <v>6721</v>
      </c>
      <c r="B4903"/>
    </row>
    <row r="4904" spans="1:2" x14ac:dyDescent="0.25">
      <c r="A4904" s="2" t="s">
        <v>6722</v>
      </c>
      <c r="B4904"/>
    </row>
    <row r="4905" spans="1:2" x14ac:dyDescent="0.25">
      <c r="A4905" s="2" t="s">
        <v>6723</v>
      </c>
      <c r="B4905"/>
    </row>
    <row r="4906" spans="1:2" x14ac:dyDescent="0.25">
      <c r="A4906" s="2" t="s">
        <v>6724</v>
      </c>
      <c r="B4906"/>
    </row>
    <row r="4907" spans="1:2" x14ac:dyDescent="0.25">
      <c r="A4907" s="2" t="s">
        <v>6725</v>
      </c>
      <c r="B4907"/>
    </row>
    <row r="4908" spans="1:2" x14ac:dyDescent="0.25">
      <c r="A4908" s="2" t="s">
        <v>6726</v>
      </c>
      <c r="B4908"/>
    </row>
    <row r="4909" spans="1:2" x14ac:dyDescent="0.25">
      <c r="A4909" s="2" t="s">
        <v>6727</v>
      </c>
      <c r="B4909"/>
    </row>
    <row r="4910" spans="1:2" x14ac:dyDescent="0.25">
      <c r="A4910" s="2" t="s">
        <v>6728</v>
      </c>
      <c r="B4910"/>
    </row>
    <row r="4911" spans="1:2" x14ac:dyDescent="0.25">
      <c r="A4911" s="2" t="s">
        <v>6729</v>
      </c>
      <c r="B4911"/>
    </row>
    <row r="4912" spans="1:2" x14ac:dyDescent="0.25">
      <c r="A4912" s="2" t="s">
        <v>6730</v>
      </c>
      <c r="B4912"/>
    </row>
    <row r="4913" spans="1:2" x14ac:dyDescent="0.25">
      <c r="A4913" s="2" t="s">
        <v>6731</v>
      </c>
      <c r="B4913"/>
    </row>
    <row r="4914" spans="1:2" x14ac:dyDescent="0.25">
      <c r="A4914" s="2" t="s">
        <v>6732</v>
      </c>
      <c r="B4914"/>
    </row>
    <row r="4915" spans="1:2" x14ac:dyDescent="0.25">
      <c r="A4915" s="2" t="s">
        <v>6733</v>
      </c>
      <c r="B4915"/>
    </row>
    <row r="4916" spans="1:2" x14ac:dyDescent="0.25">
      <c r="A4916" s="2" t="s">
        <v>6734</v>
      </c>
      <c r="B4916"/>
    </row>
    <row r="4917" spans="1:2" x14ac:dyDescent="0.25">
      <c r="A4917" s="2" t="s">
        <v>6735</v>
      </c>
      <c r="B4917"/>
    </row>
    <row r="4918" spans="1:2" x14ac:dyDescent="0.25">
      <c r="A4918" s="2" t="s">
        <v>6736</v>
      </c>
      <c r="B4918"/>
    </row>
    <row r="4919" spans="1:2" x14ac:dyDescent="0.25">
      <c r="A4919" s="2" t="s">
        <v>6737</v>
      </c>
      <c r="B4919"/>
    </row>
    <row r="4920" spans="1:2" x14ac:dyDescent="0.25">
      <c r="A4920" s="2" t="s">
        <v>6738</v>
      </c>
      <c r="B4920"/>
    </row>
    <row r="4921" spans="1:2" x14ac:dyDescent="0.25">
      <c r="A4921" s="2" t="s">
        <v>6739</v>
      </c>
      <c r="B4921"/>
    </row>
    <row r="4922" spans="1:2" x14ac:dyDescent="0.25">
      <c r="A4922" s="2" t="s">
        <v>6740</v>
      </c>
      <c r="B4922"/>
    </row>
    <row r="4923" spans="1:2" x14ac:dyDescent="0.25">
      <c r="A4923" s="2" t="s">
        <v>6741</v>
      </c>
      <c r="B4923"/>
    </row>
    <row r="4924" spans="1:2" x14ac:dyDescent="0.25">
      <c r="A4924" s="2" t="s">
        <v>6742</v>
      </c>
      <c r="B4924"/>
    </row>
    <row r="4925" spans="1:2" x14ac:dyDescent="0.25">
      <c r="A4925" s="2" t="s">
        <v>6743</v>
      </c>
      <c r="B4925"/>
    </row>
    <row r="4926" spans="1:2" x14ac:dyDescent="0.25">
      <c r="A4926" s="2" t="s">
        <v>6744</v>
      </c>
      <c r="B4926"/>
    </row>
    <row r="4927" spans="1:2" x14ac:dyDescent="0.25">
      <c r="A4927" s="2" t="s">
        <v>6745</v>
      </c>
      <c r="B4927"/>
    </row>
    <row r="4928" spans="1:2" x14ac:dyDescent="0.25">
      <c r="A4928" s="2" t="s">
        <v>6746</v>
      </c>
      <c r="B4928"/>
    </row>
    <row r="4929" spans="1:2" x14ac:dyDescent="0.25">
      <c r="A4929" s="2" t="s">
        <v>6747</v>
      </c>
      <c r="B4929"/>
    </row>
    <row r="4930" spans="1:2" x14ac:dyDescent="0.25">
      <c r="A4930" s="2" t="s">
        <v>6748</v>
      </c>
      <c r="B4930"/>
    </row>
    <row r="4931" spans="1:2" x14ac:dyDescent="0.25">
      <c r="A4931" s="2" t="s">
        <v>6749</v>
      </c>
      <c r="B4931"/>
    </row>
    <row r="4932" spans="1:2" x14ac:dyDescent="0.25">
      <c r="A4932" s="2" t="s">
        <v>6750</v>
      </c>
      <c r="B4932"/>
    </row>
    <row r="4933" spans="1:2" x14ac:dyDescent="0.25">
      <c r="A4933" s="2" t="s">
        <v>6751</v>
      </c>
      <c r="B4933"/>
    </row>
    <row r="4934" spans="1:2" x14ac:dyDescent="0.25">
      <c r="A4934" s="2" t="s">
        <v>6752</v>
      </c>
      <c r="B4934"/>
    </row>
    <row r="4935" spans="1:2" x14ac:dyDescent="0.25">
      <c r="A4935" s="2" t="s">
        <v>6753</v>
      </c>
      <c r="B4935"/>
    </row>
    <row r="4936" spans="1:2" x14ac:dyDescent="0.25">
      <c r="A4936" s="2" t="s">
        <v>6754</v>
      </c>
      <c r="B4936"/>
    </row>
    <row r="4937" spans="1:2" x14ac:dyDescent="0.25">
      <c r="A4937" s="2" t="s">
        <v>6755</v>
      </c>
      <c r="B4937"/>
    </row>
    <row r="4938" spans="1:2" x14ac:dyDescent="0.25">
      <c r="A4938" s="2" t="s">
        <v>6756</v>
      </c>
      <c r="B4938"/>
    </row>
    <row r="4939" spans="1:2" x14ac:dyDescent="0.25">
      <c r="A4939" s="2" t="s">
        <v>6757</v>
      </c>
      <c r="B4939"/>
    </row>
    <row r="4940" spans="1:2" x14ac:dyDescent="0.25">
      <c r="A4940" s="2" t="s">
        <v>6758</v>
      </c>
      <c r="B4940"/>
    </row>
    <row r="4941" spans="1:2" x14ac:dyDescent="0.25">
      <c r="A4941" s="2" t="s">
        <v>6759</v>
      </c>
      <c r="B4941"/>
    </row>
    <row r="4942" spans="1:2" x14ac:dyDescent="0.25">
      <c r="A4942" s="2" t="s">
        <v>6760</v>
      </c>
      <c r="B4942"/>
    </row>
    <row r="4943" spans="1:2" x14ac:dyDescent="0.25">
      <c r="A4943" s="2" t="s">
        <v>6761</v>
      </c>
      <c r="B4943"/>
    </row>
    <row r="4944" spans="1:2" x14ac:dyDescent="0.25">
      <c r="A4944" s="2" t="s">
        <v>6762</v>
      </c>
      <c r="B4944"/>
    </row>
    <row r="4945" spans="1:2" x14ac:dyDescent="0.25">
      <c r="A4945" s="2" t="s">
        <v>6763</v>
      </c>
      <c r="B4945"/>
    </row>
    <row r="4946" spans="1:2" x14ac:dyDescent="0.25">
      <c r="A4946" s="2" t="s">
        <v>6764</v>
      </c>
      <c r="B4946"/>
    </row>
    <row r="4947" spans="1:2" x14ac:dyDescent="0.25">
      <c r="A4947" s="2" t="s">
        <v>6765</v>
      </c>
      <c r="B4947"/>
    </row>
    <row r="4948" spans="1:2" x14ac:dyDescent="0.25">
      <c r="A4948" s="2" t="s">
        <v>6766</v>
      </c>
      <c r="B4948"/>
    </row>
    <row r="4949" spans="1:2" x14ac:dyDescent="0.25">
      <c r="A4949" s="2" t="s">
        <v>6767</v>
      </c>
      <c r="B4949"/>
    </row>
    <row r="4950" spans="1:2" x14ac:dyDescent="0.25">
      <c r="A4950" s="2" t="s">
        <v>6768</v>
      </c>
      <c r="B4950"/>
    </row>
    <row r="4951" spans="1:2" x14ac:dyDescent="0.25">
      <c r="A4951" s="2" t="s">
        <v>6769</v>
      </c>
      <c r="B4951"/>
    </row>
    <row r="4952" spans="1:2" x14ac:dyDescent="0.25">
      <c r="A4952" s="2" t="s">
        <v>6770</v>
      </c>
      <c r="B4952"/>
    </row>
    <row r="4953" spans="1:2" x14ac:dyDescent="0.25">
      <c r="A4953" s="2" t="s">
        <v>6771</v>
      </c>
      <c r="B4953"/>
    </row>
    <row r="4954" spans="1:2" x14ac:dyDescent="0.25">
      <c r="A4954" s="2" t="s">
        <v>6772</v>
      </c>
      <c r="B4954"/>
    </row>
    <row r="4955" spans="1:2" x14ac:dyDescent="0.25">
      <c r="A4955" s="2" t="s">
        <v>6773</v>
      </c>
      <c r="B4955"/>
    </row>
    <row r="4956" spans="1:2" x14ac:dyDescent="0.25">
      <c r="A4956" s="2" t="s">
        <v>6774</v>
      </c>
      <c r="B4956"/>
    </row>
    <row r="4957" spans="1:2" x14ac:dyDescent="0.25">
      <c r="A4957" s="2" t="s">
        <v>6775</v>
      </c>
      <c r="B4957"/>
    </row>
    <row r="4958" spans="1:2" x14ac:dyDescent="0.25">
      <c r="A4958" s="2" t="s">
        <v>6776</v>
      </c>
      <c r="B4958"/>
    </row>
    <row r="4959" spans="1:2" x14ac:dyDescent="0.25">
      <c r="A4959" s="2" t="s">
        <v>6777</v>
      </c>
      <c r="B4959"/>
    </row>
    <row r="4960" spans="1:2" x14ac:dyDescent="0.25">
      <c r="A4960" s="2" t="s">
        <v>6778</v>
      </c>
      <c r="B4960"/>
    </row>
    <row r="4961" spans="1:2" x14ac:dyDescent="0.25">
      <c r="A4961" s="2" t="s">
        <v>6779</v>
      </c>
      <c r="B4961"/>
    </row>
    <row r="4962" spans="1:2" x14ac:dyDescent="0.25">
      <c r="A4962" s="2" t="s">
        <v>6780</v>
      </c>
      <c r="B4962"/>
    </row>
    <row r="4963" spans="1:2" x14ac:dyDescent="0.25">
      <c r="A4963" s="2" t="s">
        <v>6781</v>
      </c>
      <c r="B4963"/>
    </row>
    <row r="4964" spans="1:2" x14ac:dyDescent="0.25">
      <c r="A4964" s="2" t="s">
        <v>6782</v>
      </c>
      <c r="B4964"/>
    </row>
    <row r="4965" spans="1:2" x14ac:dyDescent="0.25">
      <c r="A4965" s="2" t="s">
        <v>6783</v>
      </c>
      <c r="B4965"/>
    </row>
    <row r="4966" spans="1:2" x14ac:dyDescent="0.25">
      <c r="A4966" s="2" t="s">
        <v>6784</v>
      </c>
      <c r="B4966"/>
    </row>
    <row r="4967" spans="1:2" x14ac:dyDescent="0.25">
      <c r="A4967" s="2" t="s">
        <v>6785</v>
      </c>
      <c r="B4967"/>
    </row>
    <row r="4968" spans="1:2" x14ac:dyDescent="0.25">
      <c r="A4968" s="2" t="s">
        <v>6786</v>
      </c>
      <c r="B4968"/>
    </row>
    <row r="4969" spans="1:2" x14ac:dyDescent="0.25">
      <c r="A4969" s="2" t="s">
        <v>6787</v>
      </c>
      <c r="B4969"/>
    </row>
    <row r="4970" spans="1:2" x14ac:dyDescent="0.25">
      <c r="A4970" s="2" t="s">
        <v>6788</v>
      </c>
      <c r="B4970"/>
    </row>
    <row r="4971" spans="1:2" x14ac:dyDescent="0.25">
      <c r="A4971" s="2" t="s">
        <v>6789</v>
      </c>
      <c r="B4971"/>
    </row>
    <row r="4972" spans="1:2" x14ac:dyDescent="0.25">
      <c r="A4972" s="2" t="s">
        <v>6790</v>
      </c>
      <c r="B4972"/>
    </row>
    <row r="4973" spans="1:2" x14ac:dyDescent="0.25">
      <c r="A4973" s="2" t="s">
        <v>6791</v>
      </c>
      <c r="B4973"/>
    </row>
    <row r="4974" spans="1:2" x14ac:dyDescent="0.25">
      <c r="A4974" s="2" t="s">
        <v>6792</v>
      </c>
      <c r="B4974"/>
    </row>
    <row r="4975" spans="1:2" x14ac:dyDescent="0.25">
      <c r="A4975" s="2" t="s">
        <v>6793</v>
      </c>
      <c r="B4975"/>
    </row>
    <row r="4976" spans="1:2" x14ac:dyDescent="0.25">
      <c r="A4976" s="2" t="s">
        <v>6794</v>
      </c>
      <c r="B4976"/>
    </row>
    <row r="4977" spans="1:2" x14ac:dyDescent="0.25">
      <c r="A4977" s="2" t="s">
        <v>6795</v>
      </c>
      <c r="B4977"/>
    </row>
    <row r="4978" spans="1:2" x14ac:dyDescent="0.25">
      <c r="A4978" s="2" t="s">
        <v>6796</v>
      </c>
      <c r="B4978"/>
    </row>
    <row r="4979" spans="1:2" x14ac:dyDescent="0.25">
      <c r="A4979" s="2" t="s">
        <v>6797</v>
      </c>
      <c r="B4979"/>
    </row>
    <row r="4980" spans="1:2" x14ac:dyDescent="0.25">
      <c r="A4980" s="2" t="s">
        <v>6798</v>
      </c>
      <c r="B4980"/>
    </row>
    <row r="4981" spans="1:2" x14ac:dyDescent="0.25">
      <c r="A4981" s="2" t="s">
        <v>6799</v>
      </c>
      <c r="B4981"/>
    </row>
    <row r="4982" spans="1:2" x14ac:dyDescent="0.25">
      <c r="A4982" s="2" t="s">
        <v>6800</v>
      </c>
      <c r="B4982"/>
    </row>
    <row r="4983" spans="1:2" x14ac:dyDescent="0.25">
      <c r="A4983" s="2" t="s">
        <v>6801</v>
      </c>
      <c r="B4983"/>
    </row>
    <row r="4984" spans="1:2" x14ac:dyDescent="0.25">
      <c r="A4984" s="2" t="s">
        <v>6802</v>
      </c>
      <c r="B4984"/>
    </row>
    <row r="4985" spans="1:2" x14ac:dyDescent="0.25">
      <c r="A4985" s="2" t="s">
        <v>6803</v>
      </c>
      <c r="B4985"/>
    </row>
    <row r="4986" spans="1:2" x14ac:dyDescent="0.25">
      <c r="A4986" s="2" t="s">
        <v>6804</v>
      </c>
      <c r="B4986"/>
    </row>
    <row r="4987" spans="1:2" x14ac:dyDescent="0.25">
      <c r="A4987" s="2" t="s">
        <v>6805</v>
      </c>
      <c r="B4987"/>
    </row>
    <row r="4988" spans="1:2" x14ac:dyDescent="0.25">
      <c r="A4988" s="2" t="s">
        <v>6806</v>
      </c>
      <c r="B4988"/>
    </row>
    <row r="4989" spans="1:2" x14ac:dyDescent="0.25">
      <c r="A4989" s="2" t="s">
        <v>6807</v>
      </c>
      <c r="B4989"/>
    </row>
    <row r="4990" spans="1:2" x14ac:dyDescent="0.25">
      <c r="A4990" s="2" t="s">
        <v>6808</v>
      </c>
      <c r="B4990"/>
    </row>
    <row r="4991" spans="1:2" x14ac:dyDescent="0.25">
      <c r="A4991" s="2" t="s">
        <v>6809</v>
      </c>
      <c r="B4991"/>
    </row>
    <row r="4992" spans="1:2" x14ac:dyDescent="0.25">
      <c r="A4992" s="2" t="s">
        <v>6810</v>
      </c>
      <c r="B4992"/>
    </row>
    <row r="4993" spans="1:2" x14ac:dyDescent="0.25">
      <c r="A4993" s="2" t="s">
        <v>6811</v>
      </c>
      <c r="B4993"/>
    </row>
    <row r="4994" spans="1:2" x14ac:dyDescent="0.25">
      <c r="A4994" s="2" t="s">
        <v>6812</v>
      </c>
      <c r="B4994"/>
    </row>
    <row r="4995" spans="1:2" x14ac:dyDescent="0.25">
      <c r="A4995" s="2" t="s">
        <v>6813</v>
      </c>
      <c r="B4995"/>
    </row>
    <row r="4996" spans="1:2" x14ac:dyDescent="0.25">
      <c r="A4996" s="2" t="s">
        <v>6814</v>
      </c>
      <c r="B4996"/>
    </row>
    <row r="4997" spans="1:2" x14ac:dyDescent="0.25">
      <c r="A4997" s="2" t="s">
        <v>6815</v>
      </c>
      <c r="B4997"/>
    </row>
    <row r="4998" spans="1:2" x14ac:dyDescent="0.25">
      <c r="A4998" s="2" t="s">
        <v>6816</v>
      </c>
      <c r="B4998"/>
    </row>
    <row r="4999" spans="1:2" x14ac:dyDescent="0.25">
      <c r="A4999" s="2" t="s">
        <v>6817</v>
      </c>
      <c r="B4999"/>
    </row>
    <row r="5000" spans="1:2" x14ac:dyDescent="0.25">
      <c r="A5000" s="2" t="s">
        <v>6818</v>
      </c>
      <c r="B5000"/>
    </row>
    <row r="5001" spans="1:2" x14ac:dyDescent="0.25">
      <c r="A5001" s="2" t="s">
        <v>6819</v>
      </c>
      <c r="B5001"/>
    </row>
    <row r="5002" spans="1:2" x14ac:dyDescent="0.25">
      <c r="A5002" s="2" t="s">
        <v>6820</v>
      </c>
      <c r="B5002"/>
    </row>
    <row r="5003" spans="1:2" x14ac:dyDescent="0.25">
      <c r="A5003" s="2" t="s">
        <v>6821</v>
      </c>
      <c r="B5003"/>
    </row>
    <row r="5004" spans="1:2" x14ac:dyDescent="0.25">
      <c r="A5004" s="2" t="s">
        <v>6822</v>
      </c>
      <c r="B5004"/>
    </row>
    <row r="5005" spans="1:2" x14ac:dyDescent="0.25">
      <c r="A5005" s="2" t="s">
        <v>6823</v>
      </c>
      <c r="B5005"/>
    </row>
    <row r="5006" spans="1:2" x14ac:dyDescent="0.25">
      <c r="A5006" s="2" t="s">
        <v>6824</v>
      </c>
      <c r="B5006"/>
    </row>
    <row r="5007" spans="1:2" x14ac:dyDescent="0.25">
      <c r="A5007" s="2" t="s">
        <v>6825</v>
      </c>
      <c r="B5007"/>
    </row>
    <row r="5008" spans="1:2" x14ac:dyDescent="0.25">
      <c r="A5008" s="2" t="s">
        <v>6826</v>
      </c>
      <c r="B5008"/>
    </row>
    <row r="5009" spans="1:2" x14ac:dyDescent="0.25">
      <c r="A5009" s="2" t="s">
        <v>6827</v>
      </c>
      <c r="B5009"/>
    </row>
    <row r="5010" spans="1:2" x14ac:dyDescent="0.25">
      <c r="A5010" s="2" t="s">
        <v>6828</v>
      </c>
      <c r="B5010"/>
    </row>
    <row r="5011" spans="1:2" x14ac:dyDescent="0.25">
      <c r="A5011" s="2" t="s">
        <v>6829</v>
      </c>
      <c r="B5011"/>
    </row>
    <row r="5012" spans="1:2" x14ac:dyDescent="0.25">
      <c r="A5012" s="2" t="s">
        <v>6830</v>
      </c>
      <c r="B5012"/>
    </row>
    <row r="5013" spans="1:2" x14ac:dyDescent="0.25">
      <c r="A5013" s="2" t="s">
        <v>6831</v>
      </c>
      <c r="B5013"/>
    </row>
    <row r="5014" spans="1:2" x14ac:dyDescent="0.25">
      <c r="A5014" s="2" t="s">
        <v>1434</v>
      </c>
      <c r="B5014"/>
    </row>
    <row r="5015" spans="1:2" x14ac:dyDescent="0.25">
      <c r="A5015" s="2" t="s">
        <v>6832</v>
      </c>
      <c r="B5015"/>
    </row>
    <row r="5016" spans="1:2" x14ac:dyDescent="0.25">
      <c r="A5016" s="2" t="s">
        <v>6833</v>
      </c>
      <c r="B5016"/>
    </row>
    <row r="5017" spans="1:2" x14ac:dyDescent="0.25">
      <c r="A5017" s="2" t="s">
        <v>6834</v>
      </c>
      <c r="B5017"/>
    </row>
    <row r="5018" spans="1:2" x14ac:dyDescent="0.25">
      <c r="A5018" s="2" t="s">
        <v>6835</v>
      </c>
      <c r="B5018"/>
    </row>
    <row r="5019" spans="1:2" x14ac:dyDescent="0.25">
      <c r="A5019" s="2" t="s">
        <v>6836</v>
      </c>
      <c r="B5019"/>
    </row>
    <row r="5020" spans="1:2" x14ac:dyDescent="0.25">
      <c r="A5020" s="2" t="s">
        <v>6837</v>
      </c>
      <c r="B5020"/>
    </row>
    <row r="5021" spans="1:2" x14ac:dyDescent="0.25">
      <c r="A5021" s="2" t="s">
        <v>6838</v>
      </c>
      <c r="B5021"/>
    </row>
    <row r="5022" spans="1:2" x14ac:dyDescent="0.25">
      <c r="A5022" s="2" t="s">
        <v>6839</v>
      </c>
      <c r="B5022"/>
    </row>
    <row r="5023" spans="1:2" x14ac:dyDescent="0.25">
      <c r="A5023" s="2" t="s">
        <v>6840</v>
      </c>
      <c r="B5023"/>
    </row>
    <row r="5024" spans="1:2" x14ac:dyDescent="0.25">
      <c r="A5024" s="2" t="s">
        <v>6841</v>
      </c>
      <c r="B5024"/>
    </row>
    <row r="5025" spans="1:2" x14ac:dyDescent="0.25">
      <c r="A5025" s="2" t="s">
        <v>6842</v>
      </c>
      <c r="B5025"/>
    </row>
    <row r="5026" spans="1:2" x14ac:dyDescent="0.25">
      <c r="A5026" s="2" t="s">
        <v>6843</v>
      </c>
      <c r="B5026"/>
    </row>
    <row r="5027" spans="1:2" x14ac:dyDescent="0.25">
      <c r="A5027" s="2" t="s">
        <v>6844</v>
      </c>
      <c r="B5027"/>
    </row>
    <row r="5028" spans="1:2" x14ac:dyDescent="0.25">
      <c r="A5028" s="2" t="s">
        <v>6845</v>
      </c>
      <c r="B5028"/>
    </row>
    <row r="5029" spans="1:2" x14ac:dyDescent="0.25">
      <c r="A5029" s="2" t="s">
        <v>6846</v>
      </c>
      <c r="B5029"/>
    </row>
    <row r="5030" spans="1:2" x14ac:dyDescent="0.25">
      <c r="A5030" s="2" t="s">
        <v>6847</v>
      </c>
      <c r="B5030"/>
    </row>
    <row r="5031" spans="1:2" x14ac:dyDescent="0.25">
      <c r="A5031" s="2" t="s">
        <v>6848</v>
      </c>
      <c r="B5031"/>
    </row>
    <row r="5032" spans="1:2" x14ac:dyDescent="0.25">
      <c r="A5032" s="2" t="s">
        <v>6849</v>
      </c>
      <c r="B5032"/>
    </row>
    <row r="5033" spans="1:2" x14ac:dyDescent="0.25">
      <c r="A5033" s="2" t="s">
        <v>6850</v>
      </c>
      <c r="B5033"/>
    </row>
    <row r="5034" spans="1:2" x14ac:dyDescent="0.25">
      <c r="A5034" s="2" t="s">
        <v>6851</v>
      </c>
      <c r="B5034"/>
    </row>
    <row r="5035" spans="1:2" x14ac:dyDescent="0.25">
      <c r="A5035" s="2" t="s">
        <v>6852</v>
      </c>
      <c r="B5035"/>
    </row>
    <row r="5036" spans="1:2" x14ac:dyDescent="0.25">
      <c r="A5036" s="2" t="s">
        <v>6853</v>
      </c>
      <c r="B5036"/>
    </row>
    <row r="5037" spans="1:2" x14ac:dyDescent="0.25">
      <c r="A5037" s="2" t="s">
        <v>6854</v>
      </c>
      <c r="B5037"/>
    </row>
    <row r="5038" spans="1:2" x14ac:dyDescent="0.25">
      <c r="A5038" s="2" t="s">
        <v>6855</v>
      </c>
      <c r="B5038"/>
    </row>
    <row r="5039" spans="1:2" x14ac:dyDescent="0.25">
      <c r="A5039" s="2" t="s">
        <v>6856</v>
      </c>
      <c r="B5039"/>
    </row>
    <row r="5040" spans="1:2" x14ac:dyDescent="0.25">
      <c r="A5040" s="2" t="s">
        <v>6857</v>
      </c>
      <c r="B5040"/>
    </row>
    <row r="5041" spans="1:2" x14ac:dyDescent="0.25">
      <c r="A5041" s="2" t="s">
        <v>6858</v>
      </c>
      <c r="B5041"/>
    </row>
    <row r="5042" spans="1:2" x14ac:dyDescent="0.25">
      <c r="A5042" s="2" t="s">
        <v>6859</v>
      </c>
      <c r="B5042"/>
    </row>
    <row r="5043" spans="1:2" x14ac:dyDescent="0.25">
      <c r="A5043" s="2" t="s">
        <v>6860</v>
      </c>
      <c r="B5043"/>
    </row>
    <row r="5044" spans="1:2" x14ac:dyDescent="0.25">
      <c r="A5044" s="2" t="s">
        <v>6861</v>
      </c>
      <c r="B5044"/>
    </row>
    <row r="5045" spans="1:2" x14ac:dyDescent="0.25">
      <c r="A5045" s="2" t="s">
        <v>6862</v>
      </c>
      <c r="B5045"/>
    </row>
    <row r="5046" spans="1:2" x14ac:dyDescent="0.25">
      <c r="A5046" s="2" t="s">
        <v>6863</v>
      </c>
      <c r="B5046"/>
    </row>
    <row r="5047" spans="1:2" x14ac:dyDescent="0.25">
      <c r="A5047" s="2" t="s">
        <v>6864</v>
      </c>
      <c r="B5047"/>
    </row>
    <row r="5048" spans="1:2" x14ac:dyDescent="0.25">
      <c r="A5048" s="2" t="s">
        <v>6865</v>
      </c>
      <c r="B5048"/>
    </row>
    <row r="5049" spans="1:2" x14ac:dyDescent="0.25">
      <c r="A5049" s="2" t="s">
        <v>6866</v>
      </c>
      <c r="B5049"/>
    </row>
    <row r="5050" spans="1:2" x14ac:dyDescent="0.25">
      <c r="A5050" s="2" t="s">
        <v>6867</v>
      </c>
      <c r="B5050"/>
    </row>
    <row r="5051" spans="1:2" x14ac:dyDescent="0.25">
      <c r="A5051" s="2" t="s">
        <v>6868</v>
      </c>
      <c r="B5051"/>
    </row>
    <row r="5052" spans="1:2" x14ac:dyDescent="0.25">
      <c r="A5052" s="2" t="s">
        <v>6869</v>
      </c>
      <c r="B5052"/>
    </row>
    <row r="5053" spans="1:2" x14ac:dyDescent="0.25">
      <c r="A5053" s="2" t="s">
        <v>6870</v>
      </c>
      <c r="B5053"/>
    </row>
    <row r="5054" spans="1:2" x14ac:dyDescent="0.25">
      <c r="A5054" s="2" t="s">
        <v>6871</v>
      </c>
      <c r="B5054"/>
    </row>
    <row r="5055" spans="1:2" x14ac:dyDescent="0.25">
      <c r="A5055" s="2" t="s">
        <v>6872</v>
      </c>
      <c r="B5055"/>
    </row>
    <row r="5056" spans="1:2" x14ac:dyDescent="0.25">
      <c r="A5056" s="2" t="s">
        <v>6873</v>
      </c>
      <c r="B5056"/>
    </row>
    <row r="5057" spans="1:2" x14ac:dyDescent="0.25">
      <c r="A5057" s="2" t="s">
        <v>6874</v>
      </c>
      <c r="B5057"/>
    </row>
    <row r="5058" spans="1:2" x14ac:dyDescent="0.25">
      <c r="A5058" s="2" t="s">
        <v>6875</v>
      </c>
      <c r="B5058"/>
    </row>
    <row r="5059" spans="1:2" x14ac:dyDescent="0.25">
      <c r="A5059" s="2" t="s">
        <v>6876</v>
      </c>
      <c r="B5059"/>
    </row>
    <row r="5060" spans="1:2" x14ac:dyDescent="0.25">
      <c r="A5060" s="2" t="s">
        <v>6877</v>
      </c>
      <c r="B5060"/>
    </row>
    <row r="5061" spans="1:2" x14ac:dyDescent="0.25">
      <c r="A5061" s="2" t="s">
        <v>6878</v>
      </c>
      <c r="B5061"/>
    </row>
    <row r="5062" spans="1:2" x14ac:dyDescent="0.25">
      <c r="A5062" s="2" t="s">
        <v>6879</v>
      </c>
      <c r="B5062"/>
    </row>
    <row r="5063" spans="1:2" x14ac:dyDescent="0.25">
      <c r="A5063" s="2" t="s">
        <v>6880</v>
      </c>
      <c r="B5063"/>
    </row>
    <row r="5064" spans="1:2" x14ac:dyDescent="0.25">
      <c r="A5064" s="2" t="s">
        <v>6881</v>
      </c>
      <c r="B5064"/>
    </row>
    <row r="5065" spans="1:2" x14ac:dyDescent="0.25">
      <c r="A5065" s="2" t="s">
        <v>6882</v>
      </c>
      <c r="B5065"/>
    </row>
    <row r="5066" spans="1:2" x14ac:dyDescent="0.25">
      <c r="A5066" s="2" t="s">
        <v>6883</v>
      </c>
      <c r="B5066"/>
    </row>
    <row r="5067" spans="1:2" x14ac:dyDescent="0.25">
      <c r="A5067" s="2" t="s">
        <v>6884</v>
      </c>
      <c r="B5067"/>
    </row>
    <row r="5068" spans="1:2" x14ac:dyDescent="0.25">
      <c r="A5068" s="2" t="s">
        <v>6885</v>
      </c>
      <c r="B5068"/>
    </row>
    <row r="5069" spans="1:2" x14ac:dyDescent="0.25">
      <c r="A5069" s="2" t="s">
        <v>6886</v>
      </c>
      <c r="B5069"/>
    </row>
    <row r="5070" spans="1:2" x14ac:dyDescent="0.25">
      <c r="A5070" s="2" t="s">
        <v>6887</v>
      </c>
      <c r="B5070"/>
    </row>
    <row r="5071" spans="1:2" x14ac:dyDescent="0.25">
      <c r="A5071" s="2" t="s">
        <v>6888</v>
      </c>
      <c r="B5071"/>
    </row>
    <row r="5072" spans="1:2" x14ac:dyDescent="0.25">
      <c r="A5072" s="2" t="s">
        <v>6889</v>
      </c>
      <c r="B5072"/>
    </row>
    <row r="5073" spans="1:2" x14ac:dyDescent="0.25">
      <c r="A5073" s="2" t="s">
        <v>6890</v>
      </c>
      <c r="B5073"/>
    </row>
    <row r="5074" spans="1:2" x14ac:dyDescent="0.25">
      <c r="A5074" s="2" t="s">
        <v>6891</v>
      </c>
      <c r="B5074"/>
    </row>
    <row r="5075" spans="1:2" x14ac:dyDescent="0.25">
      <c r="A5075" s="2" t="s">
        <v>6892</v>
      </c>
      <c r="B5075"/>
    </row>
    <row r="5076" spans="1:2" x14ac:dyDescent="0.25">
      <c r="A5076" s="2" t="s">
        <v>6893</v>
      </c>
      <c r="B5076"/>
    </row>
    <row r="5077" spans="1:2" x14ac:dyDescent="0.25">
      <c r="A5077" s="2" t="s">
        <v>6894</v>
      </c>
      <c r="B5077"/>
    </row>
    <row r="5078" spans="1:2" x14ac:dyDescent="0.25">
      <c r="A5078" s="2" t="s">
        <v>6895</v>
      </c>
      <c r="B5078"/>
    </row>
    <row r="5079" spans="1:2" x14ac:dyDescent="0.25">
      <c r="A5079" s="2" t="s">
        <v>6896</v>
      </c>
      <c r="B5079"/>
    </row>
    <row r="5080" spans="1:2" x14ac:dyDescent="0.25">
      <c r="A5080" s="2" t="s">
        <v>6897</v>
      </c>
      <c r="B5080"/>
    </row>
    <row r="5081" spans="1:2" x14ac:dyDescent="0.25">
      <c r="A5081" s="2" t="s">
        <v>6898</v>
      </c>
      <c r="B5081"/>
    </row>
    <row r="5082" spans="1:2" x14ac:dyDescent="0.25">
      <c r="A5082" s="2" t="s">
        <v>6899</v>
      </c>
      <c r="B5082"/>
    </row>
    <row r="5083" spans="1:2" x14ac:dyDescent="0.25">
      <c r="A5083" s="2" t="s">
        <v>6900</v>
      </c>
      <c r="B5083"/>
    </row>
    <row r="5084" spans="1:2" x14ac:dyDescent="0.25">
      <c r="A5084" s="2" t="s">
        <v>6901</v>
      </c>
      <c r="B5084"/>
    </row>
    <row r="5085" spans="1:2" x14ac:dyDescent="0.25">
      <c r="A5085" s="2" t="s">
        <v>6902</v>
      </c>
      <c r="B5085"/>
    </row>
    <row r="5086" spans="1:2" x14ac:dyDescent="0.25">
      <c r="A5086" s="2" t="s">
        <v>6903</v>
      </c>
      <c r="B5086"/>
    </row>
    <row r="5087" spans="1:2" x14ac:dyDescent="0.25">
      <c r="A5087" s="2" t="s">
        <v>6904</v>
      </c>
      <c r="B5087"/>
    </row>
    <row r="5088" spans="1:2" x14ac:dyDescent="0.25">
      <c r="A5088" s="2" t="s">
        <v>6905</v>
      </c>
      <c r="B5088"/>
    </row>
    <row r="5089" spans="1:2" x14ac:dyDescent="0.25">
      <c r="A5089" s="2" t="s">
        <v>6906</v>
      </c>
      <c r="B5089"/>
    </row>
    <row r="5090" spans="1:2" x14ac:dyDescent="0.25">
      <c r="A5090" s="2" t="s">
        <v>6907</v>
      </c>
      <c r="B5090"/>
    </row>
    <row r="5091" spans="1:2" x14ac:dyDescent="0.25">
      <c r="A5091" s="2" t="s">
        <v>6908</v>
      </c>
      <c r="B5091"/>
    </row>
    <row r="5092" spans="1:2" x14ac:dyDescent="0.25">
      <c r="A5092" s="2" t="s">
        <v>6909</v>
      </c>
      <c r="B5092"/>
    </row>
    <row r="5093" spans="1:2" x14ac:dyDescent="0.25">
      <c r="A5093" s="2" t="s">
        <v>6910</v>
      </c>
      <c r="B5093"/>
    </row>
    <row r="5094" spans="1:2" x14ac:dyDescent="0.25">
      <c r="A5094" s="2" t="s">
        <v>6911</v>
      </c>
      <c r="B5094"/>
    </row>
    <row r="5095" spans="1:2" x14ac:dyDescent="0.25">
      <c r="A5095" s="2" t="s">
        <v>1416</v>
      </c>
      <c r="B5095"/>
    </row>
    <row r="5096" spans="1:2" x14ac:dyDescent="0.25">
      <c r="A5096" s="2" t="s">
        <v>6912</v>
      </c>
      <c r="B5096"/>
    </row>
    <row r="5097" spans="1:2" x14ac:dyDescent="0.25">
      <c r="A5097" s="2" t="s">
        <v>6913</v>
      </c>
      <c r="B5097"/>
    </row>
    <row r="5098" spans="1:2" x14ac:dyDescent="0.25">
      <c r="A5098" s="2" t="s">
        <v>6914</v>
      </c>
      <c r="B5098"/>
    </row>
    <row r="5099" spans="1:2" x14ac:dyDescent="0.25">
      <c r="A5099" s="2" t="s">
        <v>6915</v>
      </c>
      <c r="B5099"/>
    </row>
    <row r="5100" spans="1:2" x14ac:dyDescent="0.25">
      <c r="A5100" s="2" t="s">
        <v>6916</v>
      </c>
      <c r="B5100"/>
    </row>
    <row r="5101" spans="1:2" x14ac:dyDescent="0.25">
      <c r="A5101" s="2" t="s">
        <v>6917</v>
      </c>
      <c r="B5101"/>
    </row>
    <row r="5102" spans="1:2" x14ac:dyDescent="0.25">
      <c r="A5102" s="2" t="s">
        <v>6918</v>
      </c>
      <c r="B5102"/>
    </row>
    <row r="5103" spans="1:2" x14ac:dyDescent="0.25">
      <c r="A5103" s="2" t="s">
        <v>6919</v>
      </c>
      <c r="B5103"/>
    </row>
    <row r="5104" spans="1:2" x14ac:dyDescent="0.25">
      <c r="A5104" s="2" t="s">
        <v>6920</v>
      </c>
      <c r="B5104"/>
    </row>
    <row r="5105" spans="1:2" x14ac:dyDescent="0.25">
      <c r="A5105" s="2" t="s">
        <v>6921</v>
      </c>
      <c r="B5105"/>
    </row>
    <row r="5106" spans="1:2" x14ac:dyDescent="0.25">
      <c r="A5106" s="2" t="s">
        <v>6922</v>
      </c>
      <c r="B5106"/>
    </row>
    <row r="5107" spans="1:2" x14ac:dyDescent="0.25">
      <c r="A5107" s="2" t="s">
        <v>6923</v>
      </c>
      <c r="B5107"/>
    </row>
    <row r="5108" spans="1:2" x14ac:dyDescent="0.25">
      <c r="A5108" s="2" t="s">
        <v>6924</v>
      </c>
      <c r="B5108"/>
    </row>
    <row r="5109" spans="1:2" x14ac:dyDescent="0.25">
      <c r="A5109" s="2" t="s">
        <v>6925</v>
      </c>
      <c r="B5109"/>
    </row>
    <row r="5110" spans="1:2" x14ac:dyDescent="0.25">
      <c r="A5110" s="2" t="s">
        <v>6926</v>
      </c>
      <c r="B5110"/>
    </row>
    <row r="5111" spans="1:2" x14ac:dyDescent="0.25">
      <c r="A5111" s="2" t="s">
        <v>6927</v>
      </c>
      <c r="B5111"/>
    </row>
    <row r="5112" spans="1:2" x14ac:dyDescent="0.25">
      <c r="A5112" s="2" t="s">
        <v>6928</v>
      </c>
      <c r="B5112"/>
    </row>
    <row r="5113" spans="1:2" x14ac:dyDescent="0.25">
      <c r="A5113" s="2" t="s">
        <v>6929</v>
      </c>
      <c r="B5113"/>
    </row>
    <row r="5114" spans="1:2" x14ac:dyDescent="0.25">
      <c r="A5114" s="2" t="s">
        <v>6930</v>
      </c>
      <c r="B5114"/>
    </row>
    <row r="5115" spans="1:2" x14ac:dyDescent="0.25">
      <c r="A5115" s="2" t="s">
        <v>6931</v>
      </c>
      <c r="B5115"/>
    </row>
    <row r="5116" spans="1:2" x14ac:dyDescent="0.25">
      <c r="A5116" s="2" t="s">
        <v>6932</v>
      </c>
      <c r="B5116"/>
    </row>
    <row r="5117" spans="1:2" x14ac:dyDescent="0.25">
      <c r="A5117" s="2" t="s">
        <v>6933</v>
      </c>
      <c r="B5117"/>
    </row>
    <row r="5118" spans="1:2" x14ac:dyDescent="0.25">
      <c r="A5118" s="2" t="s">
        <v>6934</v>
      </c>
      <c r="B5118"/>
    </row>
    <row r="5119" spans="1:2" x14ac:dyDescent="0.25">
      <c r="A5119" s="2" t="s">
        <v>6935</v>
      </c>
      <c r="B5119"/>
    </row>
    <row r="5120" spans="1:2" x14ac:dyDescent="0.25">
      <c r="A5120" s="2" t="s">
        <v>6936</v>
      </c>
      <c r="B5120"/>
    </row>
    <row r="5121" spans="1:2" x14ac:dyDescent="0.25">
      <c r="A5121" s="2" t="s">
        <v>6937</v>
      </c>
      <c r="B5121"/>
    </row>
    <row r="5122" spans="1:2" x14ac:dyDescent="0.25">
      <c r="A5122" s="2" t="s">
        <v>6938</v>
      </c>
      <c r="B5122"/>
    </row>
    <row r="5123" spans="1:2" x14ac:dyDescent="0.25">
      <c r="A5123" s="2" t="s">
        <v>6939</v>
      </c>
      <c r="B5123"/>
    </row>
    <row r="5124" spans="1:2" x14ac:dyDescent="0.25">
      <c r="A5124" s="2" t="s">
        <v>6940</v>
      </c>
      <c r="B5124"/>
    </row>
    <row r="5125" spans="1:2" x14ac:dyDescent="0.25">
      <c r="A5125" s="2" t="s">
        <v>6941</v>
      </c>
      <c r="B5125"/>
    </row>
    <row r="5126" spans="1:2" x14ac:dyDescent="0.25">
      <c r="A5126" s="2" t="s">
        <v>6942</v>
      </c>
      <c r="B5126"/>
    </row>
    <row r="5127" spans="1:2" x14ac:dyDescent="0.25">
      <c r="A5127" s="2" t="s">
        <v>6943</v>
      </c>
      <c r="B5127"/>
    </row>
    <row r="5128" spans="1:2" x14ac:dyDescent="0.25">
      <c r="A5128" s="2" t="s">
        <v>6944</v>
      </c>
      <c r="B5128"/>
    </row>
    <row r="5129" spans="1:2" x14ac:dyDescent="0.25">
      <c r="A5129" s="2" t="s">
        <v>6945</v>
      </c>
      <c r="B5129"/>
    </row>
    <row r="5130" spans="1:2" x14ac:dyDescent="0.25">
      <c r="A5130" s="2" t="s">
        <v>6946</v>
      </c>
      <c r="B5130"/>
    </row>
    <row r="5131" spans="1:2" x14ac:dyDescent="0.25">
      <c r="A5131" s="2" t="s">
        <v>6947</v>
      </c>
      <c r="B5131"/>
    </row>
    <row r="5132" spans="1:2" x14ac:dyDescent="0.25">
      <c r="A5132" s="2" t="s">
        <v>6948</v>
      </c>
      <c r="B5132"/>
    </row>
    <row r="5133" spans="1:2" x14ac:dyDescent="0.25">
      <c r="A5133" s="2" t="s">
        <v>6949</v>
      </c>
      <c r="B5133"/>
    </row>
    <row r="5134" spans="1:2" x14ac:dyDescent="0.25">
      <c r="A5134" s="2" t="s">
        <v>6950</v>
      </c>
      <c r="B5134"/>
    </row>
    <row r="5135" spans="1:2" x14ac:dyDescent="0.25">
      <c r="A5135" s="2" t="s">
        <v>6951</v>
      </c>
      <c r="B5135"/>
    </row>
    <row r="5136" spans="1:2" x14ac:dyDescent="0.25">
      <c r="A5136" s="2" t="s">
        <v>6952</v>
      </c>
      <c r="B5136"/>
    </row>
    <row r="5137" spans="1:2" x14ac:dyDescent="0.25">
      <c r="A5137" s="2" t="s">
        <v>6953</v>
      </c>
      <c r="B5137"/>
    </row>
    <row r="5138" spans="1:2" x14ac:dyDescent="0.25">
      <c r="A5138" s="2" t="s">
        <v>6954</v>
      </c>
      <c r="B5138"/>
    </row>
    <row r="5139" spans="1:2" x14ac:dyDescent="0.25">
      <c r="A5139" s="2" t="s">
        <v>303</v>
      </c>
      <c r="B5139"/>
    </row>
    <row r="5140" spans="1:2" x14ac:dyDescent="0.25">
      <c r="A5140" s="2" t="s">
        <v>6955</v>
      </c>
      <c r="B5140"/>
    </row>
    <row r="5141" spans="1:2" x14ac:dyDescent="0.25">
      <c r="A5141" s="2" t="s">
        <v>6956</v>
      </c>
      <c r="B5141"/>
    </row>
    <row r="5142" spans="1:2" x14ac:dyDescent="0.25">
      <c r="A5142" s="2" t="s">
        <v>6957</v>
      </c>
      <c r="B5142"/>
    </row>
    <row r="5143" spans="1:2" x14ac:dyDescent="0.25">
      <c r="A5143" s="2" t="s">
        <v>6958</v>
      </c>
      <c r="B5143"/>
    </row>
    <row r="5144" spans="1:2" x14ac:dyDescent="0.25">
      <c r="A5144" s="2" t="s">
        <v>6959</v>
      </c>
      <c r="B5144"/>
    </row>
    <row r="5145" spans="1:2" x14ac:dyDescent="0.25">
      <c r="A5145" s="2" t="s">
        <v>6960</v>
      </c>
      <c r="B5145"/>
    </row>
    <row r="5146" spans="1:2" x14ac:dyDescent="0.25">
      <c r="A5146" s="2" t="s">
        <v>6961</v>
      </c>
      <c r="B5146"/>
    </row>
    <row r="5147" spans="1:2" x14ac:dyDescent="0.25">
      <c r="A5147" s="2" t="s">
        <v>6962</v>
      </c>
      <c r="B5147"/>
    </row>
    <row r="5148" spans="1:2" x14ac:dyDescent="0.25">
      <c r="A5148" s="2" t="s">
        <v>6963</v>
      </c>
      <c r="B5148"/>
    </row>
    <row r="5149" spans="1:2" x14ac:dyDescent="0.25">
      <c r="A5149" s="2" t="s">
        <v>6964</v>
      </c>
      <c r="B5149"/>
    </row>
    <row r="5150" spans="1:2" x14ac:dyDescent="0.25">
      <c r="A5150" s="2" t="s">
        <v>6965</v>
      </c>
      <c r="B5150"/>
    </row>
    <row r="5151" spans="1:2" x14ac:dyDescent="0.25">
      <c r="A5151" s="2" t="s">
        <v>6966</v>
      </c>
      <c r="B5151"/>
    </row>
    <row r="5152" spans="1:2" x14ac:dyDescent="0.25">
      <c r="A5152" s="2" t="s">
        <v>6967</v>
      </c>
      <c r="B5152"/>
    </row>
    <row r="5153" spans="1:2" x14ac:dyDescent="0.25">
      <c r="A5153" s="2" t="s">
        <v>6968</v>
      </c>
      <c r="B5153"/>
    </row>
    <row r="5154" spans="1:2" x14ac:dyDescent="0.25">
      <c r="A5154" s="2" t="s">
        <v>6969</v>
      </c>
      <c r="B5154"/>
    </row>
    <row r="5155" spans="1:2" x14ac:dyDescent="0.25">
      <c r="A5155" s="2" t="s">
        <v>6970</v>
      </c>
      <c r="B5155"/>
    </row>
    <row r="5156" spans="1:2" x14ac:dyDescent="0.25">
      <c r="A5156" s="2" t="s">
        <v>6971</v>
      </c>
      <c r="B5156"/>
    </row>
    <row r="5157" spans="1:2" x14ac:dyDescent="0.25">
      <c r="A5157" s="2" t="s">
        <v>6972</v>
      </c>
      <c r="B5157"/>
    </row>
    <row r="5158" spans="1:2" x14ac:dyDescent="0.25">
      <c r="A5158" s="2" t="s">
        <v>6973</v>
      </c>
      <c r="B5158"/>
    </row>
    <row r="5159" spans="1:2" x14ac:dyDescent="0.25">
      <c r="A5159" s="2" t="s">
        <v>6974</v>
      </c>
      <c r="B5159"/>
    </row>
    <row r="5160" spans="1:2" x14ac:dyDescent="0.25">
      <c r="A5160" s="2" t="s">
        <v>6975</v>
      </c>
      <c r="B5160"/>
    </row>
    <row r="5161" spans="1:2" x14ac:dyDescent="0.25">
      <c r="A5161" s="2" t="s">
        <v>6976</v>
      </c>
      <c r="B5161"/>
    </row>
    <row r="5162" spans="1:2" x14ac:dyDescent="0.25">
      <c r="A5162" s="2" t="s">
        <v>6977</v>
      </c>
      <c r="B5162"/>
    </row>
    <row r="5163" spans="1:2" x14ac:dyDescent="0.25">
      <c r="A5163" s="2" t="s">
        <v>6978</v>
      </c>
      <c r="B5163"/>
    </row>
    <row r="5164" spans="1:2" x14ac:dyDescent="0.25">
      <c r="A5164" s="2" t="s">
        <v>6979</v>
      </c>
      <c r="B5164"/>
    </row>
    <row r="5165" spans="1:2" x14ac:dyDescent="0.25">
      <c r="A5165" s="2" t="s">
        <v>6980</v>
      </c>
      <c r="B5165"/>
    </row>
    <row r="5166" spans="1:2" x14ac:dyDescent="0.25">
      <c r="A5166" s="2" t="s">
        <v>6981</v>
      </c>
      <c r="B5166"/>
    </row>
    <row r="5167" spans="1:2" x14ac:dyDescent="0.25">
      <c r="A5167" s="2" t="s">
        <v>6982</v>
      </c>
      <c r="B5167"/>
    </row>
    <row r="5168" spans="1:2" x14ac:dyDescent="0.25">
      <c r="A5168" s="2" t="s">
        <v>6983</v>
      </c>
      <c r="B5168"/>
    </row>
    <row r="5169" spans="1:2" x14ac:dyDescent="0.25">
      <c r="A5169" s="2" t="s">
        <v>6984</v>
      </c>
      <c r="B5169"/>
    </row>
    <row r="5170" spans="1:2" x14ac:dyDescent="0.25">
      <c r="A5170" s="2" t="s">
        <v>6985</v>
      </c>
      <c r="B5170"/>
    </row>
    <row r="5171" spans="1:2" x14ac:dyDescent="0.25">
      <c r="A5171" s="2" t="s">
        <v>6986</v>
      </c>
      <c r="B5171"/>
    </row>
    <row r="5172" spans="1:2" x14ac:dyDescent="0.25">
      <c r="A5172" s="2" t="s">
        <v>6987</v>
      </c>
      <c r="B5172"/>
    </row>
    <row r="5173" spans="1:2" x14ac:dyDescent="0.25">
      <c r="A5173" s="2" t="s">
        <v>6988</v>
      </c>
      <c r="B5173"/>
    </row>
    <row r="5174" spans="1:2" x14ac:dyDescent="0.25">
      <c r="A5174" s="2" t="s">
        <v>6989</v>
      </c>
      <c r="B5174"/>
    </row>
    <row r="5175" spans="1:2" x14ac:dyDescent="0.25">
      <c r="A5175" s="2" t="s">
        <v>6990</v>
      </c>
      <c r="B5175"/>
    </row>
    <row r="5176" spans="1:2" x14ac:dyDescent="0.25">
      <c r="A5176" s="2" t="s">
        <v>6991</v>
      </c>
      <c r="B5176"/>
    </row>
    <row r="5177" spans="1:2" x14ac:dyDescent="0.25">
      <c r="A5177" s="2" t="s">
        <v>6992</v>
      </c>
      <c r="B5177"/>
    </row>
    <row r="5178" spans="1:2" x14ac:dyDescent="0.25">
      <c r="A5178" s="2" t="s">
        <v>6993</v>
      </c>
      <c r="B5178"/>
    </row>
    <row r="5179" spans="1:2" x14ac:dyDescent="0.25">
      <c r="A5179" s="2" t="s">
        <v>6994</v>
      </c>
      <c r="B5179"/>
    </row>
    <row r="5180" spans="1:2" x14ac:dyDescent="0.25">
      <c r="A5180" s="2" t="s">
        <v>6995</v>
      </c>
      <c r="B5180"/>
    </row>
    <row r="5181" spans="1:2" x14ac:dyDescent="0.25">
      <c r="A5181" s="2" t="s">
        <v>6996</v>
      </c>
      <c r="B5181"/>
    </row>
    <row r="5182" spans="1:2" x14ac:dyDescent="0.25">
      <c r="A5182" s="2" t="s">
        <v>6997</v>
      </c>
      <c r="B5182"/>
    </row>
    <row r="5183" spans="1:2" x14ac:dyDescent="0.25">
      <c r="A5183" s="2" t="s">
        <v>6998</v>
      </c>
      <c r="B5183"/>
    </row>
    <row r="5184" spans="1:2" x14ac:dyDescent="0.25">
      <c r="A5184" s="2" t="s">
        <v>6999</v>
      </c>
      <c r="B5184"/>
    </row>
    <row r="5185" spans="1:2" x14ac:dyDescent="0.25">
      <c r="A5185" s="2" t="s">
        <v>7000</v>
      </c>
      <c r="B5185"/>
    </row>
    <row r="5186" spans="1:2" x14ac:dyDescent="0.25">
      <c r="A5186" s="2" t="s">
        <v>7001</v>
      </c>
      <c r="B5186"/>
    </row>
    <row r="5187" spans="1:2" x14ac:dyDescent="0.25">
      <c r="A5187" s="2" t="s">
        <v>7002</v>
      </c>
      <c r="B5187"/>
    </row>
    <row r="5188" spans="1:2" x14ac:dyDescent="0.25">
      <c r="A5188" s="2" t="s">
        <v>7003</v>
      </c>
      <c r="B5188"/>
    </row>
    <row r="5189" spans="1:2" x14ac:dyDescent="0.25">
      <c r="A5189" s="2" t="s">
        <v>7004</v>
      </c>
      <c r="B5189"/>
    </row>
    <row r="5190" spans="1:2" x14ac:dyDescent="0.25">
      <c r="A5190" s="2" t="s">
        <v>7005</v>
      </c>
      <c r="B5190"/>
    </row>
    <row r="5191" spans="1:2" x14ac:dyDescent="0.25">
      <c r="A5191" s="2" t="s">
        <v>7006</v>
      </c>
      <c r="B5191"/>
    </row>
    <row r="5192" spans="1:2" x14ac:dyDescent="0.25">
      <c r="A5192" s="2" t="s">
        <v>7007</v>
      </c>
      <c r="B5192"/>
    </row>
    <row r="5193" spans="1:2" x14ac:dyDescent="0.25">
      <c r="A5193" s="2" t="s">
        <v>7008</v>
      </c>
      <c r="B5193"/>
    </row>
    <row r="5194" spans="1:2" x14ac:dyDescent="0.25">
      <c r="A5194" s="2" t="s">
        <v>7009</v>
      </c>
      <c r="B5194"/>
    </row>
    <row r="5195" spans="1:2" x14ac:dyDescent="0.25">
      <c r="A5195" s="2" t="s">
        <v>7010</v>
      </c>
      <c r="B5195"/>
    </row>
    <row r="5196" spans="1:2" x14ac:dyDescent="0.25">
      <c r="A5196" s="2" t="s">
        <v>7011</v>
      </c>
      <c r="B5196"/>
    </row>
    <row r="5197" spans="1:2" x14ac:dyDescent="0.25">
      <c r="A5197" s="2" t="s">
        <v>7012</v>
      </c>
      <c r="B5197"/>
    </row>
    <row r="5198" spans="1:2" x14ac:dyDescent="0.25">
      <c r="A5198" s="2" t="s">
        <v>7013</v>
      </c>
      <c r="B5198"/>
    </row>
    <row r="5199" spans="1:2" x14ac:dyDescent="0.25">
      <c r="A5199" s="2" t="s">
        <v>7014</v>
      </c>
      <c r="B5199"/>
    </row>
    <row r="5200" spans="1:2" x14ac:dyDescent="0.25">
      <c r="A5200" s="2" t="s">
        <v>7015</v>
      </c>
      <c r="B5200"/>
    </row>
    <row r="5201" spans="1:2" x14ac:dyDescent="0.25">
      <c r="A5201" s="2" t="s">
        <v>7016</v>
      </c>
      <c r="B5201"/>
    </row>
    <row r="5202" spans="1:2" x14ac:dyDescent="0.25">
      <c r="A5202" s="2" t="s">
        <v>7017</v>
      </c>
      <c r="B5202"/>
    </row>
    <row r="5203" spans="1:2" x14ac:dyDescent="0.25">
      <c r="A5203" s="2" t="s">
        <v>7018</v>
      </c>
      <c r="B5203"/>
    </row>
    <row r="5204" spans="1:2" x14ac:dyDescent="0.25">
      <c r="A5204" s="2" t="s">
        <v>7019</v>
      </c>
      <c r="B5204"/>
    </row>
    <row r="5205" spans="1:2" x14ac:dyDescent="0.25">
      <c r="A5205" s="2" t="s">
        <v>7020</v>
      </c>
      <c r="B5205"/>
    </row>
    <row r="5206" spans="1:2" x14ac:dyDescent="0.25">
      <c r="A5206" s="2" t="s">
        <v>7021</v>
      </c>
      <c r="B5206"/>
    </row>
    <row r="5207" spans="1:2" x14ac:dyDescent="0.25">
      <c r="A5207" s="2" t="s">
        <v>7022</v>
      </c>
      <c r="B5207"/>
    </row>
    <row r="5208" spans="1:2" x14ac:dyDescent="0.25">
      <c r="A5208" s="2" t="s">
        <v>7023</v>
      </c>
      <c r="B5208"/>
    </row>
    <row r="5209" spans="1:2" x14ac:dyDescent="0.25">
      <c r="A5209" s="2" t="s">
        <v>7024</v>
      </c>
      <c r="B5209"/>
    </row>
    <row r="5210" spans="1:2" x14ac:dyDescent="0.25">
      <c r="A5210" s="2" t="s">
        <v>7025</v>
      </c>
      <c r="B5210"/>
    </row>
    <row r="5211" spans="1:2" x14ac:dyDescent="0.25">
      <c r="A5211" s="2" t="s">
        <v>7026</v>
      </c>
      <c r="B5211"/>
    </row>
    <row r="5212" spans="1:2" x14ac:dyDescent="0.25">
      <c r="A5212" s="2" t="s">
        <v>7027</v>
      </c>
      <c r="B5212"/>
    </row>
    <row r="5213" spans="1:2" x14ac:dyDescent="0.25">
      <c r="A5213" s="2" t="s">
        <v>7028</v>
      </c>
      <c r="B5213"/>
    </row>
    <row r="5214" spans="1:2" x14ac:dyDescent="0.25">
      <c r="A5214" s="2" t="s">
        <v>7029</v>
      </c>
      <c r="B5214"/>
    </row>
    <row r="5215" spans="1:2" x14ac:dyDescent="0.25">
      <c r="A5215" s="2" t="s">
        <v>7030</v>
      </c>
      <c r="B5215"/>
    </row>
    <row r="5216" spans="1:2" x14ac:dyDescent="0.25">
      <c r="A5216" s="2" t="s">
        <v>7031</v>
      </c>
      <c r="B5216"/>
    </row>
    <row r="5217" spans="1:2" x14ac:dyDescent="0.25">
      <c r="A5217" s="2" t="s">
        <v>7032</v>
      </c>
      <c r="B5217"/>
    </row>
    <row r="5218" spans="1:2" x14ac:dyDescent="0.25">
      <c r="A5218" s="2" t="s">
        <v>7033</v>
      </c>
      <c r="B5218"/>
    </row>
    <row r="5219" spans="1:2" x14ac:dyDescent="0.25">
      <c r="A5219" s="2" t="s">
        <v>7034</v>
      </c>
      <c r="B5219"/>
    </row>
    <row r="5220" spans="1:2" x14ac:dyDescent="0.25">
      <c r="A5220" s="2" t="s">
        <v>7035</v>
      </c>
      <c r="B5220"/>
    </row>
    <row r="5221" spans="1:2" x14ac:dyDescent="0.25">
      <c r="A5221" s="2" t="s">
        <v>7036</v>
      </c>
      <c r="B5221"/>
    </row>
    <row r="5222" spans="1:2" x14ac:dyDescent="0.25">
      <c r="A5222" s="2" t="s">
        <v>7037</v>
      </c>
      <c r="B5222"/>
    </row>
    <row r="5223" spans="1:2" x14ac:dyDescent="0.25">
      <c r="A5223" s="2" t="s">
        <v>7038</v>
      </c>
      <c r="B5223"/>
    </row>
    <row r="5224" spans="1:2" x14ac:dyDescent="0.25">
      <c r="A5224" s="2" t="s">
        <v>7039</v>
      </c>
      <c r="B5224"/>
    </row>
    <row r="5225" spans="1:2" x14ac:dyDescent="0.25">
      <c r="A5225" s="2" t="s">
        <v>7040</v>
      </c>
      <c r="B5225"/>
    </row>
    <row r="5226" spans="1:2" x14ac:dyDescent="0.25">
      <c r="A5226" s="2" t="s">
        <v>7041</v>
      </c>
      <c r="B5226"/>
    </row>
    <row r="5227" spans="1:2" x14ac:dyDescent="0.25">
      <c r="A5227" s="2" t="s">
        <v>7042</v>
      </c>
      <c r="B5227"/>
    </row>
    <row r="5228" spans="1:2" x14ac:dyDescent="0.25">
      <c r="A5228" s="2" t="s">
        <v>7043</v>
      </c>
      <c r="B5228"/>
    </row>
    <row r="5229" spans="1:2" x14ac:dyDescent="0.25">
      <c r="A5229" s="2" t="s">
        <v>7044</v>
      </c>
      <c r="B5229"/>
    </row>
    <row r="5230" spans="1:2" x14ac:dyDescent="0.25">
      <c r="A5230" s="2" t="s">
        <v>7045</v>
      </c>
      <c r="B5230"/>
    </row>
    <row r="5231" spans="1:2" x14ac:dyDescent="0.25">
      <c r="A5231" s="2" t="s">
        <v>7046</v>
      </c>
      <c r="B5231"/>
    </row>
    <row r="5232" spans="1:2" x14ac:dyDescent="0.25">
      <c r="A5232" s="2" t="s">
        <v>7047</v>
      </c>
      <c r="B5232"/>
    </row>
    <row r="5233" spans="1:2" x14ac:dyDescent="0.25">
      <c r="A5233" s="2" t="s">
        <v>7048</v>
      </c>
      <c r="B5233"/>
    </row>
    <row r="5234" spans="1:2" x14ac:dyDescent="0.25">
      <c r="A5234" s="2" t="s">
        <v>7049</v>
      </c>
      <c r="B5234"/>
    </row>
    <row r="5235" spans="1:2" x14ac:dyDescent="0.25">
      <c r="A5235" s="2" t="s">
        <v>7050</v>
      </c>
      <c r="B5235"/>
    </row>
    <row r="5236" spans="1:2" x14ac:dyDescent="0.25">
      <c r="A5236" s="2" t="s">
        <v>7051</v>
      </c>
      <c r="B5236"/>
    </row>
    <row r="5237" spans="1:2" x14ac:dyDescent="0.25">
      <c r="A5237" s="2" t="s">
        <v>7052</v>
      </c>
      <c r="B5237"/>
    </row>
    <row r="5238" spans="1:2" x14ac:dyDescent="0.25">
      <c r="A5238" s="2" t="s">
        <v>7053</v>
      </c>
      <c r="B5238"/>
    </row>
    <row r="5239" spans="1:2" x14ac:dyDescent="0.25">
      <c r="A5239" s="2" t="s">
        <v>7054</v>
      </c>
      <c r="B5239"/>
    </row>
    <row r="5240" spans="1:2" x14ac:dyDescent="0.25">
      <c r="A5240" s="2" t="s">
        <v>7055</v>
      </c>
      <c r="B5240"/>
    </row>
    <row r="5241" spans="1:2" x14ac:dyDescent="0.25">
      <c r="A5241" s="2" t="s">
        <v>7056</v>
      </c>
      <c r="B5241"/>
    </row>
    <row r="5242" spans="1:2" x14ac:dyDescent="0.25">
      <c r="A5242" s="2" t="s">
        <v>7057</v>
      </c>
      <c r="B5242"/>
    </row>
    <row r="5243" spans="1:2" x14ac:dyDescent="0.25">
      <c r="A5243" s="2" t="s">
        <v>7058</v>
      </c>
      <c r="B5243"/>
    </row>
    <row r="5244" spans="1:2" x14ac:dyDescent="0.25">
      <c r="A5244" s="2" t="s">
        <v>7059</v>
      </c>
      <c r="B5244"/>
    </row>
    <row r="5245" spans="1:2" x14ac:dyDescent="0.25">
      <c r="A5245" s="2" t="s">
        <v>7060</v>
      </c>
      <c r="B5245"/>
    </row>
    <row r="5246" spans="1:2" x14ac:dyDescent="0.25">
      <c r="A5246" s="2" t="s">
        <v>7061</v>
      </c>
      <c r="B5246"/>
    </row>
    <row r="5247" spans="1:2" x14ac:dyDescent="0.25">
      <c r="A5247" s="2" t="s">
        <v>7062</v>
      </c>
      <c r="B5247"/>
    </row>
    <row r="5248" spans="1:2" x14ac:dyDescent="0.25">
      <c r="A5248" s="2" t="s">
        <v>7063</v>
      </c>
      <c r="B5248"/>
    </row>
    <row r="5249" spans="1:2" x14ac:dyDescent="0.25">
      <c r="A5249" s="2" t="s">
        <v>7064</v>
      </c>
      <c r="B5249"/>
    </row>
    <row r="5250" spans="1:2" x14ac:dyDescent="0.25">
      <c r="A5250" s="2" t="s">
        <v>7065</v>
      </c>
      <c r="B5250"/>
    </row>
    <row r="5251" spans="1:2" x14ac:dyDescent="0.25">
      <c r="A5251" s="2" t="s">
        <v>7066</v>
      </c>
      <c r="B5251"/>
    </row>
    <row r="5252" spans="1:2" x14ac:dyDescent="0.25">
      <c r="A5252" s="2" t="s">
        <v>7067</v>
      </c>
      <c r="B5252"/>
    </row>
    <row r="5253" spans="1:2" x14ac:dyDescent="0.25">
      <c r="A5253" s="2" t="s">
        <v>7068</v>
      </c>
      <c r="B5253"/>
    </row>
    <row r="5254" spans="1:2" x14ac:dyDescent="0.25">
      <c r="A5254" s="2" t="s">
        <v>7069</v>
      </c>
      <c r="B5254"/>
    </row>
    <row r="5255" spans="1:2" x14ac:dyDescent="0.25">
      <c r="A5255" s="2" t="s">
        <v>1375</v>
      </c>
      <c r="B5255"/>
    </row>
    <row r="5256" spans="1:2" x14ac:dyDescent="0.25">
      <c r="A5256" s="2" t="s">
        <v>7070</v>
      </c>
      <c r="B5256"/>
    </row>
    <row r="5257" spans="1:2" x14ac:dyDescent="0.25">
      <c r="A5257" s="2" t="s">
        <v>7071</v>
      </c>
      <c r="B5257"/>
    </row>
    <row r="5258" spans="1:2" x14ac:dyDescent="0.25">
      <c r="A5258" s="2" t="s">
        <v>7072</v>
      </c>
      <c r="B5258"/>
    </row>
    <row r="5259" spans="1:2" x14ac:dyDescent="0.25">
      <c r="A5259" s="2" t="s">
        <v>7073</v>
      </c>
      <c r="B5259"/>
    </row>
    <row r="5260" spans="1:2" x14ac:dyDescent="0.25">
      <c r="A5260" s="2" t="s">
        <v>7074</v>
      </c>
      <c r="B5260"/>
    </row>
    <row r="5261" spans="1:2" x14ac:dyDescent="0.25">
      <c r="A5261" s="2" t="s">
        <v>7075</v>
      </c>
      <c r="B5261"/>
    </row>
    <row r="5262" spans="1:2" x14ac:dyDescent="0.25">
      <c r="A5262" s="2" t="s">
        <v>7076</v>
      </c>
      <c r="B5262"/>
    </row>
    <row r="5263" spans="1:2" x14ac:dyDescent="0.25">
      <c r="A5263" s="2" t="s">
        <v>7077</v>
      </c>
      <c r="B5263"/>
    </row>
    <row r="5264" spans="1:2" x14ac:dyDescent="0.25">
      <c r="A5264" s="2" t="s">
        <v>7078</v>
      </c>
      <c r="B5264"/>
    </row>
    <row r="5265" spans="1:2" x14ac:dyDescent="0.25">
      <c r="A5265" s="2" t="s">
        <v>7079</v>
      </c>
      <c r="B5265"/>
    </row>
    <row r="5266" spans="1:2" x14ac:dyDescent="0.25">
      <c r="A5266" s="2" t="s">
        <v>7080</v>
      </c>
      <c r="B5266"/>
    </row>
    <row r="5267" spans="1:2" x14ac:dyDescent="0.25">
      <c r="A5267" s="2" t="s">
        <v>42</v>
      </c>
      <c r="B5267"/>
    </row>
    <row r="5268" spans="1:2" x14ac:dyDescent="0.25">
      <c r="A5268" s="2" t="s">
        <v>7081</v>
      </c>
      <c r="B5268"/>
    </row>
    <row r="5269" spans="1:2" x14ac:dyDescent="0.25">
      <c r="A5269" s="2" t="s">
        <v>7082</v>
      </c>
      <c r="B5269"/>
    </row>
    <row r="5270" spans="1:2" x14ac:dyDescent="0.25">
      <c r="A5270" s="2" t="s">
        <v>7083</v>
      </c>
      <c r="B5270"/>
    </row>
    <row r="5271" spans="1:2" x14ac:dyDescent="0.25">
      <c r="A5271" s="2" t="s">
        <v>7084</v>
      </c>
      <c r="B5271"/>
    </row>
    <row r="5272" spans="1:2" x14ac:dyDescent="0.25">
      <c r="A5272" s="2" t="s">
        <v>7085</v>
      </c>
      <c r="B5272"/>
    </row>
    <row r="5273" spans="1:2" x14ac:dyDescent="0.25">
      <c r="A5273" s="2" t="s">
        <v>7086</v>
      </c>
      <c r="B5273"/>
    </row>
    <row r="5274" spans="1:2" x14ac:dyDescent="0.25">
      <c r="A5274" s="2" t="s">
        <v>7087</v>
      </c>
      <c r="B5274"/>
    </row>
    <row r="5275" spans="1:2" x14ac:dyDescent="0.25">
      <c r="A5275" s="2" t="s">
        <v>7088</v>
      </c>
      <c r="B5275"/>
    </row>
    <row r="5276" spans="1:2" x14ac:dyDescent="0.25">
      <c r="A5276" s="2" t="s">
        <v>7089</v>
      </c>
      <c r="B5276"/>
    </row>
    <row r="5277" spans="1:2" x14ac:dyDescent="0.25">
      <c r="A5277" s="2" t="s">
        <v>7090</v>
      </c>
      <c r="B5277"/>
    </row>
    <row r="5278" spans="1:2" x14ac:dyDescent="0.25">
      <c r="A5278" s="2" t="s">
        <v>7091</v>
      </c>
      <c r="B5278"/>
    </row>
    <row r="5279" spans="1:2" x14ac:dyDescent="0.25">
      <c r="A5279" s="2" t="s">
        <v>7092</v>
      </c>
      <c r="B5279"/>
    </row>
    <row r="5280" spans="1:2" x14ac:dyDescent="0.25">
      <c r="A5280" s="2" t="s">
        <v>7093</v>
      </c>
      <c r="B5280"/>
    </row>
    <row r="5281" spans="1:2" x14ac:dyDescent="0.25">
      <c r="A5281" s="2" t="s">
        <v>7094</v>
      </c>
      <c r="B5281"/>
    </row>
    <row r="5282" spans="1:2" x14ac:dyDescent="0.25">
      <c r="A5282" s="2" t="s">
        <v>7095</v>
      </c>
      <c r="B5282"/>
    </row>
    <row r="5283" spans="1:2" x14ac:dyDescent="0.25">
      <c r="A5283" s="2" t="s">
        <v>7096</v>
      </c>
      <c r="B5283"/>
    </row>
    <row r="5284" spans="1:2" x14ac:dyDescent="0.25">
      <c r="A5284" s="2" t="s">
        <v>7097</v>
      </c>
      <c r="B5284"/>
    </row>
    <row r="5285" spans="1:2" x14ac:dyDescent="0.25">
      <c r="A5285" s="2" t="s">
        <v>7098</v>
      </c>
      <c r="B5285"/>
    </row>
    <row r="5286" spans="1:2" x14ac:dyDescent="0.25">
      <c r="A5286" s="2" t="s">
        <v>7099</v>
      </c>
      <c r="B5286"/>
    </row>
    <row r="5287" spans="1:2" x14ac:dyDescent="0.25">
      <c r="A5287" s="2" t="s">
        <v>7100</v>
      </c>
      <c r="B5287"/>
    </row>
    <row r="5288" spans="1:2" x14ac:dyDescent="0.25">
      <c r="A5288" s="2" t="s">
        <v>7101</v>
      </c>
      <c r="B5288"/>
    </row>
    <row r="5289" spans="1:2" x14ac:dyDescent="0.25">
      <c r="A5289" s="2" t="s">
        <v>7102</v>
      </c>
      <c r="B5289"/>
    </row>
    <row r="5290" spans="1:2" x14ac:dyDescent="0.25">
      <c r="A5290" s="2" t="s">
        <v>7103</v>
      </c>
      <c r="B5290"/>
    </row>
    <row r="5291" spans="1:2" x14ac:dyDescent="0.25">
      <c r="A5291" s="2" t="s">
        <v>7104</v>
      </c>
      <c r="B5291"/>
    </row>
    <row r="5292" spans="1:2" x14ac:dyDescent="0.25">
      <c r="A5292" s="2" t="s">
        <v>1569</v>
      </c>
      <c r="B5292"/>
    </row>
    <row r="5293" spans="1:2" x14ac:dyDescent="0.25">
      <c r="A5293" s="2" t="s">
        <v>7105</v>
      </c>
      <c r="B5293"/>
    </row>
    <row r="5294" spans="1:2" x14ac:dyDescent="0.25">
      <c r="A5294" s="2" t="s">
        <v>7106</v>
      </c>
      <c r="B5294"/>
    </row>
    <row r="5295" spans="1:2" x14ac:dyDescent="0.25">
      <c r="A5295" s="2" t="s">
        <v>7107</v>
      </c>
      <c r="B5295"/>
    </row>
    <row r="5296" spans="1:2" x14ac:dyDescent="0.25">
      <c r="A5296" s="2" t="s">
        <v>7108</v>
      </c>
      <c r="B5296"/>
    </row>
    <row r="5297" spans="1:2" x14ac:dyDescent="0.25">
      <c r="A5297" s="2" t="s">
        <v>7109</v>
      </c>
      <c r="B5297"/>
    </row>
    <row r="5298" spans="1:2" x14ac:dyDescent="0.25">
      <c r="A5298" s="2" t="s">
        <v>7110</v>
      </c>
      <c r="B5298"/>
    </row>
    <row r="5299" spans="1:2" x14ac:dyDescent="0.25">
      <c r="A5299" s="2" t="s">
        <v>7111</v>
      </c>
      <c r="B5299"/>
    </row>
    <row r="5300" spans="1:2" x14ac:dyDescent="0.25">
      <c r="A5300" s="2" t="s">
        <v>7112</v>
      </c>
      <c r="B5300"/>
    </row>
    <row r="5301" spans="1:2" x14ac:dyDescent="0.25">
      <c r="A5301" s="2" t="s">
        <v>7113</v>
      </c>
      <c r="B5301"/>
    </row>
    <row r="5302" spans="1:2" x14ac:dyDescent="0.25">
      <c r="A5302" s="2" t="s">
        <v>7114</v>
      </c>
      <c r="B5302"/>
    </row>
    <row r="5303" spans="1:2" x14ac:dyDescent="0.25">
      <c r="A5303" s="2" t="s">
        <v>7115</v>
      </c>
      <c r="B5303"/>
    </row>
    <row r="5304" spans="1:2" x14ac:dyDescent="0.25">
      <c r="A5304" s="2" t="s">
        <v>7116</v>
      </c>
      <c r="B5304"/>
    </row>
    <row r="5305" spans="1:2" x14ac:dyDescent="0.25">
      <c r="A5305" s="2" t="s">
        <v>7117</v>
      </c>
      <c r="B5305"/>
    </row>
    <row r="5306" spans="1:2" x14ac:dyDescent="0.25">
      <c r="A5306" s="2" t="s">
        <v>7118</v>
      </c>
      <c r="B5306"/>
    </row>
    <row r="5307" spans="1:2" x14ac:dyDescent="0.25">
      <c r="A5307" s="2" t="s">
        <v>7119</v>
      </c>
      <c r="B5307"/>
    </row>
    <row r="5308" spans="1:2" x14ac:dyDescent="0.25">
      <c r="A5308" s="2" t="s">
        <v>7120</v>
      </c>
      <c r="B5308"/>
    </row>
    <row r="5309" spans="1:2" x14ac:dyDescent="0.25">
      <c r="A5309" s="2" t="s">
        <v>7121</v>
      </c>
      <c r="B5309"/>
    </row>
    <row r="5310" spans="1:2" x14ac:dyDescent="0.25">
      <c r="A5310" s="2" t="s">
        <v>7122</v>
      </c>
      <c r="B5310"/>
    </row>
    <row r="5311" spans="1:2" x14ac:dyDescent="0.25">
      <c r="A5311" s="2" t="s">
        <v>7123</v>
      </c>
      <c r="B5311"/>
    </row>
    <row r="5312" spans="1:2" x14ac:dyDescent="0.25">
      <c r="A5312" s="2" t="s">
        <v>7124</v>
      </c>
      <c r="B5312"/>
    </row>
    <row r="5313" spans="1:2" x14ac:dyDescent="0.25">
      <c r="A5313" s="2" t="s">
        <v>7125</v>
      </c>
      <c r="B5313"/>
    </row>
    <row r="5314" spans="1:2" x14ac:dyDescent="0.25">
      <c r="A5314" s="2" t="s">
        <v>7126</v>
      </c>
      <c r="B5314"/>
    </row>
    <row r="5315" spans="1:2" x14ac:dyDescent="0.25">
      <c r="A5315" s="2" t="s">
        <v>7127</v>
      </c>
      <c r="B5315"/>
    </row>
    <row r="5316" spans="1:2" x14ac:dyDescent="0.25">
      <c r="A5316" s="2" t="s">
        <v>7128</v>
      </c>
      <c r="B5316"/>
    </row>
    <row r="5317" spans="1:2" x14ac:dyDescent="0.25">
      <c r="A5317" s="2" t="s">
        <v>7129</v>
      </c>
      <c r="B5317"/>
    </row>
    <row r="5318" spans="1:2" x14ac:dyDescent="0.25">
      <c r="A5318" s="2" t="s">
        <v>7130</v>
      </c>
      <c r="B5318"/>
    </row>
    <row r="5319" spans="1:2" x14ac:dyDescent="0.25">
      <c r="A5319" s="2" t="s">
        <v>7131</v>
      </c>
      <c r="B5319"/>
    </row>
    <row r="5320" spans="1:2" x14ac:dyDescent="0.25">
      <c r="A5320" s="2" t="s">
        <v>7132</v>
      </c>
      <c r="B5320"/>
    </row>
    <row r="5321" spans="1:2" x14ac:dyDescent="0.25">
      <c r="A5321" s="2" t="s">
        <v>7133</v>
      </c>
      <c r="B5321"/>
    </row>
    <row r="5322" spans="1:2" x14ac:dyDescent="0.25">
      <c r="A5322" s="2" t="s">
        <v>7134</v>
      </c>
      <c r="B5322"/>
    </row>
    <row r="5323" spans="1:2" x14ac:dyDescent="0.25">
      <c r="A5323" s="2" t="s">
        <v>7135</v>
      </c>
      <c r="B5323"/>
    </row>
    <row r="5324" spans="1:2" x14ac:dyDescent="0.25">
      <c r="A5324" s="2" t="s">
        <v>7136</v>
      </c>
      <c r="B5324"/>
    </row>
    <row r="5325" spans="1:2" x14ac:dyDescent="0.25">
      <c r="A5325" s="2" t="s">
        <v>7137</v>
      </c>
      <c r="B5325"/>
    </row>
    <row r="5326" spans="1:2" x14ac:dyDescent="0.25">
      <c r="A5326" s="2" t="s">
        <v>7138</v>
      </c>
      <c r="B5326"/>
    </row>
    <row r="5327" spans="1:2" x14ac:dyDescent="0.25">
      <c r="A5327" s="2" t="s">
        <v>7139</v>
      </c>
      <c r="B5327"/>
    </row>
    <row r="5328" spans="1:2" x14ac:dyDescent="0.25">
      <c r="A5328" s="2" t="s">
        <v>7140</v>
      </c>
      <c r="B5328"/>
    </row>
    <row r="5329" spans="1:2" x14ac:dyDescent="0.25">
      <c r="A5329" s="2" t="s">
        <v>7141</v>
      </c>
      <c r="B5329"/>
    </row>
    <row r="5330" spans="1:2" x14ac:dyDescent="0.25">
      <c r="A5330" s="2" t="s">
        <v>7142</v>
      </c>
      <c r="B5330"/>
    </row>
    <row r="5331" spans="1:2" x14ac:dyDescent="0.25">
      <c r="A5331" s="2" t="s">
        <v>7143</v>
      </c>
      <c r="B5331"/>
    </row>
    <row r="5332" spans="1:2" x14ac:dyDescent="0.25">
      <c r="A5332" s="2" t="s">
        <v>7144</v>
      </c>
      <c r="B5332"/>
    </row>
    <row r="5333" spans="1:2" x14ac:dyDescent="0.25">
      <c r="A5333" s="2" t="s">
        <v>7145</v>
      </c>
      <c r="B5333"/>
    </row>
    <row r="5334" spans="1:2" x14ac:dyDescent="0.25">
      <c r="A5334" s="2" t="s">
        <v>7146</v>
      </c>
      <c r="B5334"/>
    </row>
    <row r="5335" spans="1:2" x14ac:dyDescent="0.25">
      <c r="A5335" s="2" t="s">
        <v>7147</v>
      </c>
      <c r="B5335"/>
    </row>
    <row r="5336" spans="1:2" x14ac:dyDescent="0.25">
      <c r="A5336" s="2" t="s">
        <v>7148</v>
      </c>
      <c r="B5336"/>
    </row>
    <row r="5337" spans="1:2" x14ac:dyDescent="0.25">
      <c r="A5337" s="2" t="s">
        <v>7149</v>
      </c>
      <c r="B5337"/>
    </row>
    <row r="5338" spans="1:2" x14ac:dyDescent="0.25">
      <c r="A5338" s="2" t="s">
        <v>7150</v>
      </c>
      <c r="B5338"/>
    </row>
    <row r="5339" spans="1:2" x14ac:dyDescent="0.25">
      <c r="A5339" s="2" t="s">
        <v>7151</v>
      </c>
      <c r="B5339"/>
    </row>
    <row r="5340" spans="1:2" x14ac:dyDescent="0.25">
      <c r="A5340" s="2" t="s">
        <v>7152</v>
      </c>
      <c r="B5340"/>
    </row>
    <row r="5341" spans="1:2" x14ac:dyDescent="0.25">
      <c r="A5341" s="2" t="s">
        <v>7153</v>
      </c>
      <c r="B5341"/>
    </row>
    <row r="5342" spans="1:2" x14ac:dyDescent="0.25">
      <c r="A5342" s="2" t="s">
        <v>7154</v>
      </c>
      <c r="B5342"/>
    </row>
    <row r="5343" spans="1:2" x14ac:dyDescent="0.25">
      <c r="A5343" s="2" t="s">
        <v>7155</v>
      </c>
      <c r="B5343"/>
    </row>
    <row r="5344" spans="1:2" x14ac:dyDescent="0.25">
      <c r="A5344" s="2" t="s">
        <v>7156</v>
      </c>
      <c r="B5344"/>
    </row>
    <row r="5345" spans="1:2" x14ac:dyDescent="0.25">
      <c r="A5345" s="2" t="s">
        <v>7157</v>
      </c>
      <c r="B5345"/>
    </row>
    <row r="5346" spans="1:2" x14ac:dyDescent="0.25">
      <c r="A5346" s="2" t="s">
        <v>7158</v>
      </c>
      <c r="B5346"/>
    </row>
    <row r="5347" spans="1:2" x14ac:dyDescent="0.25">
      <c r="A5347" s="2" t="s">
        <v>7159</v>
      </c>
      <c r="B5347"/>
    </row>
    <row r="5348" spans="1:2" x14ac:dyDescent="0.25">
      <c r="A5348" s="2" t="s">
        <v>7160</v>
      </c>
      <c r="B5348"/>
    </row>
    <row r="5349" spans="1:2" x14ac:dyDescent="0.25">
      <c r="A5349" s="2" t="s">
        <v>7161</v>
      </c>
      <c r="B5349"/>
    </row>
    <row r="5350" spans="1:2" x14ac:dyDescent="0.25">
      <c r="A5350" s="2" t="s">
        <v>7162</v>
      </c>
      <c r="B5350"/>
    </row>
    <row r="5351" spans="1:2" x14ac:dyDescent="0.25">
      <c r="A5351" s="2" t="s">
        <v>7163</v>
      </c>
      <c r="B5351"/>
    </row>
    <row r="5352" spans="1:2" x14ac:dyDescent="0.25">
      <c r="A5352" s="2" t="s">
        <v>7164</v>
      </c>
      <c r="B5352"/>
    </row>
    <row r="5353" spans="1:2" x14ac:dyDescent="0.25">
      <c r="A5353" s="2" t="s">
        <v>7165</v>
      </c>
      <c r="B5353"/>
    </row>
    <row r="5354" spans="1:2" x14ac:dyDescent="0.25">
      <c r="A5354" s="2" t="s">
        <v>7166</v>
      </c>
      <c r="B5354"/>
    </row>
    <row r="5355" spans="1:2" x14ac:dyDescent="0.25">
      <c r="A5355" s="2" t="s">
        <v>7167</v>
      </c>
      <c r="B5355"/>
    </row>
    <row r="5356" spans="1:2" x14ac:dyDescent="0.25">
      <c r="A5356" s="2" t="s">
        <v>7168</v>
      </c>
      <c r="B5356"/>
    </row>
    <row r="5357" spans="1:2" x14ac:dyDescent="0.25">
      <c r="A5357" s="2" t="s">
        <v>7169</v>
      </c>
      <c r="B5357"/>
    </row>
    <row r="5358" spans="1:2" x14ac:dyDescent="0.25">
      <c r="A5358" s="2" t="s">
        <v>7170</v>
      </c>
      <c r="B5358"/>
    </row>
    <row r="5359" spans="1:2" x14ac:dyDescent="0.25">
      <c r="A5359" s="2" t="s">
        <v>7171</v>
      </c>
      <c r="B5359"/>
    </row>
    <row r="5360" spans="1:2" x14ac:dyDescent="0.25">
      <c r="A5360" s="2" t="s">
        <v>7172</v>
      </c>
      <c r="B5360"/>
    </row>
    <row r="5361" spans="1:2" x14ac:dyDescent="0.25">
      <c r="A5361" s="2" t="s">
        <v>7173</v>
      </c>
      <c r="B5361"/>
    </row>
    <row r="5362" spans="1:2" x14ac:dyDescent="0.25">
      <c r="A5362" s="2" t="s">
        <v>7174</v>
      </c>
      <c r="B5362"/>
    </row>
    <row r="5363" spans="1:2" x14ac:dyDescent="0.25">
      <c r="A5363" s="2" t="s">
        <v>7175</v>
      </c>
      <c r="B5363"/>
    </row>
    <row r="5364" spans="1:2" x14ac:dyDescent="0.25">
      <c r="A5364" s="2" t="s">
        <v>7176</v>
      </c>
      <c r="B5364"/>
    </row>
    <row r="5365" spans="1:2" x14ac:dyDescent="0.25">
      <c r="A5365" s="2" t="s">
        <v>7177</v>
      </c>
      <c r="B5365"/>
    </row>
    <row r="5366" spans="1:2" x14ac:dyDescent="0.25">
      <c r="A5366" s="2" t="s">
        <v>7178</v>
      </c>
      <c r="B5366"/>
    </row>
    <row r="5367" spans="1:2" x14ac:dyDescent="0.25">
      <c r="A5367" s="2" t="s">
        <v>7179</v>
      </c>
      <c r="B5367"/>
    </row>
    <row r="5368" spans="1:2" x14ac:dyDescent="0.25">
      <c r="A5368" s="2" t="s">
        <v>7180</v>
      </c>
      <c r="B5368"/>
    </row>
    <row r="5369" spans="1:2" x14ac:dyDescent="0.25">
      <c r="A5369" s="2" t="s">
        <v>7181</v>
      </c>
      <c r="B5369"/>
    </row>
    <row r="5370" spans="1:2" x14ac:dyDescent="0.25">
      <c r="A5370" s="2" t="s">
        <v>183</v>
      </c>
      <c r="B5370"/>
    </row>
    <row r="5371" spans="1:2" x14ac:dyDescent="0.25">
      <c r="A5371" s="2" t="s">
        <v>7182</v>
      </c>
      <c r="B5371"/>
    </row>
    <row r="5372" spans="1:2" x14ac:dyDescent="0.25">
      <c r="A5372" s="2" t="s">
        <v>7183</v>
      </c>
      <c r="B5372"/>
    </row>
    <row r="5373" spans="1:2" x14ac:dyDescent="0.25">
      <c r="A5373" s="2" t="s">
        <v>7184</v>
      </c>
      <c r="B5373"/>
    </row>
    <row r="5374" spans="1:2" x14ac:dyDescent="0.25">
      <c r="A5374" s="2" t="s">
        <v>7185</v>
      </c>
      <c r="B5374"/>
    </row>
    <row r="5375" spans="1:2" x14ac:dyDescent="0.25">
      <c r="A5375" s="2" t="s">
        <v>7186</v>
      </c>
      <c r="B5375"/>
    </row>
    <row r="5376" spans="1:2" x14ac:dyDescent="0.25">
      <c r="A5376" s="2" t="s">
        <v>7187</v>
      </c>
      <c r="B5376"/>
    </row>
    <row r="5377" spans="1:2" x14ac:dyDescent="0.25">
      <c r="A5377" s="2" t="s">
        <v>7188</v>
      </c>
      <c r="B5377"/>
    </row>
    <row r="5378" spans="1:2" x14ac:dyDescent="0.25">
      <c r="A5378" s="2" t="s">
        <v>7189</v>
      </c>
      <c r="B5378"/>
    </row>
    <row r="5379" spans="1:2" x14ac:dyDescent="0.25">
      <c r="A5379" s="2" t="s">
        <v>7190</v>
      </c>
      <c r="B5379"/>
    </row>
    <row r="5380" spans="1:2" x14ac:dyDescent="0.25">
      <c r="A5380" s="2" t="s">
        <v>7191</v>
      </c>
      <c r="B5380"/>
    </row>
    <row r="5381" spans="1:2" x14ac:dyDescent="0.25">
      <c r="A5381" s="2" t="s">
        <v>7192</v>
      </c>
      <c r="B5381"/>
    </row>
    <row r="5382" spans="1:2" x14ac:dyDescent="0.25">
      <c r="A5382" s="2" t="s">
        <v>7193</v>
      </c>
      <c r="B5382"/>
    </row>
    <row r="5383" spans="1:2" x14ac:dyDescent="0.25">
      <c r="A5383" s="2" t="s">
        <v>7194</v>
      </c>
      <c r="B5383"/>
    </row>
    <row r="5384" spans="1:2" x14ac:dyDescent="0.25">
      <c r="A5384" s="2" t="s">
        <v>7195</v>
      </c>
      <c r="B5384"/>
    </row>
    <row r="5385" spans="1:2" x14ac:dyDescent="0.25">
      <c r="A5385" s="2" t="s">
        <v>7196</v>
      </c>
      <c r="B5385"/>
    </row>
    <row r="5386" spans="1:2" x14ac:dyDescent="0.25">
      <c r="A5386" s="2" t="s">
        <v>7197</v>
      </c>
      <c r="B5386"/>
    </row>
    <row r="5387" spans="1:2" x14ac:dyDescent="0.25">
      <c r="A5387" s="2" t="s">
        <v>7198</v>
      </c>
      <c r="B5387"/>
    </row>
    <row r="5388" spans="1:2" x14ac:dyDescent="0.25">
      <c r="A5388" s="2" t="s">
        <v>7199</v>
      </c>
      <c r="B5388"/>
    </row>
    <row r="5389" spans="1:2" x14ac:dyDescent="0.25">
      <c r="A5389" s="2" t="s">
        <v>7200</v>
      </c>
      <c r="B5389"/>
    </row>
    <row r="5390" spans="1:2" x14ac:dyDescent="0.25">
      <c r="A5390" s="2" t="s">
        <v>7201</v>
      </c>
      <c r="B5390"/>
    </row>
    <row r="5391" spans="1:2" x14ac:dyDescent="0.25">
      <c r="A5391" s="2" t="s">
        <v>7202</v>
      </c>
      <c r="B5391"/>
    </row>
    <row r="5392" spans="1:2" x14ac:dyDescent="0.25">
      <c r="A5392" s="2" t="s">
        <v>7203</v>
      </c>
      <c r="B5392"/>
    </row>
    <row r="5393" spans="1:2" x14ac:dyDescent="0.25">
      <c r="A5393" s="2" t="s">
        <v>1850</v>
      </c>
      <c r="B5393"/>
    </row>
    <row r="5394" spans="1:2" x14ac:dyDescent="0.25">
      <c r="A5394" s="2" t="s">
        <v>7204</v>
      </c>
      <c r="B5394"/>
    </row>
    <row r="5395" spans="1:2" x14ac:dyDescent="0.25">
      <c r="A5395" s="2" t="s">
        <v>7205</v>
      </c>
      <c r="B5395"/>
    </row>
    <row r="5396" spans="1:2" x14ac:dyDescent="0.25">
      <c r="A5396" s="2" t="s">
        <v>7206</v>
      </c>
      <c r="B5396"/>
    </row>
    <row r="5397" spans="1:2" x14ac:dyDescent="0.25">
      <c r="A5397" s="2" t="s">
        <v>7207</v>
      </c>
      <c r="B5397"/>
    </row>
    <row r="5398" spans="1:2" x14ac:dyDescent="0.25">
      <c r="A5398" s="2" t="s">
        <v>7208</v>
      </c>
      <c r="B5398"/>
    </row>
    <row r="5399" spans="1:2" x14ac:dyDescent="0.25">
      <c r="A5399" s="2" t="s">
        <v>7209</v>
      </c>
      <c r="B5399"/>
    </row>
    <row r="5400" spans="1:2" x14ac:dyDescent="0.25">
      <c r="A5400" s="2" t="s">
        <v>7210</v>
      </c>
      <c r="B5400"/>
    </row>
    <row r="5401" spans="1:2" x14ac:dyDescent="0.25">
      <c r="A5401" s="2" t="s">
        <v>7211</v>
      </c>
      <c r="B5401"/>
    </row>
    <row r="5402" spans="1:2" x14ac:dyDescent="0.25">
      <c r="A5402" s="2" t="s">
        <v>7212</v>
      </c>
      <c r="B5402"/>
    </row>
    <row r="5403" spans="1:2" x14ac:dyDescent="0.25">
      <c r="A5403" s="2" t="s">
        <v>7213</v>
      </c>
      <c r="B5403"/>
    </row>
    <row r="5404" spans="1:2" x14ac:dyDescent="0.25">
      <c r="A5404" s="2" t="s">
        <v>7214</v>
      </c>
      <c r="B5404"/>
    </row>
    <row r="5405" spans="1:2" x14ac:dyDescent="0.25">
      <c r="A5405" s="2" t="s">
        <v>7215</v>
      </c>
      <c r="B5405"/>
    </row>
    <row r="5406" spans="1:2" x14ac:dyDescent="0.25">
      <c r="A5406" s="2" t="s">
        <v>7216</v>
      </c>
      <c r="B5406"/>
    </row>
    <row r="5407" spans="1:2" x14ac:dyDescent="0.25">
      <c r="A5407" s="2" t="s">
        <v>7217</v>
      </c>
      <c r="B5407"/>
    </row>
    <row r="5408" spans="1:2" x14ac:dyDescent="0.25">
      <c r="A5408" s="2" t="s">
        <v>7218</v>
      </c>
      <c r="B5408"/>
    </row>
    <row r="5409" spans="1:2" x14ac:dyDescent="0.25">
      <c r="A5409" s="2" t="s">
        <v>7219</v>
      </c>
      <c r="B5409"/>
    </row>
    <row r="5410" spans="1:2" x14ac:dyDescent="0.25">
      <c r="A5410" s="2" t="s">
        <v>7220</v>
      </c>
      <c r="B5410"/>
    </row>
    <row r="5411" spans="1:2" x14ac:dyDescent="0.25">
      <c r="A5411" s="2" t="s">
        <v>7221</v>
      </c>
      <c r="B5411"/>
    </row>
    <row r="5412" spans="1:2" x14ac:dyDescent="0.25">
      <c r="A5412" s="2" t="s">
        <v>7222</v>
      </c>
      <c r="B5412"/>
    </row>
    <row r="5413" spans="1:2" x14ac:dyDescent="0.25">
      <c r="A5413" s="2" t="s">
        <v>7223</v>
      </c>
      <c r="B5413"/>
    </row>
    <row r="5414" spans="1:2" x14ac:dyDescent="0.25">
      <c r="A5414" s="2" t="s">
        <v>7224</v>
      </c>
      <c r="B5414"/>
    </row>
    <row r="5415" spans="1:2" x14ac:dyDescent="0.25">
      <c r="A5415" s="2" t="s">
        <v>7225</v>
      </c>
      <c r="B5415"/>
    </row>
    <row r="5416" spans="1:2" x14ac:dyDescent="0.25">
      <c r="A5416" s="2" t="s">
        <v>7226</v>
      </c>
      <c r="B5416"/>
    </row>
    <row r="5417" spans="1:2" x14ac:dyDescent="0.25">
      <c r="A5417" s="2" t="s">
        <v>7227</v>
      </c>
      <c r="B5417"/>
    </row>
    <row r="5418" spans="1:2" x14ac:dyDescent="0.25">
      <c r="A5418" s="2" t="s">
        <v>7228</v>
      </c>
      <c r="B5418"/>
    </row>
    <row r="5419" spans="1:2" x14ac:dyDescent="0.25">
      <c r="A5419" s="2" t="s">
        <v>7229</v>
      </c>
      <c r="B5419"/>
    </row>
    <row r="5420" spans="1:2" x14ac:dyDescent="0.25">
      <c r="A5420" s="2" t="s">
        <v>7230</v>
      </c>
      <c r="B5420"/>
    </row>
    <row r="5421" spans="1:2" x14ac:dyDescent="0.25">
      <c r="A5421" s="2" t="s">
        <v>7231</v>
      </c>
      <c r="B5421"/>
    </row>
    <row r="5422" spans="1:2" x14ac:dyDescent="0.25">
      <c r="A5422" s="2" t="s">
        <v>7232</v>
      </c>
      <c r="B5422"/>
    </row>
    <row r="5423" spans="1:2" x14ac:dyDescent="0.25">
      <c r="A5423" s="2" t="s">
        <v>7233</v>
      </c>
      <c r="B5423"/>
    </row>
    <row r="5424" spans="1:2" x14ac:dyDescent="0.25">
      <c r="A5424" s="2" t="s">
        <v>7234</v>
      </c>
      <c r="B5424"/>
    </row>
    <row r="5425" spans="1:2" x14ac:dyDescent="0.25">
      <c r="A5425" s="2" t="s">
        <v>7235</v>
      </c>
      <c r="B5425"/>
    </row>
    <row r="5426" spans="1:2" x14ac:dyDescent="0.25">
      <c r="A5426" s="2" t="s">
        <v>7236</v>
      </c>
      <c r="B5426"/>
    </row>
    <row r="5427" spans="1:2" x14ac:dyDescent="0.25">
      <c r="A5427" s="2" t="s">
        <v>7237</v>
      </c>
      <c r="B5427"/>
    </row>
    <row r="5428" spans="1:2" x14ac:dyDescent="0.25">
      <c r="A5428" s="2" t="s">
        <v>7238</v>
      </c>
      <c r="B5428"/>
    </row>
    <row r="5429" spans="1:2" x14ac:dyDescent="0.25">
      <c r="A5429" s="2" t="s">
        <v>7239</v>
      </c>
      <c r="B5429"/>
    </row>
    <row r="5430" spans="1:2" x14ac:dyDescent="0.25">
      <c r="A5430" s="2" t="s">
        <v>7240</v>
      </c>
      <c r="B5430"/>
    </row>
    <row r="5431" spans="1:2" x14ac:dyDescent="0.25">
      <c r="A5431" s="2" t="s">
        <v>7241</v>
      </c>
      <c r="B5431"/>
    </row>
    <row r="5432" spans="1:2" x14ac:dyDescent="0.25">
      <c r="A5432" s="2" t="s">
        <v>7242</v>
      </c>
      <c r="B5432"/>
    </row>
    <row r="5433" spans="1:2" x14ac:dyDescent="0.25">
      <c r="A5433" s="2" t="s">
        <v>7243</v>
      </c>
      <c r="B5433"/>
    </row>
    <row r="5434" spans="1:2" x14ac:dyDescent="0.25">
      <c r="A5434" s="2" t="s">
        <v>7244</v>
      </c>
      <c r="B5434"/>
    </row>
    <row r="5435" spans="1:2" x14ac:dyDescent="0.25">
      <c r="A5435" s="2" t="s">
        <v>7245</v>
      </c>
      <c r="B5435"/>
    </row>
    <row r="5436" spans="1:2" x14ac:dyDescent="0.25">
      <c r="A5436" s="2" t="s">
        <v>7246</v>
      </c>
      <c r="B5436"/>
    </row>
    <row r="5437" spans="1:2" x14ac:dyDescent="0.25">
      <c r="A5437" s="2" t="s">
        <v>7247</v>
      </c>
      <c r="B5437"/>
    </row>
    <row r="5438" spans="1:2" x14ac:dyDescent="0.25">
      <c r="A5438" s="2" t="s">
        <v>7248</v>
      </c>
      <c r="B5438"/>
    </row>
    <row r="5439" spans="1:2" x14ac:dyDescent="0.25">
      <c r="A5439" s="2" t="s">
        <v>7249</v>
      </c>
      <c r="B5439"/>
    </row>
    <row r="5440" spans="1:2" x14ac:dyDescent="0.25">
      <c r="A5440" s="2" t="s">
        <v>7250</v>
      </c>
      <c r="B5440"/>
    </row>
    <row r="5441" spans="1:2" x14ac:dyDescent="0.25">
      <c r="A5441" s="2" t="s">
        <v>7251</v>
      </c>
      <c r="B5441"/>
    </row>
    <row r="5442" spans="1:2" x14ac:dyDescent="0.25">
      <c r="A5442" s="2" t="s">
        <v>7252</v>
      </c>
      <c r="B5442"/>
    </row>
    <row r="5443" spans="1:2" x14ac:dyDescent="0.25">
      <c r="A5443" s="2" t="s">
        <v>7253</v>
      </c>
      <c r="B5443"/>
    </row>
    <row r="5444" spans="1:2" x14ac:dyDescent="0.25">
      <c r="A5444" s="2" t="s">
        <v>7254</v>
      </c>
      <c r="B5444"/>
    </row>
    <row r="5445" spans="1:2" x14ac:dyDescent="0.25">
      <c r="A5445" s="2" t="s">
        <v>7255</v>
      </c>
      <c r="B5445"/>
    </row>
    <row r="5446" spans="1:2" x14ac:dyDescent="0.25">
      <c r="A5446" s="2" t="s">
        <v>7256</v>
      </c>
      <c r="B5446"/>
    </row>
    <row r="5447" spans="1:2" x14ac:dyDescent="0.25">
      <c r="A5447" s="2" t="s">
        <v>7257</v>
      </c>
      <c r="B5447"/>
    </row>
    <row r="5448" spans="1:2" x14ac:dyDescent="0.25">
      <c r="A5448" s="2" t="s">
        <v>7258</v>
      </c>
      <c r="B5448"/>
    </row>
    <row r="5449" spans="1:2" x14ac:dyDescent="0.25">
      <c r="A5449" s="2" t="s">
        <v>7259</v>
      </c>
      <c r="B5449"/>
    </row>
    <row r="5450" spans="1:2" x14ac:dyDescent="0.25">
      <c r="A5450" s="2" t="s">
        <v>7260</v>
      </c>
      <c r="B5450"/>
    </row>
    <row r="5451" spans="1:2" x14ac:dyDescent="0.25">
      <c r="A5451" s="2" t="s">
        <v>7261</v>
      </c>
      <c r="B5451"/>
    </row>
    <row r="5452" spans="1:2" x14ac:dyDescent="0.25">
      <c r="A5452" s="2" t="s">
        <v>7262</v>
      </c>
      <c r="B5452"/>
    </row>
    <row r="5453" spans="1:2" x14ac:dyDescent="0.25">
      <c r="A5453" s="2" t="s">
        <v>235</v>
      </c>
      <c r="B5453"/>
    </row>
    <row r="5454" spans="1:2" x14ac:dyDescent="0.25">
      <c r="A5454" s="2" t="s">
        <v>7263</v>
      </c>
      <c r="B5454"/>
    </row>
    <row r="5455" spans="1:2" x14ac:dyDescent="0.25">
      <c r="A5455" s="2" t="s">
        <v>7264</v>
      </c>
      <c r="B5455"/>
    </row>
    <row r="5456" spans="1:2" x14ac:dyDescent="0.25">
      <c r="A5456" s="2" t="s">
        <v>7265</v>
      </c>
      <c r="B5456"/>
    </row>
    <row r="5457" spans="1:2" x14ac:dyDescent="0.25">
      <c r="A5457" s="2" t="s">
        <v>7266</v>
      </c>
      <c r="B5457"/>
    </row>
    <row r="5458" spans="1:2" x14ac:dyDescent="0.25">
      <c r="A5458" s="2" t="s">
        <v>7267</v>
      </c>
      <c r="B5458"/>
    </row>
    <row r="5459" spans="1:2" x14ac:dyDescent="0.25">
      <c r="A5459" s="2" t="s">
        <v>7268</v>
      </c>
      <c r="B5459"/>
    </row>
    <row r="5460" spans="1:2" x14ac:dyDescent="0.25">
      <c r="A5460" s="2" t="s">
        <v>7269</v>
      </c>
      <c r="B5460"/>
    </row>
    <row r="5461" spans="1:2" x14ac:dyDescent="0.25">
      <c r="A5461" s="2" t="s">
        <v>7270</v>
      </c>
      <c r="B5461"/>
    </row>
    <row r="5462" spans="1:2" x14ac:dyDescent="0.25">
      <c r="A5462" s="2" t="s">
        <v>7271</v>
      </c>
      <c r="B5462"/>
    </row>
    <row r="5463" spans="1:2" x14ac:dyDescent="0.25">
      <c r="A5463" s="2" t="s">
        <v>7272</v>
      </c>
      <c r="B5463"/>
    </row>
    <row r="5464" spans="1:2" x14ac:dyDescent="0.25">
      <c r="A5464" s="2" t="s">
        <v>7273</v>
      </c>
      <c r="B5464"/>
    </row>
    <row r="5465" spans="1:2" x14ac:dyDescent="0.25">
      <c r="A5465" s="2" t="s">
        <v>7274</v>
      </c>
      <c r="B5465"/>
    </row>
    <row r="5466" spans="1:2" x14ac:dyDescent="0.25">
      <c r="A5466" s="2" t="s">
        <v>7275</v>
      </c>
      <c r="B5466"/>
    </row>
    <row r="5467" spans="1:2" x14ac:dyDescent="0.25">
      <c r="A5467" s="2" t="s">
        <v>7276</v>
      </c>
      <c r="B5467"/>
    </row>
    <row r="5468" spans="1:2" x14ac:dyDescent="0.25">
      <c r="A5468" s="2" t="s">
        <v>7277</v>
      </c>
      <c r="B5468"/>
    </row>
    <row r="5469" spans="1:2" x14ac:dyDescent="0.25">
      <c r="A5469" s="2" t="s">
        <v>7278</v>
      </c>
      <c r="B5469"/>
    </row>
    <row r="5470" spans="1:2" x14ac:dyDescent="0.25">
      <c r="A5470" s="2" t="s">
        <v>7279</v>
      </c>
      <c r="B5470"/>
    </row>
    <row r="5471" spans="1:2" x14ac:dyDescent="0.25">
      <c r="A5471" s="2" t="s">
        <v>7280</v>
      </c>
      <c r="B5471"/>
    </row>
    <row r="5472" spans="1:2" x14ac:dyDescent="0.25">
      <c r="A5472" s="2" t="s">
        <v>7281</v>
      </c>
      <c r="B5472"/>
    </row>
    <row r="5473" spans="1:2" x14ac:dyDescent="0.25">
      <c r="A5473" s="2" t="s">
        <v>7282</v>
      </c>
      <c r="B5473"/>
    </row>
    <row r="5474" spans="1:2" x14ac:dyDescent="0.25">
      <c r="A5474" s="2" t="s">
        <v>7283</v>
      </c>
      <c r="B5474"/>
    </row>
    <row r="5475" spans="1:2" x14ac:dyDescent="0.25">
      <c r="A5475" s="2" t="s">
        <v>7284</v>
      </c>
      <c r="B5475"/>
    </row>
    <row r="5476" spans="1:2" x14ac:dyDescent="0.25">
      <c r="A5476" s="2" t="s">
        <v>7285</v>
      </c>
      <c r="B5476"/>
    </row>
    <row r="5477" spans="1:2" x14ac:dyDescent="0.25">
      <c r="A5477" s="2" t="s">
        <v>7286</v>
      </c>
      <c r="B5477"/>
    </row>
    <row r="5478" spans="1:2" x14ac:dyDescent="0.25">
      <c r="A5478" s="2" t="s">
        <v>7287</v>
      </c>
      <c r="B5478"/>
    </row>
    <row r="5479" spans="1:2" x14ac:dyDescent="0.25">
      <c r="A5479" s="2" t="s">
        <v>7288</v>
      </c>
      <c r="B5479"/>
    </row>
    <row r="5480" spans="1:2" x14ac:dyDescent="0.25">
      <c r="A5480" s="2" t="s">
        <v>7289</v>
      </c>
      <c r="B5480"/>
    </row>
    <row r="5481" spans="1:2" x14ac:dyDescent="0.25">
      <c r="A5481" s="2" t="s">
        <v>7290</v>
      </c>
      <c r="B5481"/>
    </row>
    <row r="5482" spans="1:2" x14ac:dyDescent="0.25">
      <c r="A5482" s="2" t="s">
        <v>7291</v>
      </c>
      <c r="B5482"/>
    </row>
    <row r="5483" spans="1:2" x14ac:dyDescent="0.25">
      <c r="A5483" s="2" t="s">
        <v>7292</v>
      </c>
      <c r="B5483"/>
    </row>
    <row r="5484" spans="1:2" x14ac:dyDescent="0.25">
      <c r="A5484" s="2" t="s">
        <v>7293</v>
      </c>
      <c r="B5484"/>
    </row>
    <row r="5485" spans="1:2" x14ac:dyDescent="0.25">
      <c r="A5485" s="2" t="s">
        <v>7294</v>
      </c>
      <c r="B5485"/>
    </row>
    <row r="5486" spans="1:2" x14ac:dyDescent="0.25">
      <c r="A5486" s="2" t="s">
        <v>7295</v>
      </c>
      <c r="B5486"/>
    </row>
    <row r="5487" spans="1:2" x14ac:dyDescent="0.25">
      <c r="A5487" s="2" t="s">
        <v>7296</v>
      </c>
      <c r="B5487"/>
    </row>
    <row r="5488" spans="1:2" x14ac:dyDescent="0.25">
      <c r="A5488" s="2" t="s">
        <v>7297</v>
      </c>
      <c r="B5488"/>
    </row>
    <row r="5489" spans="1:2" x14ac:dyDescent="0.25">
      <c r="A5489" s="2" t="s">
        <v>7298</v>
      </c>
      <c r="B5489"/>
    </row>
    <row r="5490" spans="1:2" x14ac:dyDescent="0.25">
      <c r="A5490" s="2" t="s">
        <v>7299</v>
      </c>
      <c r="B5490"/>
    </row>
    <row r="5491" spans="1:2" x14ac:dyDescent="0.25">
      <c r="A5491" s="2" t="s">
        <v>7300</v>
      </c>
      <c r="B5491"/>
    </row>
    <row r="5492" spans="1:2" x14ac:dyDescent="0.25">
      <c r="A5492" s="2" t="s">
        <v>7301</v>
      </c>
      <c r="B5492"/>
    </row>
    <row r="5493" spans="1:2" x14ac:dyDescent="0.25">
      <c r="A5493" s="2" t="s">
        <v>7302</v>
      </c>
      <c r="B5493"/>
    </row>
    <row r="5494" spans="1:2" x14ac:dyDescent="0.25">
      <c r="A5494" s="2" t="s">
        <v>7303</v>
      </c>
      <c r="B5494"/>
    </row>
    <row r="5495" spans="1:2" x14ac:dyDescent="0.25">
      <c r="A5495" s="2" t="s">
        <v>611</v>
      </c>
      <c r="B5495"/>
    </row>
    <row r="5496" spans="1:2" x14ac:dyDescent="0.25">
      <c r="A5496" s="2" t="s">
        <v>7304</v>
      </c>
      <c r="B5496"/>
    </row>
    <row r="5497" spans="1:2" x14ac:dyDescent="0.25">
      <c r="A5497" s="2" t="s">
        <v>7305</v>
      </c>
      <c r="B5497"/>
    </row>
    <row r="5498" spans="1:2" x14ac:dyDescent="0.25">
      <c r="A5498" s="2" t="s">
        <v>7306</v>
      </c>
      <c r="B5498"/>
    </row>
    <row r="5499" spans="1:2" x14ac:dyDescent="0.25">
      <c r="A5499" s="2" t="s">
        <v>7307</v>
      </c>
      <c r="B5499"/>
    </row>
    <row r="5500" spans="1:2" x14ac:dyDescent="0.25">
      <c r="A5500" s="2" t="s">
        <v>7308</v>
      </c>
      <c r="B5500"/>
    </row>
    <row r="5501" spans="1:2" x14ac:dyDescent="0.25">
      <c r="A5501" s="2" t="s">
        <v>7309</v>
      </c>
      <c r="B5501"/>
    </row>
    <row r="5502" spans="1:2" x14ac:dyDescent="0.25">
      <c r="A5502" s="2" t="s">
        <v>7310</v>
      </c>
      <c r="B5502"/>
    </row>
    <row r="5503" spans="1:2" x14ac:dyDescent="0.25">
      <c r="A5503" s="2" t="s">
        <v>7311</v>
      </c>
      <c r="B5503"/>
    </row>
    <row r="5504" spans="1:2" x14ac:dyDescent="0.25">
      <c r="A5504" s="2" t="s">
        <v>7312</v>
      </c>
      <c r="B5504"/>
    </row>
    <row r="5505" spans="1:2" x14ac:dyDescent="0.25">
      <c r="A5505" s="2" t="s">
        <v>7313</v>
      </c>
      <c r="B5505"/>
    </row>
    <row r="5506" spans="1:2" x14ac:dyDescent="0.25">
      <c r="A5506" s="2" t="s">
        <v>7314</v>
      </c>
      <c r="B5506"/>
    </row>
    <row r="5507" spans="1:2" x14ac:dyDescent="0.25">
      <c r="A5507" s="2" t="s">
        <v>7315</v>
      </c>
      <c r="B5507"/>
    </row>
    <row r="5508" spans="1:2" x14ac:dyDescent="0.25">
      <c r="A5508" s="2" t="s">
        <v>7316</v>
      </c>
      <c r="B5508"/>
    </row>
    <row r="5509" spans="1:2" x14ac:dyDescent="0.25">
      <c r="A5509" s="2" t="s">
        <v>7317</v>
      </c>
      <c r="B5509"/>
    </row>
    <row r="5510" spans="1:2" x14ac:dyDescent="0.25">
      <c r="A5510" s="2" t="s">
        <v>7318</v>
      </c>
      <c r="B5510"/>
    </row>
    <row r="5511" spans="1:2" x14ac:dyDescent="0.25">
      <c r="A5511" s="2" t="s">
        <v>7319</v>
      </c>
      <c r="B5511"/>
    </row>
    <row r="5512" spans="1:2" x14ac:dyDescent="0.25">
      <c r="A5512" s="2" t="s">
        <v>7320</v>
      </c>
      <c r="B5512"/>
    </row>
    <row r="5513" spans="1:2" x14ac:dyDescent="0.25">
      <c r="A5513" s="2" t="s">
        <v>7321</v>
      </c>
      <c r="B5513"/>
    </row>
    <row r="5514" spans="1:2" x14ac:dyDescent="0.25">
      <c r="A5514" s="2" t="s">
        <v>7322</v>
      </c>
      <c r="B5514"/>
    </row>
    <row r="5515" spans="1:2" x14ac:dyDescent="0.25">
      <c r="A5515" s="2" t="s">
        <v>7323</v>
      </c>
      <c r="B5515"/>
    </row>
    <row r="5516" spans="1:2" x14ac:dyDescent="0.25">
      <c r="A5516" s="2" t="s">
        <v>7324</v>
      </c>
      <c r="B5516"/>
    </row>
    <row r="5517" spans="1:2" x14ac:dyDescent="0.25">
      <c r="A5517" s="2" t="s">
        <v>7325</v>
      </c>
      <c r="B5517"/>
    </row>
    <row r="5518" spans="1:2" x14ac:dyDescent="0.25">
      <c r="A5518" s="2" t="s">
        <v>7326</v>
      </c>
      <c r="B5518"/>
    </row>
    <row r="5519" spans="1:2" x14ac:dyDescent="0.25">
      <c r="A5519" s="2" t="s">
        <v>7327</v>
      </c>
      <c r="B5519"/>
    </row>
    <row r="5520" spans="1:2" x14ac:dyDescent="0.25">
      <c r="A5520" s="2" t="s">
        <v>7328</v>
      </c>
      <c r="B5520"/>
    </row>
    <row r="5521" spans="1:2" x14ac:dyDescent="0.25">
      <c r="A5521" s="2" t="s">
        <v>7329</v>
      </c>
      <c r="B5521"/>
    </row>
    <row r="5522" spans="1:2" x14ac:dyDescent="0.25">
      <c r="A5522" s="2" t="s">
        <v>7330</v>
      </c>
      <c r="B5522"/>
    </row>
    <row r="5523" spans="1:2" x14ac:dyDescent="0.25">
      <c r="A5523" s="2" t="s">
        <v>7331</v>
      </c>
      <c r="B5523"/>
    </row>
    <row r="5524" spans="1:2" x14ac:dyDescent="0.25">
      <c r="A5524" s="2" t="s">
        <v>7332</v>
      </c>
      <c r="B5524"/>
    </row>
    <row r="5525" spans="1:2" x14ac:dyDescent="0.25">
      <c r="A5525" s="2" t="s">
        <v>7333</v>
      </c>
      <c r="B5525"/>
    </row>
    <row r="5526" spans="1:2" x14ac:dyDescent="0.25">
      <c r="A5526" s="2" t="s">
        <v>7334</v>
      </c>
      <c r="B5526"/>
    </row>
    <row r="5527" spans="1:2" x14ac:dyDescent="0.25">
      <c r="A5527" s="2" t="s">
        <v>7335</v>
      </c>
      <c r="B5527"/>
    </row>
    <row r="5528" spans="1:2" x14ac:dyDescent="0.25">
      <c r="A5528" s="2" t="s">
        <v>7336</v>
      </c>
      <c r="B5528"/>
    </row>
    <row r="5529" spans="1:2" x14ac:dyDescent="0.25">
      <c r="A5529" s="2" t="s">
        <v>7337</v>
      </c>
      <c r="B5529"/>
    </row>
    <row r="5530" spans="1:2" x14ac:dyDescent="0.25">
      <c r="A5530" s="2" t="s">
        <v>7338</v>
      </c>
      <c r="B5530"/>
    </row>
    <row r="5531" spans="1:2" x14ac:dyDescent="0.25">
      <c r="A5531" s="2" t="s">
        <v>7339</v>
      </c>
      <c r="B5531"/>
    </row>
    <row r="5532" spans="1:2" x14ac:dyDescent="0.25">
      <c r="A5532" s="2" t="s">
        <v>7340</v>
      </c>
      <c r="B5532"/>
    </row>
    <row r="5533" spans="1:2" x14ac:dyDescent="0.25">
      <c r="A5533" s="2" t="s">
        <v>7341</v>
      </c>
      <c r="B5533"/>
    </row>
    <row r="5534" spans="1:2" x14ac:dyDescent="0.25">
      <c r="A5534" s="2" t="s">
        <v>7342</v>
      </c>
      <c r="B5534"/>
    </row>
    <row r="5535" spans="1:2" x14ac:dyDescent="0.25">
      <c r="A5535" s="2" t="s">
        <v>7343</v>
      </c>
      <c r="B5535"/>
    </row>
    <row r="5536" spans="1:2" x14ac:dyDescent="0.25">
      <c r="A5536" s="2" t="s">
        <v>7344</v>
      </c>
      <c r="B5536"/>
    </row>
    <row r="5537" spans="1:2" x14ac:dyDescent="0.25">
      <c r="A5537" s="2" t="s">
        <v>7345</v>
      </c>
      <c r="B5537"/>
    </row>
    <row r="5538" spans="1:2" x14ac:dyDescent="0.25">
      <c r="A5538" s="2" t="s">
        <v>7346</v>
      </c>
      <c r="B5538"/>
    </row>
    <row r="5539" spans="1:2" x14ac:dyDescent="0.25">
      <c r="A5539" s="2" t="s">
        <v>7347</v>
      </c>
      <c r="B5539"/>
    </row>
    <row r="5540" spans="1:2" x14ac:dyDescent="0.25">
      <c r="A5540" s="2" t="s">
        <v>7348</v>
      </c>
      <c r="B5540"/>
    </row>
    <row r="5541" spans="1:2" x14ac:dyDescent="0.25">
      <c r="A5541" s="2" t="s">
        <v>7349</v>
      </c>
      <c r="B5541"/>
    </row>
    <row r="5542" spans="1:2" x14ac:dyDescent="0.25">
      <c r="A5542" s="2" t="s">
        <v>7350</v>
      </c>
      <c r="B5542"/>
    </row>
    <row r="5543" spans="1:2" x14ac:dyDescent="0.25">
      <c r="A5543" s="2" t="s">
        <v>7351</v>
      </c>
      <c r="B5543"/>
    </row>
    <row r="5544" spans="1:2" x14ac:dyDescent="0.25">
      <c r="A5544" s="2" t="s">
        <v>7352</v>
      </c>
      <c r="B5544"/>
    </row>
    <row r="5545" spans="1:2" x14ac:dyDescent="0.25">
      <c r="A5545" s="2" t="s">
        <v>7353</v>
      </c>
      <c r="B5545"/>
    </row>
    <row r="5546" spans="1:2" x14ac:dyDescent="0.25">
      <c r="A5546" s="2" t="s">
        <v>7354</v>
      </c>
      <c r="B5546"/>
    </row>
    <row r="5547" spans="1:2" x14ac:dyDescent="0.25">
      <c r="A5547" s="2" t="s">
        <v>7355</v>
      </c>
      <c r="B5547"/>
    </row>
    <row r="5548" spans="1:2" x14ac:dyDescent="0.25">
      <c r="A5548" s="2" t="s">
        <v>7356</v>
      </c>
      <c r="B5548"/>
    </row>
    <row r="5549" spans="1:2" x14ac:dyDescent="0.25">
      <c r="A5549" s="2" t="s">
        <v>7357</v>
      </c>
      <c r="B5549"/>
    </row>
    <row r="5550" spans="1:2" x14ac:dyDescent="0.25">
      <c r="A5550" s="2" t="s">
        <v>7358</v>
      </c>
      <c r="B5550"/>
    </row>
    <row r="5551" spans="1:2" x14ac:dyDescent="0.25">
      <c r="A5551" s="2" t="s">
        <v>7359</v>
      </c>
      <c r="B5551"/>
    </row>
    <row r="5552" spans="1:2" x14ac:dyDescent="0.25">
      <c r="A5552" s="2" t="s">
        <v>7360</v>
      </c>
      <c r="B5552"/>
    </row>
    <row r="5553" spans="1:2" x14ac:dyDescent="0.25">
      <c r="A5553" s="2" t="s">
        <v>7361</v>
      </c>
      <c r="B5553"/>
    </row>
    <row r="5554" spans="1:2" x14ac:dyDescent="0.25">
      <c r="A5554" s="2" t="s">
        <v>7362</v>
      </c>
      <c r="B5554"/>
    </row>
    <row r="5555" spans="1:2" x14ac:dyDescent="0.25">
      <c r="A5555" s="2" t="s">
        <v>7363</v>
      </c>
      <c r="B5555"/>
    </row>
    <row r="5556" spans="1:2" x14ac:dyDescent="0.25">
      <c r="A5556" s="2" t="s">
        <v>7364</v>
      </c>
      <c r="B5556"/>
    </row>
    <row r="5557" spans="1:2" x14ac:dyDescent="0.25">
      <c r="A5557" s="2" t="s">
        <v>7365</v>
      </c>
      <c r="B5557"/>
    </row>
    <row r="5558" spans="1:2" x14ac:dyDescent="0.25">
      <c r="A5558" s="2" t="s">
        <v>7366</v>
      </c>
      <c r="B5558"/>
    </row>
    <row r="5559" spans="1:2" x14ac:dyDescent="0.25">
      <c r="A5559" s="2" t="s">
        <v>7367</v>
      </c>
      <c r="B5559"/>
    </row>
    <row r="5560" spans="1:2" x14ac:dyDescent="0.25">
      <c r="A5560" s="2" t="s">
        <v>7368</v>
      </c>
      <c r="B5560"/>
    </row>
    <row r="5561" spans="1:2" x14ac:dyDescent="0.25">
      <c r="A5561" s="2" t="s">
        <v>7369</v>
      </c>
      <c r="B5561"/>
    </row>
    <row r="5562" spans="1:2" x14ac:dyDescent="0.25">
      <c r="A5562" s="2" t="s">
        <v>7370</v>
      </c>
      <c r="B5562"/>
    </row>
    <row r="5563" spans="1:2" x14ac:dyDescent="0.25">
      <c r="A5563" s="2" t="s">
        <v>7371</v>
      </c>
      <c r="B5563"/>
    </row>
    <row r="5564" spans="1:2" x14ac:dyDescent="0.25">
      <c r="A5564" s="2" t="s">
        <v>7372</v>
      </c>
      <c r="B5564"/>
    </row>
    <row r="5565" spans="1:2" x14ac:dyDescent="0.25">
      <c r="A5565" s="2" t="s">
        <v>7373</v>
      </c>
      <c r="B5565"/>
    </row>
    <row r="5566" spans="1:2" x14ac:dyDescent="0.25">
      <c r="A5566" s="2" t="s">
        <v>7374</v>
      </c>
      <c r="B5566"/>
    </row>
    <row r="5567" spans="1:2" x14ac:dyDescent="0.25">
      <c r="A5567" s="2" t="s">
        <v>209</v>
      </c>
      <c r="B5567"/>
    </row>
    <row r="5568" spans="1:2" x14ac:dyDescent="0.25">
      <c r="A5568" s="2" t="s">
        <v>7375</v>
      </c>
      <c r="B5568"/>
    </row>
    <row r="5569" spans="1:2" x14ac:dyDescent="0.25">
      <c r="A5569" s="2" t="s">
        <v>7376</v>
      </c>
      <c r="B5569"/>
    </row>
    <row r="5570" spans="1:2" x14ac:dyDescent="0.25">
      <c r="A5570" s="2" t="s">
        <v>7377</v>
      </c>
      <c r="B5570"/>
    </row>
    <row r="5571" spans="1:2" x14ac:dyDescent="0.25">
      <c r="A5571" s="2" t="s">
        <v>7378</v>
      </c>
      <c r="B5571"/>
    </row>
    <row r="5572" spans="1:2" x14ac:dyDescent="0.25">
      <c r="A5572" s="2" t="s">
        <v>7379</v>
      </c>
      <c r="B5572"/>
    </row>
    <row r="5573" spans="1:2" x14ac:dyDescent="0.25">
      <c r="A5573" s="2" t="s">
        <v>7380</v>
      </c>
      <c r="B5573"/>
    </row>
    <row r="5574" spans="1:2" x14ac:dyDescent="0.25">
      <c r="A5574" s="2" t="s">
        <v>7381</v>
      </c>
      <c r="B5574"/>
    </row>
    <row r="5575" spans="1:2" x14ac:dyDescent="0.25">
      <c r="A5575" s="2" t="s">
        <v>7382</v>
      </c>
      <c r="B5575"/>
    </row>
    <row r="5576" spans="1:2" x14ac:dyDescent="0.25">
      <c r="A5576" s="2" t="s">
        <v>7383</v>
      </c>
      <c r="B5576"/>
    </row>
    <row r="5577" spans="1:2" x14ac:dyDescent="0.25">
      <c r="A5577" s="2" t="s">
        <v>7384</v>
      </c>
      <c r="B5577"/>
    </row>
    <row r="5578" spans="1:2" x14ac:dyDescent="0.25">
      <c r="A5578" s="2" t="s">
        <v>7385</v>
      </c>
      <c r="B5578"/>
    </row>
    <row r="5579" spans="1:2" x14ac:dyDescent="0.25">
      <c r="A5579" s="2" t="s">
        <v>7386</v>
      </c>
      <c r="B5579"/>
    </row>
    <row r="5580" spans="1:2" x14ac:dyDescent="0.25">
      <c r="A5580" s="2" t="s">
        <v>7387</v>
      </c>
      <c r="B5580"/>
    </row>
    <row r="5581" spans="1:2" x14ac:dyDescent="0.25">
      <c r="A5581" s="2" t="s">
        <v>7388</v>
      </c>
      <c r="B5581"/>
    </row>
    <row r="5582" spans="1:2" x14ac:dyDescent="0.25">
      <c r="A5582" s="2" t="s">
        <v>7389</v>
      </c>
      <c r="B5582"/>
    </row>
    <row r="5583" spans="1:2" x14ac:dyDescent="0.25">
      <c r="A5583" s="2" t="s">
        <v>7390</v>
      </c>
      <c r="B5583"/>
    </row>
    <row r="5584" spans="1:2" x14ac:dyDescent="0.25">
      <c r="A5584" s="2" t="s">
        <v>7391</v>
      </c>
      <c r="B5584"/>
    </row>
    <row r="5585" spans="1:2" x14ac:dyDescent="0.25">
      <c r="A5585" s="2" t="s">
        <v>7392</v>
      </c>
      <c r="B5585"/>
    </row>
    <row r="5586" spans="1:2" x14ac:dyDescent="0.25">
      <c r="A5586" s="2" t="s">
        <v>7393</v>
      </c>
      <c r="B5586"/>
    </row>
    <row r="5587" spans="1:2" x14ac:dyDescent="0.25">
      <c r="A5587" s="2" t="s">
        <v>7394</v>
      </c>
      <c r="B5587"/>
    </row>
    <row r="5588" spans="1:2" x14ac:dyDescent="0.25">
      <c r="A5588" s="2" t="s">
        <v>7395</v>
      </c>
      <c r="B5588"/>
    </row>
    <row r="5589" spans="1:2" x14ac:dyDescent="0.25">
      <c r="A5589" s="2" t="s">
        <v>7396</v>
      </c>
      <c r="B5589"/>
    </row>
    <row r="5590" spans="1:2" x14ac:dyDescent="0.25">
      <c r="A5590" s="2" t="s">
        <v>7397</v>
      </c>
      <c r="B5590"/>
    </row>
    <row r="5591" spans="1:2" x14ac:dyDescent="0.25">
      <c r="A5591" s="2" t="s">
        <v>7398</v>
      </c>
      <c r="B5591"/>
    </row>
    <row r="5592" spans="1:2" x14ac:dyDescent="0.25">
      <c r="A5592" s="2" t="s">
        <v>7399</v>
      </c>
      <c r="B5592"/>
    </row>
    <row r="5593" spans="1:2" x14ac:dyDescent="0.25">
      <c r="A5593" s="2" t="s">
        <v>7400</v>
      </c>
      <c r="B5593"/>
    </row>
    <row r="5594" spans="1:2" x14ac:dyDescent="0.25">
      <c r="A5594" s="2" t="s">
        <v>7401</v>
      </c>
      <c r="B5594"/>
    </row>
    <row r="5595" spans="1:2" x14ac:dyDescent="0.25">
      <c r="A5595" s="2" t="s">
        <v>7402</v>
      </c>
      <c r="B5595"/>
    </row>
    <row r="5596" spans="1:2" x14ac:dyDescent="0.25">
      <c r="A5596" s="2" t="s">
        <v>7403</v>
      </c>
      <c r="B5596"/>
    </row>
    <row r="5597" spans="1:2" x14ac:dyDescent="0.25">
      <c r="A5597" s="2" t="s">
        <v>7404</v>
      </c>
      <c r="B5597"/>
    </row>
    <row r="5598" spans="1:2" x14ac:dyDescent="0.25">
      <c r="A5598" s="2" t="s">
        <v>7405</v>
      </c>
      <c r="B5598"/>
    </row>
    <row r="5599" spans="1:2" x14ac:dyDescent="0.25">
      <c r="A5599" s="2" t="s">
        <v>7406</v>
      </c>
      <c r="B5599"/>
    </row>
    <row r="5600" spans="1:2" x14ac:dyDescent="0.25">
      <c r="A5600" s="2" t="s">
        <v>7407</v>
      </c>
      <c r="B5600"/>
    </row>
    <row r="5601" spans="1:2" x14ac:dyDescent="0.25">
      <c r="A5601" s="2" t="s">
        <v>7408</v>
      </c>
      <c r="B5601"/>
    </row>
    <row r="5602" spans="1:2" x14ac:dyDescent="0.25">
      <c r="A5602" s="2" t="s">
        <v>7409</v>
      </c>
      <c r="B5602"/>
    </row>
    <row r="5603" spans="1:2" x14ac:dyDescent="0.25">
      <c r="A5603" s="2" t="s">
        <v>7410</v>
      </c>
      <c r="B5603"/>
    </row>
    <row r="5604" spans="1:2" x14ac:dyDescent="0.25">
      <c r="A5604" s="2" t="s">
        <v>7411</v>
      </c>
      <c r="B5604"/>
    </row>
    <row r="5605" spans="1:2" x14ac:dyDescent="0.25">
      <c r="A5605" s="2" t="s">
        <v>7412</v>
      </c>
      <c r="B5605"/>
    </row>
    <row r="5606" spans="1:2" x14ac:dyDescent="0.25">
      <c r="A5606" s="2" t="s">
        <v>7413</v>
      </c>
      <c r="B5606"/>
    </row>
    <row r="5607" spans="1:2" x14ac:dyDescent="0.25">
      <c r="A5607" s="2" t="s">
        <v>7414</v>
      </c>
      <c r="B5607"/>
    </row>
    <row r="5608" spans="1:2" x14ac:dyDescent="0.25">
      <c r="A5608" s="2" t="s">
        <v>7415</v>
      </c>
      <c r="B5608"/>
    </row>
    <row r="5609" spans="1:2" x14ac:dyDescent="0.25">
      <c r="A5609" s="2" t="s">
        <v>7416</v>
      </c>
      <c r="B5609"/>
    </row>
    <row r="5610" spans="1:2" x14ac:dyDescent="0.25">
      <c r="A5610" s="2" t="s">
        <v>7417</v>
      </c>
      <c r="B5610"/>
    </row>
    <row r="5611" spans="1:2" x14ac:dyDescent="0.25">
      <c r="A5611" s="2" t="s">
        <v>7418</v>
      </c>
      <c r="B5611"/>
    </row>
    <row r="5612" spans="1:2" x14ac:dyDescent="0.25">
      <c r="A5612" s="2" t="s">
        <v>7419</v>
      </c>
      <c r="B5612"/>
    </row>
    <row r="5613" spans="1:2" x14ac:dyDescent="0.25">
      <c r="A5613" s="2" t="s">
        <v>7420</v>
      </c>
      <c r="B5613"/>
    </row>
    <row r="5614" spans="1:2" x14ac:dyDescent="0.25">
      <c r="A5614" s="2" t="s">
        <v>7421</v>
      </c>
      <c r="B5614"/>
    </row>
    <row r="5615" spans="1:2" x14ac:dyDescent="0.25">
      <c r="A5615" s="2" t="s">
        <v>7422</v>
      </c>
      <c r="B5615"/>
    </row>
    <row r="5616" spans="1:2" x14ac:dyDescent="0.25">
      <c r="A5616" s="2" t="s">
        <v>7423</v>
      </c>
      <c r="B5616"/>
    </row>
    <row r="5617" spans="1:2" x14ac:dyDescent="0.25">
      <c r="A5617" s="2" t="s">
        <v>7424</v>
      </c>
      <c r="B5617"/>
    </row>
    <row r="5618" spans="1:2" x14ac:dyDescent="0.25">
      <c r="A5618" s="2" t="s">
        <v>7425</v>
      </c>
      <c r="B5618"/>
    </row>
    <row r="5619" spans="1:2" x14ac:dyDescent="0.25">
      <c r="A5619" s="2" t="s">
        <v>7426</v>
      </c>
      <c r="B5619"/>
    </row>
    <row r="5620" spans="1:2" x14ac:dyDescent="0.25">
      <c r="A5620" s="2" t="s">
        <v>7427</v>
      </c>
      <c r="B5620"/>
    </row>
    <row r="5621" spans="1:2" x14ac:dyDescent="0.25">
      <c r="A5621" s="2" t="s">
        <v>7428</v>
      </c>
      <c r="B5621"/>
    </row>
    <row r="5622" spans="1:2" x14ac:dyDescent="0.25">
      <c r="A5622" s="2" t="s">
        <v>7429</v>
      </c>
      <c r="B5622"/>
    </row>
    <row r="5623" spans="1:2" x14ac:dyDescent="0.25">
      <c r="A5623" s="2" t="s">
        <v>7430</v>
      </c>
      <c r="B5623"/>
    </row>
    <row r="5624" spans="1:2" x14ac:dyDescent="0.25">
      <c r="A5624" s="2" t="s">
        <v>7431</v>
      </c>
      <c r="B5624"/>
    </row>
    <row r="5625" spans="1:2" x14ac:dyDescent="0.25">
      <c r="A5625" s="2" t="s">
        <v>7432</v>
      </c>
      <c r="B5625"/>
    </row>
    <row r="5626" spans="1:2" x14ac:dyDescent="0.25">
      <c r="A5626" s="2" t="s">
        <v>7433</v>
      </c>
      <c r="B5626"/>
    </row>
    <row r="5627" spans="1:2" x14ac:dyDescent="0.25">
      <c r="A5627" s="2" t="s">
        <v>7434</v>
      </c>
      <c r="B5627"/>
    </row>
    <row r="5628" spans="1:2" x14ac:dyDescent="0.25">
      <c r="A5628" s="2" t="s">
        <v>7435</v>
      </c>
      <c r="B5628"/>
    </row>
    <row r="5629" spans="1:2" x14ac:dyDescent="0.25">
      <c r="A5629" s="2" t="s">
        <v>7436</v>
      </c>
      <c r="B5629"/>
    </row>
    <row r="5630" spans="1:2" x14ac:dyDescent="0.25">
      <c r="A5630" s="2" t="s">
        <v>7437</v>
      </c>
      <c r="B5630"/>
    </row>
    <row r="5631" spans="1:2" x14ac:dyDescent="0.25">
      <c r="A5631" s="2" t="s">
        <v>7438</v>
      </c>
      <c r="B5631"/>
    </row>
    <row r="5632" spans="1:2" x14ac:dyDescent="0.25">
      <c r="A5632" s="2" t="s">
        <v>7439</v>
      </c>
      <c r="B5632"/>
    </row>
    <row r="5633" spans="1:2" x14ac:dyDescent="0.25">
      <c r="A5633" s="2" t="s">
        <v>7440</v>
      </c>
      <c r="B5633"/>
    </row>
    <row r="5634" spans="1:2" x14ac:dyDescent="0.25">
      <c r="A5634" s="2" t="s">
        <v>7441</v>
      </c>
      <c r="B5634"/>
    </row>
    <row r="5635" spans="1:2" x14ac:dyDescent="0.25">
      <c r="A5635" s="2" t="s">
        <v>7442</v>
      </c>
      <c r="B5635"/>
    </row>
    <row r="5636" spans="1:2" x14ac:dyDescent="0.25">
      <c r="A5636" s="2" t="s">
        <v>7443</v>
      </c>
      <c r="B5636"/>
    </row>
    <row r="5637" spans="1:2" x14ac:dyDescent="0.25">
      <c r="A5637" s="2" t="s">
        <v>7444</v>
      </c>
      <c r="B5637"/>
    </row>
    <row r="5638" spans="1:2" x14ac:dyDescent="0.25">
      <c r="A5638" s="2" t="s">
        <v>7445</v>
      </c>
      <c r="B5638"/>
    </row>
    <row r="5639" spans="1:2" x14ac:dyDescent="0.25">
      <c r="A5639" s="2" t="s">
        <v>7446</v>
      </c>
      <c r="B5639"/>
    </row>
    <row r="5640" spans="1:2" x14ac:dyDescent="0.25">
      <c r="A5640" s="2" t="s">
        <v>7447</v>
      </c>
      <c r="B5640"/>
    </row>
    <row r="5641" spans="1:2" x14ac:dyDescent="0.25">
      <c r="A5641" s="2" t="s">
        <v>7448</v>
      </c>
      <c r="B5641"/>
    </row>
    <row r="5642" spans="1:2" x14ac:dyDescent="0.25">
      <c r="A5642" s="2" t="s">
        <v>7449</v>
      </c>
      <c r="B5642"/>
    </row>
    <row r="5643" spans="1:2" x14ac:dyDescent="0.25">
      <c r="A5643" s="2" t="s">
        <v>7450</v>
      </c>
      <c r="B5643"/>
    </row>
    <row r="5644" spans="1:2" x14ac:dyDescent="0.25">
      <c r="A5644" s="2" t="s">
        <v>7451</v>
      </c>
      <c r="B5644"/>
    </row>
    <row r="5645" spans="1:2" x14ac:dyDescent="0.25">
      <c r="A5645" s="2" t="s">
        <v>7452</v>
      </c>
      <c r="B5645"/>
    </row>
    <row r="5646" spans="1:2" x14ac:dyDescent="0.25">
      <c r="A5646" s="2" t="s">
        <v>7453</v>
      </c>
      <c r="B5646"/>
    </row>
    <row r="5647" spans="1:2" x14ac:dyDescent="0.25">
      <c r="A5647" s="2" t="s">
        <v>7454</v>
      </c>
      <c r="B5647"/>
    </row>
    <row r="5648" spans="1:2" x14ac:dyDescent="0.25">
      <c r="A5648" s="2" t="s">
        <v>7455</v>
      </c>
      <c r="B5648"/>
    </row>
    <row r="5649" spans="1:2" x14ac:dyDescent="0.25">
      <c r="A5649" s="2" t="s">
        <v>7456</v>
      </c>
      <c r="B5649"/>
    </row>
    <row r="5650" spans="1:2" x14ac:dyDescent="0.25">
      <c r="A5650" s="2" t="s">
        <v>7457</v>
      </c>
      <c r="B5650"/>
    </row>
    <row r="5651" spans="1:2" x14ac:dyDescent="0.25">
      <c r="A5651" s="2" t="s">
        <v>7458</v>
      </c>
      <c r="B5651"/>
    </row>
    <row r="5652" spans="1:2" x14ac:dyDescent="0.25">
      <c r="A5652" s="2" t="s">
        <v>7459</v>
      </c>
      <c r="B5652"/>
    </row>
    <row r="5653" spans="1:2" x14ac:dyDescent="0.25">
      <c r="A5653" s="2" t="s">
        <v>7460</v>
      </c>
      <c r="B5653"/>
    </row>
    <row r="5654" spans="1:2" x14ac:dyDescent="0.25">
      <c r="A5654" s="2" t="s">
        <v>7461</v>
      </c>
      <c r="B5654"/>
    </row>
    <row r="5655" spans="1:2" x14ac:dyDescent="0.25">
      <c r="A5655" s="2" t="s">
        <v>7462</v>
      </c>
      <c r="B5655"/>
    </row>
    <row r="5656" spans="1:2" x14ac:dyDescent="0.25">
      <c r="A5656" s="2" t="s">
        <v>7463</v>
      </c>
      <c r="B5656"/>
    </row>
    <row r="5657" spans="1:2" x14ac:dyDescent="0.25">
      <c r="A5657" s="2" t="s">
        <v>7464</v>
      </c>
      <c r="B5657"/>
    </row>
    <row r="5658" spans="1:2" x14ac:dyDescent="0.25">
      <c r="A5658" s="2" t="s">
        <v>7465</v>
      </c>
      <c r="B5658"/>
    </row>
    <row r="5659" spans="1:2" x14ac:dyDescent="0.25">
      <c r="A5659" s="2" t="s">
        <v>7466</v>
      </c>
      <c r="B5659"/>
    </row>
    <row r="5660" spans="1:2" x14ac:dyDescent="0.25">
      <c r="A5660" s="2" t="s">
        <v>7467</v>
      </c>
      <c r="B5660"/>
    </row>
    <row r="5661" spans="1:2" x14ac:dyDescent="0.25">
      <c r="A5661" s="2" t="s">
        <v>7468</v>
      </c>
      <c r="B5661"/>
    </row>
    <row r="5662" spans="1:2" x14ac:dyDescent="0.25">
      <c r="A5662" s="2" t="s">
        <v>7469</v>
      </c>
      <c r="B5662"/>
    </row>
    <row r="5663" spans="1:2" x14ac:dyDescent="0.25">
      <c r="A5663" s="2" t="s">
        <v>7470</v>
      </c>
      <c r="B5663"/>
    </row>
    <row r="5664" spans="1:2" x14ac:dyDescent="0.25">
      <c r="A5664" s="2" t="s">
        <v>7471</v>
      </c>
      <c r="B5664"/>
    </row>
    <row r="5665" spans="1:2" x14ac:dyDescent="0.25">
      <c r="A5665" s="2" t="s">
        <v>7472</v>
      </c>
      <c r="B5665"/>
    </row>
    <row r="5666" spans="1:2" x14ac:dyDescent="0.25">
      <c r="A5666" s="2" t="s">
        <v>7473</v>
      </c>
      <c r="B5666"/>
    </row>
    <row r="5667" spans="1:2" x14ac:dyDescent="0.25">
      <c r="A5667" s="2" t="s">
        <v>7474</v>
      </c>
      <c r="B5667"/>
    </row>
    <row r="5668" spans="1:2" x14ac:dyDescent="0.25">
      <c r="A5668" s="2" t="s">
        <v>7475</v>
      </c>
      <c r="B5668"/>
    </row>
    <row r="5669" spans="1:2" x14ac:dyDescent="0.25">
      <c r="A5669" s="2" t="s">
        <v>7476</v>
      </c>
      <c r="B5669"/>
    </row>
    <row r="5670" spans="1:2" x14ac:dyDescent="0.25">
      <c r="A5670" s="2" t="s">
        <v>7477</v>
      </c>
      <c r="B5670"/>
    </row>
    <row r="5671" spans="1:2" x14ac:dyDescent="0.25">
      <c r="A5671" s="2" t="s">
        <v>7478</v>
      </c>
      <c r="B5671"/>
    </row>
    <row r="5672" spans="1:2" x14ac:dyDescent="0.25">
      <c r="A5672" s="2" t="s">
        <v>7479</v>
      </c>
      <c r="B5672"/>
    </row>
    <row r="5673" spans="1:2" x14ac:dyDescent="0.25">
      <c r="A5673" s="2" t="s">
        <v>7480</v>
      </c>
      <c r="B5673"/>
    </row>
    <row r="5674" spans="1:2" x14ac:dyDescent="0.25">
      <c r="A5674" s="2" t="s">
        <v>7481</v>
      </c>
      <c r="B5674"/>
    </row>
    <row r="5675" spans="1:2" x14ac:dyDescent="0.25">
      <c r="A5675" s="2" t="s">
        <v>7482</v>
      </c>
      <c r="B5675"/>
    </row>
    <row r="5676" spans="1:2" x14ac:dyDescent="0.25">
      <c r="A5676" s="2" t="s">
        <v>7483</v>
      </c>
      <c r="B5676"/>
    </row>
    <row r="5677" spans="1:2" x14ac:dyDescent="0.25">
      <c r="A5677" s="2" t="s">
        <v>7484</v>
      </c>
      <c r="B5677"/>
    </row>
    <row r="5678" spans="1:2" x14ac:dyDescent="0.25">
      <c r="A5678" s="2" t="s">
        <v>7485</v>
      </c>
      <c r="B5678"/>
    </row>
    <row r="5679" spans="1:2" x14ac:dyDescent="0.25">
      <c r="A5679" s="2" t="s">
        <v>7486</v>
      </c>
      <c r="B5679"/>
    </row>
    <row r="5680" spans="1:2" x14ac:dyDescent="0.25">
      <c r="A5680" s="2" t="s">
        <v>7487</v>
      </c>
      <c r="B5680"/>
    </row>
    <row r="5681" spans="1:2" x14ac:dyDescent="0.25">
      <c r="A5681" s="2" t="s">
        <v>7488</v>
      </c>
      <c r="B5681"/>
    </row>
    <row r="5682" spans="1:2" x14ac:dyDescent="0.25">
      <c r="A5682" s="2" t="s">
        <v>7489</v>
      </c>
      <c r="B5682"/>
    </row>
    <row r="5683" spans="1:2" x14ac:dyDescent="0.25">
      <c r="A5683" s="2" t="s">
        <v>157</v>
      </c>
      <c r="B5683"/>
    </row>
    <row r="5684" spans="1:2" x14ac:dyDescent="0.25">
      <c r="A5684" s="2" t="s">
        <v>7490</v>
      </c>
      <c r="B5684"/>
    </row>
    <row r="5685" spans="1:2" x14ac:dyDescent="0.25">
      <c r="A5685" s="2" t="s">
        <v>7491</v>
      </c>
      <c r="B5685"/>
    </row>
    <row r="5686" spans="1:2" x14ac:dyDescent="0.25">
      <c r="A5686" s="2" t="s">
        <v>7492</v>
      </c>
      <c r="B5686"/>
    </row>
    <row r="5687" spans="1:2" x14ac:dyDescent="0.25">
      <c r="A5687" s="2" t="s">
        <v>7493</v>
      </c>
      <c r="B5687"/>
    </row>
    <row r="5688" spans="1:2" x14ac:dyDescent="0.25">
      <c r="A5688" s="2" t="s">
        <v>7494</v>
      </c>
      <c r="B5688"/>
    </row>
    <row r="5689" spans="1:2" x14ac:dyDescent="0.25">
      <c r="A5689" s="2" t="s">
        <v>7495</v>
      </c>
      <c r="B5689"/>
    </row>
    <row r="5690" spans="1:2" x14ac:dyDescent="0.25">
      <c r="A5690" s="2" t="s">
        <v>7496</v>
      </c>
      <c r="B5690"/>
    </row>
    <row r="5691" spans="1:2" x14ac:dyDescent="0.25">
      <c r="A5691" s="2" t="s">
        <v>7497</v>
      </c>
      <c r="B5691"/>
    </row>
    <row r="5692" spans="1:2" x14ac:dyDescent="0.25">
      <c r="A5692" s="2" t="s">
        <v>7498</v>
      </c>
      <c r="B5692"/>
    </row>
    <row r="5693" spans="1:2" x14ac:dyDescent="0.25">
      <c r="A5693" s="2" t="s">
        <v>7499</v>
      </c>
      <c r="B5693"/>
    </row>
    <row r="5694" spans="1:2" x14ac:dyDescent="0.25">
      <c r="A5694" s="2" t="s">
        <v>7500</v>
      </c>
      <c r="B5694"/>
    </row>
    <row r="5695" spans="1:2" x14ac:dyDescent="0.25">
      <c r="A5695" s="2" t="s">
        <v>7501</v>
      </c>
      <c r="B5695"/>
    </row>
    <row r="5696" spans="1:2" x14ac:dyDescent="0.25">
      <c r="A5696" s="2" t="s">
        <v>7502</v>
      </c>
      <c r="B5696"/>
    </row>
    <row r="5697" spans="1:2" x14ac:dyDescent="0.25">
      <c r="A5697" s="2" t="s">
        <v>7503</v>
      </c>
      <c r="B5697"/>
    </row>
    <row r="5698" spans="1:2" x14ac:dyDescent="0.25">
      <c r="A5698" s="2" t="s">
        <v>7504</v>
      </c>
      <c r="B5698"/>
    </row>
    <row r="5699" spans="1:2" x14ac:dyDescent="0.25">
      <c r="A5699" s="2" t="s">
        <v>7505</v>
      </c>
      <c r="B5699"/>
    </row>
    <row r="5700" spans="1:2" x14ac:dyDescent="0.25">
      <c r="A5700" s="2" t="s">
        <v>7506</v>
      </c>
      <c r="B5700"/>
    </row>
    <row r="5701" spans="1:2" x14ac:dyDescent="0.25">
      <c r="A5701" s="2" t="s">
        <v>7507</v>
      </c>
      <c r="B5701"/>
    </row>
    <row r="5702" spans="1:2" x14ac:dyDescent="0.25">
      <c r="A5702" s="2" t="s">
        <v>7508</v>
      </c>
      <c r="B5702"/>
    </row>
    <row r="5703" spans="1:2" x14ac:dyDescent="0.25">
      <c r="A5703" s="2" t="s">
        <v>7509</v>
      </c>
      <c r="B5703"/>
    </row>
    <row r="5704" spans="1:2" x14ac:dyDescent="0.25">
      <c r="A5704" s="2" t="s">
        <v>7510</v>
      </c>
      <c r="B5704"/>
    </row>
    <row r="5705" spans="1:2" x14ac:dyDescent="0.25">
      <c r="A5705" s="2" t="s">
        <v>7511</v>
      </c>
      <c r="B5705"/>
    </row>
    <row r="5706" spans="1:2" x14ac:dyDescent="0.25">
      <c r="A5706" s="2" t="s">
        <v>7512</v>
      </c>
      <c r="B5706"/>
    </row>
    <row r="5707" spans="1:2" x14ac:dyDescent="0.25">
      <c r="A5707" s="2" t="s">
        <v>7513</v>
      </c>
      <c r="B5707"/>
    </row>
    <row r="5708" spans="1:2" x14ac:dyDescent="0.25">
      <c r="A5708" s="2" t="s">
        <v>7514</v>
      </c>
      <c r="B5708"/>
    </row>
    <row r="5709" spans="1:2" x14ac:dyDescent="0.25">
      <c r="A5709" s="2" t="s">
        <v>7515</v>
      </c>
      <c r="B5709"/>
    </row>
    <row r="5710" spans="1:2" x14ac:dyDescent="0.25">
      <c r="A5710" s="2" t="s">
        <v>7516</v>
      </c>
      <c r="B5710"/>
    </row>
    <row r="5711" spans="1:2" x14ac:dyDescent="0.25">
      <c r="A5711" s="2" t="s">
        <v>7517</v>
      </c>
      <c r="B5711"/>
    </row>
    <row r="5712" spans="1:2" x14ac:dyDescent="0.25">
      <c r="A5712" s="2" t="s">
        <v>7518</v>
      </c>
      <c r="B5712"/>
    </row>
    <row r="5713" spans="1:2" x14ac:dyDescent="0.25">
      <c r="A5713" s="2" t="s">
        <v>7519</v>
      </c>
      <c r="B5713"/>
    </row>
    <row r="5714" spans="1:2" x14ac:dyDescent="0.25">
      <c r="A5714" s="2" t="s">
        <v>7520</v>
      </c>
      <c r="B5714"/>
    </row>
    <row r="5715" spans="1:2" x14ac:dyDescent="0.25">
      <c r="A5715" s="2" t="s">
        <v>7521</v>
      </c>
      <c r="B5715"/>
    </row>
    <row r="5716" spans="1:2" x14ac:dyDescent="0.25">
      <c r="A5716" s="2" t="s">
        <v>7522</v>
      </c>
      <c r="B5716"/>
    </row>
    <row r="5717" spans="1:2" x14ac:dyDescent="0.25">
      <c r="A5717" s="2" t="s">
        <v>7523</v>
      </c>
      <c r="B5717"/>
    </row>
    <row r="5718" spans="1:2" x14ac:dyDescent="0.25">
      <c r="A5718" s="2" t="s">
        <v>7524</v>
      </c>
      <c r="B5718"/>
    </row>
    <row r="5719" spans="1:2" x14ac:dyDescent="0.25">
      <c r="A5719" s="2" t="s">
        <v>7525</v>
      </c>
      <c r="B5719"/>
    </row>
    <row r="5720" spans="1:2" x14ac:dyDescent="0.25">
      <c r="A5720" s="2" t="s">
        <v>7526</v>
      </c>
      <c r="B5720"/>
    </row>
    <row r="5721" spans="1:2" x14ac:dyDescent="0.25">
      <c r="A5721" s="2" t="s">
        <v>7527</v>
      </c>
      <c r="B5721"/>
    </row>
    <row r="5722" spans="1:2" x14ac:dyDescent="0.25">
      <c r="A5722" s="2" t="s">
        <v>7528</v>
      </c>
      <c r="B5722"/>
    </row>
    <row r="5723" spans="1:2" x14ac:dyDescent="0.25">
      <c r="A5723" s="2" t="s">
        <v>7529</v>
      </c>
      <c r="B5723"/>
    </row>
    <row r="5724" spans="1:2" x14ac:dyDescent="0.25">
      <c r="A5724" s="2" t="s">
        <v>7530</v>
      </c>
      <c r="B5724"/>
    </row>
    <row r="5725" spans="1:2" x14ac:dyDescent="0.25">
      <c r="A5725" s="2" t="s">
        <v>7531</v>
      </c>
      <c r="B5725"/>
    </row>
    <row r="5726" spans="1:2" x14ac:dyDescent="0.25">
      <c r="A5726" s="2" t="s">
        <v>7532</v>
      </c>
      <c r="B5726"/>
    </row>
    <row r="5727" spans="1:2" x14ac:dyDescent="0.25">
      <c r="A5727" s="2" t="s">
        <v>7533</v>
      </c>
      <c r="B5727"/>
    </row>
    <row r="5728" spans="1:2" x14ac:dyDescent="0.25">
      <c r="A5728" s="2" t="s">
        <v>7534</v>
      </c>
      <c r="B5728"/>
    </row>
    <row r="5729" spans="1:2" x14ac:dyDescent="0.25">
      <c r="A5729" s="2" t="s">
        <v>7535</v>
      </c>
      <c r="B5729"/>
    </row>
    <row r="5730" spans="1:2" x14ac:dyDescent="0.25">
      <c r="A5730" s="2" t="s">
        <v>7536</v>
      </c>
      <c r="B5730"/>
    </row>
    <row r="5731" spans="1:2" x14ac:dyDescent="0.25">
      <c r="A5731" s="2" t="s">
        <v>7537</v>
      </c>
      <c r="B5731"/>
    </row>
    <row r="5732" spans="1:2" x14ac:dyDescent="0.25">
      <c r="A5732" s="2" t="s">
        <v>7538</v>
      </c>
      <c r="B5732"/>
    </row>
    <row r="5733" spans="1:2" x14ac:dyDescent="0.25">
      <c r="A5733" s="2" t="s">
        <v>7539</v>
      </c>
      <c r="B5733"/>
    </row>
    <row r="5734" spans="1:2" x14ac:dyDescent="0.25">
      <c r="A5734" s="2" t="s">
        <v>7540</v>
      </c>
      <c r="B5734"/>
    </row>
    <row r="5735" spans="1:2" x14ac:dyDescent="0.25">
      <c r="A5735" s="2" t="s">
        <v>7541</v>
      </c>
      <c r="B5735"/>
    </row>
    <row r="5736" spans="1:2" x14ac:dyDescent="0.25">
      <c r="A5736" s="2" t="s">
        <v>7542</v>
      </c>
      <c r="B5736"/>
    </row>
    <row r="5737" spans="1:2" x14ac:dyDescent="0.25">
      <c r="A5737" s="2" t="s">
        <v>7543</v>
      </c>
      <c r="B5737"/>
    </row>
    <row r="5738" spans="1:2" x14ac:dyDescent="0.25">
      <c r="A5738" s="2" t="s">
        <v>7544</v>
      </c>
      <c r="B5738"/>
    </row>
    <row r="5739" spans="1:2" x14ac:dyDescent="0.25">
      <c r="A5739" s="2" t="s">
        <v>7545</v>
      </c>
      <c r="B5739"/>
    </row>
    <row r="5740" spans="1:2" x14ac:dyDescent="0.25">
      <c r="A5740" s="2" t="s">
        <v>7546</v>
      </c>
      <c r="B5740"/>
    </row>
    <row r="5741" spans="1:2" x14ac:dyDescent="0.25">
      <c r="A5741" s="2" t="s">
        <v>7547</v>
      </c>
      <c r="B5741"/>
    </row>
    <row r="5742" spans="1:2" x14ac:dyDescent="0.25">
      <c r="A5742" s="2" t="s">
        <v>7548</v>
      </c>
      <c r="B5742"/>
    </row>
    <row r="5743" spans="1:2" x14ac:dyDescent="0.25">
      <c r="A5743" s="2" t="s">
        <v>7549</v>
      </c>
      <c r="B5743"/>
    </row>
    <row r="5744" spans="1:2" x14ac:dyDescent="0.25">
      <c r="A5744" s="2" t="s">
        <v>7550</v>
      </c>
      <c r="B5744"/>
    </row>
    <row r="5745" spans="1:2" x14ac:dyDescent="0.25">
      <c r="A5745" s="2" t="s">
        <v>7551</v>
      </c>
      <c r="B5745"/>
    </row>
    <row r="5746" spans="1:2" x14ac:dyDescent="0.25">
      <c r="A5746" s="2" t="s">
        <v>7552</v>
      </c>
      <c r="B5746"/>
    </row>
    <row r="5747" spans="1:2" x14ac:dyDescent="0.25">
      <c r="A5747" s="2" t="s">
        <v>7553</v>
      </c>
      <c r="B5747"/>
    </row>
    <row r="5748" spans="1:2" x14ac:dyDescent="0.25">
      <c r="A5748" s="2" t="s">
        <v>7554</v>
      </c>
      <c r="B5748"/>
    </row>
    <row r="5749" spans="1:2" x14ac:dyDescent="0.25">
      <c r="A5749" s="2" t="s">
        <v>7555</v>
      </c>
      <c r="B5749"/>
    </row>
    <row r="5750" spans="1:2" x14ac:dyDescent="0.25">
      <c r="A5750" s="2" t="s">
        <v>7556</v>
      </c>
      <c r="B5750"/>
    </row>
    <row r="5751" spans="1:2" x14ac:dyDescent="0.25">
      <c r="A5751" s="2" t="s">
        <v>7557</v>
      </c>
      <c r="B5751"/>
    </row>
    <row r="5752" spans="1:2" x14ac:dyDescent="0.25">
      <c r="A5752" s="2" t="s">
        <v>7558</v>
      </c>
      <c r="B5752"/>
    </row>
    <row r="5753" spans="1:2" x14ac:dyDescent="0.25">
      <c r="A5753" s="2" t="s">
        <v>7559</v>
      </c>
      <c r="B5753"/>
    </row>
    <row r="5754" spans="1:2" x14ac:dyDescent="0.25">
      <c r="A5754" s="2" t="s">
        <v>7560</v>
      </c>
      <c r="B5754"/>
    </row>
    <row r="5755" spans="1:2" x14ac:dyDescent="0.25">
      <c r="A5755" s="2" t="s">
        <v>7561</v>
      </c>
      <c r="B5755"/>
    </row>
    <row r="5756" spans="1:2" x14ac:dyDescent="0.25">
      <c r="A5756" s="2" t="s">
        <v>7562</v>
      </c>
      <c r="B5756"/>
    </row>
    <row r="5757" spans="1:2" x14ac:dyDescent="0.25">
      <c r="A5757" s="2" t="s">
        <v>7563</v>
      </c>
      <c r="B5757"/>
    </row>
    <row r="5758" spans="1:2" x14ac:dyDescent="0.25">
      <c r="A5758" s="2" t="s">
        <v>7564</v>
      </c>
      <c r="B5758"/>
    </row>
    <row r="5759" spans="1:2" x14ac:dyDescent="0.25">
      <c r="A5759" s="2" t="s">
        <v>7565</v>
      </c>
      <c r="B5759"/>
    </row>
    <row r="5760" spans="1:2" x14ac:dyDescent="0.25">
      <c r="A5760" s="2" t="s">
        <v>7566</v>
      </c>
      <c r="B5760"/>
    </row>
    <row r="5761" spans="1:2" x14ac:dyDescent="0.25">
      <c r="A5761" s="2" t="s">
        <v>7567</v>
      </c>
      <c r="B5761"/>
    </row>
    <row r="5762" spans="1:2" x14ac:dyDescent="0.25">
      <c r="A5762" s="2" t="s">
        <v>7568</v>
      </c>
      <c r="B5762"/>
    </row>
    <row r="5763" spans="1:2" x14ac:dyDescent="0.25">
      <c r="A5763" s="2" t="s">
        <v>7569</v>
      </c>
      <c r="B5763"/>
    </row>
    <row r="5764" spans="1:2" x14ac:dyDescent="0.25">
      <c r="A5764" s="2" t="s">
        <v>7570</v>
      </c>
      <c r="B5764"/>
    </row>
    <row r="5765" spans="1:2" x14ac:dyDescent="0.25">
      <c r="A5765" s="2" t="s">
        <v>7571</v>
      </c>
      <c r="B5765"/>
    </row>
    <row r="5766" spans="1:2" x14ac:dyDescent="0.25">
      <c r="A5766" s="2" t="s">
        <v>7572</v>
      </c>
      <c r="B5766"/>
    </row>
    <row r="5767" spans="1:2" x14ac:dyDescent="0.25">
      <c r="A5767" s="2" t="s">
        <v>7573</v>
      </c>
      <c r="B5767"/>
    </row>
    <row r="5768" spans="1:2" x14ac:dyDescent="0.25">
      <c r="A5768" s="2" t="s">
        <v>7574</v>
      </c>
      <c r="B5768"/>
    </row>
    <row r="5769" spans="1:2" x14ac:dyDescent="0.25">
      <c r="A5769" s="2" t="s">
        <v>7575</v>
      </c>
      <c r="B5769"/>
    </row>
    <row r="5770" spans="1:2" x14ac:dyDescent="0.25">
      <c r="A5770" s="2" t="s">
        <v>7576</v>
      </c>
      <c r="B5770"/>
    </row>
    <row r="5771" spans="1:2" x14ac:dyDescent="0.25">
      <c r="A5771" s="2" t="s">
        <v>7577</v>
      </c>
      <c r="B5771"/>
    </row>
    <row r="5772" spans="1:2" x14ac:dyDescent="0.25">
      <c r="A5772" s="2" t="s">
        <v>7578</v>
      </c>
      <c r="B5772"/>
    </row>
    <row r="5773" spans="1:2" x14ac:dyDescent="0.25">
      <c r="A5773" s="2" t="s">
        <v>7579</v>
      </c>
      <c r="B5773"/>
    </row>
    <row r="5774" spans="1:2" x14ac:dyDescent="0.25">
      <c r="A5774" s="2" t="s">
        <v>7580</v>
      </c>
      <c r="B5774"/>
    </row>
    <row r="5775" spans="1:2" x14ac:dyDescent="0.25">
      <c r="A5775" s="2" t="s">
        <v>7581</v>
      </c>
      <c r="B5775"/>
    </row>
    <row r="5776" spans="1:2" x14ac:dyDescent="0.25">
      <c r="A5776" s="2" t="s">
        <v>7582</v>
      </c>
      <c r="B5776"/>
    </row>
    <row r="5777" spans="1:2" x14ac:dyDescent="0.25">
      <c r="A5777" s="2" t="s">
        <v>7583</v>
      </c>
      <c r="B5777"/>
    </row>
    <row r="5778" spans="1:2" x14ac:dyDescent="0.25">
      <c r="A5778" s="2" t="s">
        <v>7584</v>
      </c>
      <c r="B5778"/>
    </row>
    <row r="5779" spans="1:2" x14ac:dyDescent="0.25">
      <c r="A5779" s="2" t="s">
        <v>7585</v>
      </c>
      <c r="B5779"/>
    </row>
    <row r="5780" spans="1:2" x14ac:dyDescent="0.25">
      <c r="A5780" s="2" t="s">
        <v>7586</v>
      </c>
      <c r="B5780"/>
    </row>
    <row r="5781" spans="1:2" x14ac:dyDescent="0.25">
      <c r="A5781" s="2" t="s">
        <v>7587</v>
      </c>
      <c r="B5781"/>
    </row>
    <row r="5782" spans="1:2" x14ac:dyDescent="0.25">
      <c r="A5782" s="2" t="s">
        <v>7588</v>
      </c>
      <c r="B5782"/>
    </row>
    <row r="5783" spans="1:2" x14ac:dyDescent="0.25">
      <c r="A5783" s="2" t="s">
        <v>7589</v>
      </c>
      <c r="B5783"/>
    </row>
    <row r="5784" spans="1:2" x14ac:dyDescent="0.25">
      <c r="A5784" s="2" t="s">
        <v>7590</v>
      </c>
      <c r="B5784"/>
    </row>
    <row r="5785" spans="1:2" x14ac:dyDescent="0.25">
      <c r="A5785" s="2" t="s">
        <v>7591</v>
      </c>
      <c r="B5785"/>
    </row>
    <row r="5786" spans="1:2" x14ac:dyDescent="0.25">
      <c r="A5786" s="2" t="s">
        <v>7592</v>
      </c>
      <c r="B5786"/>
    </row>
    <row r="5787" spans="1:2" x14ac:dyDescent="0.25">
      <c r="A5787" s="2" t="s">
        <v>7593</v>
      </c>
      <c r="B5787"/>
    </row>
    <row r="5788" spans="1:2" x14ac:dyDescent="0.25">
      <c r="A5788" s="2" t="s">
        <v>7594</v>
      </c>
      <c r="B5788"/>
    </row>
    <row r="5789" spans="1:2" x14ac:dyDescent="0.25">
      <c r="A5789" s="2" t="s">
        <v>7595</v>
      </c>
      <c r="B5789"/>
    </row>
    <row r="5790" spans="1:2" x14ac:dyDescent="0.25">
      <c r="A5790" s="2" t="s">
        <v>7596</v>
      </c>
      <c r="B5790"/>
    </row>
    <row r="5791" spans="1:2" x14ac:dyDescent="0.25">
      <c r="A5791" s="2" t="s">
        <v>7597</v>
      </c>
      <c r="B5791"/>
    </row>
    <row r="5792" spans="1:2" x14ac:dyDescent="0.25">
      <c r="A5792" s="2" t="s">
        <v>7598</v>
      </c>
      <c r="B5792"/>
    </row>
    <row r="5793" spans="1:2" x14ac:dyDescent="0.25">
      <c r="A5793" s="2" t="s">
        <v>7599</v>
      </c>
      <c r="B5793"/>
    </row>
    <row r="5794" spans="1:2" x14ac:dyDescent="0.25">
      <c r="A5794" s="2" t="s">
        <v>7600</v>
      </c>
      <c r="B5794"/>
    </row>
    <row r="5795" spans="1:2" x14ac:dyDescent="0.25">
      <c r="A5795" s="2" t="s">
        <v>7601</v>
      </c>
      <c r="B5795"/>
    </row>
    <row r="5796" spans="1:2" x14ac:dyDescent="0.25">
      <c r="A5796" s="2" t="s">
        <v>7602</v>
      </c>
      <c r="B5796"/>
    </row>
    <row r="5797" spans="1:2" x14ac:dyDescent="0.25">
      <c r="A5797" s="2" t="s">
        <v>7603</v>
      </c>
      <c r="B5797"/>
    </row>
    <row r="5798" spans="1:2" x14ac:dyDescent="0.25">
      <c r="A5798" s="2" t="s">
        <v>7604</v>
      </c>
      <c r="B5798"/>
    </row>
    <row r="5799" spans="1:2" x14ac:dyDescent="0.25">
      <c r="A5799" s="2" t="s">
        <v>7605</v>
      </c>
      <c r="B5799"/>
    </row>
    <row r="5800" spans="1:2" x14ac:dyDescent="0.25">
      <c r="A5800" s="2" t="s">
        <v>7606</v>
      </c>
      <c r="B5800"/>
    </row>
    <row r="5801" spans="1:2" x14ac:dyDescent="0.25">
      <c r="A5801" s="2" t="s">
        <v>7607</v>
      </c>
      <c r="B5801"/>
    </row>
    <row r="5802" spans="1:2" x14ac:dyDescent="0.25">
      <c r="A5802" s="2" t="s">
        <v>7608</v>
      </c>
      <c r="B5802"/>
    </row>
    <row r="5803" spans="1:2" x14ac:dyDescent="0.25">
      <c r="A5803" s="2" t="s">
        <v>7609</v>
      </c>
      <c r="B5803"/>
    </row>
    <row r="5804" spans="1:2" x14ac:dyDescent="0.25">
      <c r="A5804" s="2" t="s">
        <v>7610</v>
      </c>
      <c r="B5804"/>
    </row>
    <row r="5805" spans="1:2" x14ac:dyDescent="0.25">
      <c r="A5805" s="2" t="s">
        <v>7611</v>
      </c>
      <c r="B5805"/>
    </row>
    <row r="5806" spans="1:2" x14ac:dyDescent="0.25">
      <c r="A5806" s="2" t="s">
        <v>7612</v>
      </c>
      <c r="B5806"/>
    </row>
    <row r="5807" spans="1:2" x14ac:dyDescent="0.25">
      <c r="A5807" s="2" t="s">
        <v>7613</v>
      </c>
      <c r="B5807"/>
    </row>
    <row r="5808" spans="1:2" x14ac:dyDescent="0.25">
      <c r="A5808" s="2" t="s">
        <v>7614</v>
      </c>
      <c r="B5808"/>
    </row>
    <row r="5809" spans="1:2" x14ac:dyDescent="0.25">
      <c r="A5809" s="2" t="s">
        <v>7615</v>
      </c>
      <c r="B5809"/>
    </row>
    <row r="5810" spans="1:2" x14ac:dyDescent="0.25">
      <c r="A5810" s="2" t="s">
        <v>7616</v>
      </c>
      <c r="B5810"/>
    </row>
    <row r="5811" spans="1:2" x14ac:dyDescent="0.25">
      <c r="A5811" s="2" t="s">
        <v>7617</v>
      </c>
      <c r="B5811"/>
    </row>
    <row r="5812" spans="1:2" x14ac:dyDescent="0.25">
      <c r="A5812" s="2" t="s">
        <v>7618</v>
      </c>
      <c r="B5812"/>
    </row>
    <row r="5813" spans="1:2" x14ac:dyDescent="0.25">
      <c r="A5813" s="2" t="s">
        <v>7619</v>
      </c>
      <c r="B5813"/>
    </row>
    <row r="5814" spans="1:2" x14ac:dyDescent="0.25">
      <c r="A5814" s="2" t="s">
        <v>7620</v>
      </c>
      <c r="B5814"/>
    </row>
    <row r="5815" spans="1:2" x14ac:dyDescent="0.25">
      <c r="A5815" s="2" t="s">
        <v>7621</v>
      </c>
      <c r="B5815"/>
    </row>
    <row r="5816" spans="1:2" x14ac:dyDescent="0.25">
      <c r="A5816" s="2" t="s">
        <v>7622</v>
      </c>
      <c r="B5816"/>
    </row>
    <row r="5817" spans="1:2" x14ac:dyDescent="0.25">
      <c r="A5817" s="2" t="s">
        <v>7623</v>
      </c>
      <c r="B5817"/>
    </row>
    <row r="5818" spans="1:2" x14ac:dyDescent="0.25">
      <c r="A5818" s="2" t="s">
        <v>7624</v>
      </c>
      <c r="B5818"/>
    </row>
    <row r="5819" spans="1:2" x14ac:dyDescent="0.25">
      <c r="A5819" s="2" t="s">
        <v>7625</v>
      </c>
      <c r="B5819"/>
    </row>
    <row r="5820" spans="1:2" x14ac:dyDescent="0.25">
      <c r="A5820" s="2" t="s">
        <v>7626</v>
      </c>
      <c r="B5820"/>
    </row>
    <row r="5821" spans="1:2" x14ac:dyDescent="0.25">
      <c r="A5821" s="2" t="s">
        <v>7627</v>
      </c>
      <c r="B5821"/>
    </row>
    <row r="5822" spans="1:2" x14ac:dyDescent="0.25">
      <c r="A5822" s="2" t="s">
        <v>7628</v>
      </c>
      <c r="B5822"/>
    </row>
    <row r="5823" spans="1:2" x14ac:dyDescent="0.25">
      <c r="A5823" s="2" t="s">
        <v>7629</v>
      </c>
      <c r="B5823"/>
    </row>
    <row r="5824" spans="1:2" x14ac:dyDescent="0.25">
      <c r="A5824" s="2" t="s">
        <v>7630</v>
      </c>
      <c r="B5824"/>
    </row>
    <row r="5825" spans="1:2" x14ac:dyDescent="0.25">
      <c r="A5825" s="2" t="s">
        <v>7631</v>
      </c>
      <c r="B5825"/>
    </row>
    <row r="5826" spans="1:2" x14ac:dyDescent="0.25">
      <c r="A5826" s="2" t="s">
        <v>7632</v>
      </c>
      <c r="B5826"/>
    </row>
    <row r="5827" spans="1:2" x14ac:dyDescent="0.25">
      <c r="A5827" s="2" t="s">
        <v>7633</v>
      </c>
      <c r="B5827"/>
    </row>
    <row r="5828" spans="1:2" x14ac:dyDescent="0.25">
      <c r="A5828" s="2" t="s">
        <v>7634</v>
      </c>
      <c r="B5828"/>
    </row>
    <row r="5829" spans="1:2" x14ac:dyDescent="0.25">
      <c r="A5829" s="2" t="s">
        <v>7635</v>
      </c>
      <c r="B5829"/>
    </row>
    <row r="5830" spans="1:2" x14ac:dyDescent="0.25">
      <c r="A5830" s="2" t="s">
        <v>7636</v>
      </c>
      <c r="B5830"/>
    </row>
    <row r="5831" spans="1:2" x14ac:dyDescent="0.25">
      <c r="A5831" s="2" t="s">
        <v>7637</v>
      </c>
      <c r="B5831"/>
    </row>
    <row r="5832" spans="1:2" x14ac:dyDescent="0.25">
      <c r="A5832" s="2" t="s">
        <v>7638</v>
      </c>
      <c r="B5832"/>
    </row>
    <row r="5833" spans="1:2" x14ac:dyDescent="0.25">
      <c r="A5833" s="2" t="s">
        <v>7639</v>
      </c>
      <c r="B5833"/>
    </row>
    <row r="5834" spans="1:2" x14ac:dyDescent="0.25">
      <c r="A5834" s="2" t="s">
        <v>7640</v>
      </c>
      <c r="B5834"/>
    </row>
    <row r="5835" spans="1:2" x14ac:dyDescent="0.25">
      <c r="A5835" s="2" t="s">
        <v>7641</v>
      </c>
      <c r="B5835"/>
    </row>
    <row r="5836" spans="1:2" x14ac:dyDescent="0.25">
      <c r="A5836" s="2" t="s">
        <v>7642</v>
      </c>
      <c r="B5836"/>
    </row>
    <row r="5837" spans="1:2" x14ac:dyDescent="0.25">
      <c r="A5837" s="2" t="s">
        <v>7643</v>
      </c>
      <c r="B5837"/>
    </row>
    <row r="5838" spans="1:2" x14ac:dyDescent="0.25">
      <c r="A5838" s="2" t="s">
        <v>7644</v>
      </c>
      <c r="B5838"/>
    </row>
    <row r="5839" spans="1:2" x14ac:dyDescent="0.25">
      <c r="A5839" s="2" t="s">
        <v>7645</v>
      </c>
      <c r="B5839"/>
    </row>
    <row r="5840" spans="1:2" x14ac:dyDescent="0.25">
      <c r="A5840" s="2" t="s">
        <v>7646</v>
      </c>
      <c r="B5840"/>
    </row>
    <row r="5841" spans="1:2" x14ac:dyDescent="0.25">
      <c r="A5841" s="2" t="s">
        <v>7647</v>
      </c>
      <c r="B5841"/>
    </row>
    <row r="5842" spans="1:2" x14ac:dyDescent="0.25">
      <c r="A5842" s="2" t="s">
        <v>7648</v>
      </c>
      <c r="B5842"/>
    </row>
    <row r="5843" spans="1:2" x14ac:dyDescent="0.25">
      <c r="A5843" s="2" t="s">
        <v>7649</v>
      </c>
      <c r="B5843"/>
    </row>
    <row r="5844" spans="1:2" x14ac:dyDescent="0.25">
      <c r="A5844" s="2" t="s">
        <v>7650</v>
      </c>
      <c r="B5844"/>
    </row>
    <row r="5845" spans="1:2" x14ac:dyDescent="0.25">
      <c r="A5845" s="2" t="s">
        <v>7651</v>
      </c>
      <c r="B5845"/>
    </row>
    <row r="5846" spans="1:2" x14ac:dyDescent="0.25">
      <c r="A5846" s="2" t="s">
        <v>7652</v>
      </c>
      <c r="B5846"/>
    </row>
    <row r="5847" spans="1:2" x14ac:dyDescent="0.25">
      <c r="A5847" s="2" t="s">
        <v>7653</v>
      </c>
      <c r="B5847"/>
    </row>
    <row r="5848" spans="1:2" x14ac:dyDescent="0.25">
      <c r="A5848" s="2" t="s">
        <v>7654</v>
      </c>
      <c r="B5848"/>
    </row>
    <row r="5849" spans="1:2" x14ac:dyDescent="0.25">
      <c r="A5849" s="2" t="s">
        <v>7655</v>
      </c>
      <c r="B5849"/>
    </row>
    <row r="5850" spans="1:2" x14ac:dyDescent="0.25">
      <c r="A5850" s="2" t="s">
        <v>7656</v>
      </c>
      <c r="B5850"/>
    </row>
    <row r="5851" spans="1:2" x14ac:dyDescent="0.25">
      <c r="A5851" s="2" t="s">
        <v>7657</v>
      </c>
      <c r="B5851"/>
    </row>
    <row r="5852" spans="1:2" x14ac:dyDescent="0.25">
      <c r="A5852" s="2" t="s">
        <v>7658</v>
      </c>
      <c r="B5852"/>
    </row>
    <row r="5853" spans="1:2" x14ac:dyDescent="0.25">
      <c r="A5853" s="2" t="s">
        <v>7659</v>
      </c>
      <c r="B5853"/>
    </row>
    <row r="5854" spans="1:2" x14ac:dyDescent="0.25">
      <c r="A5854" s="2" t="s">
        <v>7660</v>
      </c>
      <c r="B5854"/>
    </row>
    <row r="5855" spans="1:2" x14ac:dyDescent="0.25">
      <c r="A5855" s="2" t="s">
        <v>7661</v>
      </c>
      <c r="B5855"/>
    </row>
    <row r="5856" spans="1:2" x14ac:dyDescent="0.25">
      <c r="A5856" s="2" t="s">
        <v>7662</v>
      </c>
      <c r="B5856"/>
    </row>
    <row r="5857" spans="1:2" x14ac:dyDescent="0.25">
      <c r="A5857" s="2" t="s">
        <v>7663</v>
      </c>
      <c r="B5857"/>
    </row>
    <row r="5858" spans="1:2" x14ac:dyDescent="0.25">
      <c r="A5858" s="2" t="s">
        <v>7664</v>
      </c>
      <c r="B5858"/>
    </row>
    <row r="5859" spans="1:2" x14ac:dyDescent="0.25">
      <c r="A5859" s="2" t="s">
        <v>7665</v>
      </c>
      <c r="B5859"/>
    </row>
    <row r="5860" spans="1:2" x14ac:dyDescent="0.25">
      <c r="A5860" s="2" t="s">
        <v>7666</v>
      </c>
      <c r="B5860"/>
    </row>
    <row r="5861" spans="1:2" x14ac:dyDescent="0.25">
      <c r="A5861" s="2" t="s">
        <v>7667</v>
      </c>
      <c r="B5861"/>
    </row>
    <row r="5862" spans="1:2" x14ac:dyDescent="0.25">
      <c r="A5862" s="2" t="s">
        <v>7668</v>
      </c>
      <c r="B5862"/>
    </row>
    <row r="5863" spans="1:2" x14ac:dyDescent="0.25">
      <c r="A5863" s="2" t="s">
        <v>7669</v>
      </c>
      <c r="B5863"/>
    </row>
    <row r="5864" spans="1:2" x14ac:dyDescent="0.25">
      <c r="A5864" s="2" t="s">
        <v>7670</v>
      </c>
      <c r="B5864"/>
    </row>
    <row r="5865" spans="1:2" x14ac:dyDescent="0.25">
      <c r="A5865" s="2" t="s">
        <v>7671</v>
      </c>
      <c r="B5865"/>
    </row>
    <row r="5866" spans="1:2" x14ac:dyDescent="0.25">
      <c r="A5866" s="2" t="s">
        <v>7672</v>
      </c>
      <c r="B5866"/>
    </row>
    <row r="5867" spans="1:2" x14ac:dyDescent="0.25">
      <c r="A5867" s="2" t="s">
        <v>7673</v>
      </c>
      <c r="B5867"/>
    </row>
    <row r="5868" spans="1:2" x14ac:dyDescent="0.25">
      <c r="A5868" s="2" t="s">
        <v>7674</v>
      </c>
      <c r="B5868"/>
    </row>
    <row r="5869" spans="1:2" x14ac:dyDescent="0.25">
      <c r="A5869" s="2" t="s">
        <v>7675</v>
      </c>
      <c r="B5869"/>
    </row>
    <row r="5870" spans="1:2" x14ac:dyDescent="0.25">
      <c r="A5870" s="2" t="s">
        <v>7676</v>
      </c>
      <c r="B5870"/>
    </row>
    <row r="5871" spans="1:2" x14ac:dyDescent="0.25">
      <c r="A5871" s="2" t="s">
        <v>7677</v>
      </c>
      <c r="B5871"/>
    </row>
    <row r="5872" spans="1:2" x14ac:dyDescent="0.25">
      <c r="A5872" s="2" t="s">
        <v>7678</v>
      </c>
      <c r="B5872"/>
    </row>
    <row r="5873" spans="1:2" x14ac:dyDescent="0.25">
      <c r="A5873" s="2" t="s">
        <v>7679</v>
      </c>
      <c r="B5873"/>
    </row>
    <row r="5874" spans="1:2" x14ac:dyDescent="0.25">
      <c r="A5874" s="2" t="s">
        <v>7680</v>
      </c>
      <c r="B5874"/>
    </row>
    <row r="5875" spans="1:2" x14ac:dyDescent="0.25">
      <c r="A5875" s="2" t="s">
        <v>7681</v>
      </c>
      <c r="B5875"/>
    </row>
    <row r="5876" spans="1:2" x14ac:dyDescent="0.25">
      <c r="A5876" s="2" t="s">
        <v>7682</v>
      </c>
      <c r="B5876"/>
    </row>
    <row r="5877" spans="1:2" x14ac:dyDescent="0.25">
      <c r="A5877" s="2" t="s">
        <v>7683</v>
      </c>
      <c r="B5877"/>
    </row>
    <row r="5878" spans="1:2" x14ac:dyDescent="0.25">
      <c r="A5878" s="2" t="s">
        <v>7684</v>
      </c>
      <c r="B5878"/>
    </row>
    <row r="5879" spans="1:2" x14ac:dyDescent="0.25">
      <c r="A5879" s="2" t="s">
        <v>7685</v>
      </c>
      <c r="B5879"/>
    </row>
    <row r="5880" spans="1:2" x14ac:dyDescent="0.25">
      <c r="A5880" s="2" t="s">
        <v>7686</v>
      </c>
      <c r="B5880"/>
    </row>
    <row r="5881" spans="1:2" x14ac:dyDescent="0.25">
      <c r="A5881" s="2" t="s">
        <v>7687</v>
      </c>
      <c r="B5881"/>
    </row>
    <row r="5882" spans="1:2" x14ac:dyDescent="0.25">
      <c r="A5882" s="2" t="s">
        <v>7688</v>
      </c>
      <c r="B5882"/>
    </row>
    <row r="5883" spans="1:2" x14ac:dyDescent="0.25">
      <c r="A5883" s="2" t="s">
        <v>7689</v>
      </c>
      <c r="B5883"/>
    </row>
    <row r="5884" spans="1:2" x14ac:dyDescent="0.25">
      <c r="A5884" s="2" t="s">
        <v>7690</v>
      </c>
      <c r="B5884"/>
    </row>
    <row r="5885" spans="1:2" x14ac:dyDescent="0.25">
      <c r="A5885" s="2" t="s">
        <v>7691</v>
      </c>
      <c r="B5885"/>
    </row>
    <row r="5886" spans="1:2" x14ac:dyDescent="0.25">
      <c r="A5886" s="2" t="s">
        <v>7692</v>
      </c>
      <c r="B5886"/>
    </row>
    <row r="5887" spans="1:2" x14ac:dyDescent="0.25">
      <c r="A5887" s="2" t="s">
        <v>7693</v>
      </c>
      <c r="B5887"/>
    </row>
    <row r="5888" spans="1:2" x14ac:dyDescent="0.25">
      <c r="A5888" s="2" t="s">
        <v>7694</v>
      </c>
      <c r="B5888"/>
    </row>
    <row r="5889" spans="1:2" x14ac:dyDescent="0.25">
      <c r="A5889" s="2" t="s">
        <v>7695</v>
      </c>
      <c r="B5889"/>
    </row>
    <row r="5890" spans="1:2" x14ac:dyDescent="0.25">
      <c r="A5890" s="2" t="s">
        <v>7696</v>
      </c>
      <c r="B5890"/>
    </row>
    <row r="5891" spans="1:2" x14ac:dyDescent="0.25">
      <c r="A5891" s="2" t="s">
        <v>7697</v>
      </c>
      <c r="B5891"/>
    </row>
    <row r="5892" spans="1:2" x14ac:dyDescent="0.25">
      <c r="A5892" s="2" t="s">
        <v>7698</v>
      </c>
      <c r="B5892"/>
    </row>
    <row r="5893" spans="1:2" x14ac:dyDescent="0.25">
      <c r="A5893" s="2" t="s">
        <v>7699</v>
      </c>
      <c r="B5893"/>
    </row>
    <row r="5894" spans="1:2" x14ac:dyDescent="0.25">
      <c r="A5894" s="2" t="s">
        <v>7700</v>
      </c>
      <c r="B5894"/>
    </row>
    <row r="5895" spans="1:2" x14ac:dyDescent="0.25">
      <c r="A5895" s="2" t="s">
        <v>7701</v>
      </c>
      <c r="B5895"/>
    </row>
    <row r="5896" spans="1:2" x14ac:dyDescent="0.25">
      <c r="A5896" s="2" t="s">
        <v>7702</v>
      </c>
      <c r="B5896"/>
    </row>
    <row r="5897" spans="1:2" x14ac:dyDescent="0.25">
      <c r="A5897" s="2" t="s">
        <v>7703</v>
      </c>
      <c r="B5897"/>
    </row>
    <row r="5898" spans="1:2" x14ac:dyDescent="0.25">
      <c r="A5898" s="2" t="s">
        <v>7704</v>
      </c>
      <c r="B5898"/>
    </row>
    <row r="5899" spans="1:2" x14ac:dyDescent="0.25">
      <c r="A5899" s="2" t="s">
        <v>7705</v>
      </c>
      <c r="B5899"/>
    </row>
    <row r="5900" spans="1:2" x14ac:dyDescent="0.25">
      <c r="A5900" s="2" t="s">
        <v>7706</v>
      </c>
      <c r="B5900"/>
    </row>
    <row r="5901" spans="1:2" x14ac:dyDescent="0.25">
      <c r="A5901" s="2" t="s">
        <v>7707</v>
      </c>
      <c r="B5901"/>
    </row>
    <row r="5902" spans="1:2" x14ac:dyDescent="0.25">
      <c r="A5902" s="2" t="s">
        <v>7708</v>
      </c>
      <c r="B5902"/>
    </row>
    <row r="5903" spans="1:2" x14ac:dyDescent="0.25">
      <c r="A5903" s="2" t="s">
        <v>7709</v>
      </c>
      <c r="B5903"/>
    </row>
    <row r="5904" spans="1:2" x14ac:dyDescent="0.25">
      <c r="A5904" s="2" t="s">
        <v>7710</v>
      </c>
      <c r="B5904"/>
    </row>
    <row r="5905" spans="1:2" x14ac:dyDescent="0.25">
      <c r="A5905" s="2" t="s">
        <v>7711</v>
      </c>
      <c r="B5905"/>
    </row>
    <row r="5906" spans="1:2" x14ac:dyDescent="0.25">
      <c r="A5906" s="2" t="s">
        <v>7712</v>
      </c>
      <c r="B5906"/>
    </row>
    <row r="5907" spans="1:2" x14ac:dyDescent="0.25">
      <c r="A5907" s="2" t="s">
        <v>7713</v>
      </c>
      <c r="B5907"/>
    </row>
    <row r="5908" spans="1:2" x14ac:dyDescent="0.25">
      <c r="A5908" s="2" t="s">
        <v>7714</v>
      </c>
      <c r="B5908"/>
    </row>
    <row r="5909" spans="1:2" x14ac:dyDescent="0.25">
      <c r="A5909" s="2" t="s">
        <v>7715</v>
      </c>
      <c r="B5909"/>
    </row>
    <row r="5910" spans="1:2" x14ac:dyDescent="0.25">
      <c r="A5910" s="2" t="s">
        <v>7716</v>
      </c>
      <c r="B5910"/>
    </row>
    <row r="5911" spans="1:2" x14ac:dyDescent="0.25">
      <c r="A5911" s="2" t="s">
        <v>7717</v>
      </c>
      <c r="B5911"/>
    </row>
    <row r="5912" spans="1:2" x14ac:dyDescent="0.25">
      <c r="A5912" s="2" t="s">
        <v>7718</v>
      </c>
      <c r="B5912"/>
    </row>
    <row r="5913" spans="1:2" x14ac:dyDescent="0.25">
      <c r="A5913" s="2" t="s">
        <v>7719</v>
      </c>
      <c r="B5913"/>
    </row>
    <row r="5914" spans="1:2" x14ac:dyDescent="0.25">
      <c r="A5914" s="2" t="s">
        <v>7720</v>
      </c>
      <c r="B5914"/>
    </row>
    <row r="5915" spans="1:2" x14ac:dyDescent="0.25">
      <c r="A5915" s="2" t="s">
        <v>148</v>
      </c>
      <c r="B5915"/>
    </row>
    <row r="5916" spans="1:2" x14ac:dyDescent="0.25">
      <c r="A5916" s="2" t="s">
        <v>7721</v>
      </c>
      <c r="B5916"/>
    </row>
    <row r="5917" spans="1:2" x14ac:dyDescent="0.25">
      <c r="A5917" s="2" t="s">
        <v>7722</v>
      </c>
      <c r="B5917"/>
    </row>
    <row r="5918" spans="1:2" x14ac:dyDescent="0.25">
      <c r="A5918" s="2" t="s">
        <v>7723</v>
      </c>
      <c r="B5918"/>
    </row>
    <row r="5919" spans="1:2" x14ac:dyDescent="0.25">
      <c r="A5919" s="2" t="s">
        <v>7724</v>
      </c>
      <c r="B5919"/>
    </row>
    <row r="5920" spans="1:2" x14ac:dyDescent="0.25">
      <c r="A5920" s="2" t="s">
        <v>7725</v>
      </c>
      <c r="B5920"/>
    </row>
    <row r="5921" spans="1:2" x14ac:dyDescent="0.25">
      <c r="A5921" s="2" t="s">
        <v>7726</v>
      </c>
      <c r="B5921"/>
    </row>
    <row r="5922" spans="1:2" x14ac:dyDescent="0.25">
      <c r="A5922" s="2" t="s">
        <v>7727</v>
      </c>
      <c r="B5922"/>
    </row>
    <row r="5923" spans="1:2" x14ac:dyDescent="0.25">
      <c r="A5923" s="2" t="s">
        <v>7728</v>
      </c>
      <c r="B5923"/>
    </row>
    <row r="5924" spans="1:2" x14ac:dyDescent="0.25">
      <c r="A5924" s="2" t="s">
        <v>7729</v>
      </c>
      <c r="B5924"/>
    </row>
    <row r="5925" spans="1:2" x14ac:dyDescent="0.25">
      <c r="A5925" s="2" t="s">
        <v>7730</v>
      </c>
      <c r="B5925"/>
    </row>
    <row r="5926" spans="1:2" x14ac:dyDescent="0.25">
      <c r="A5926" s="2" t="s">
        <v>7731</v>
      </c>
      <c r="B5926"/>
    </row>
    <row r="5927" spans="1:2" x14ac:dyDescent="0.25">
      <c r="A5927" s="2" t="s">
        <v>7732</v>
      </c>
      <c r="B5927"/>
    </row>
    <row r="5928" spans="1:2" x14ac:dyDescent="0.25">
      <c r="A5928" s="2" t="s">
        <v>7733</v>
      </c>
      <c r="B5928"/>
    </row>
    <row r="5929" spans="1:2" x14ac:dyDescent="0.25">
      <c r="A5929" s="2" t="s">
        <v>7734</v>
      </c>
      <c r="B5929"/>
    </row>
    <row r="5930" spans="1:2" x14ac:dyDescent="0.25">
      <c r="A5930" s="2" t="s">
        <v>7735</v>
      </c>
      <c r="B5930"/>
    </row>
    <row r="5931" spans="1:2" x14ac:dyDescent="0.25">
      <c r="A5931" s="2" t="s">
        <v>7736</v>
      </c>
      <c r="B5931"/>
    </row>
    <row r="5932" spans="1:2" x14ac:dyDescent="0.25">
      <c r="A5932" s="2" t="s">
        <v>7737</v>
      </c>
      <c r="B5932"/>
    </row>
    <row r="5933" spans="1:2" x14ac:dyDescent="0.25">
      <c r="A5933" s="2" t="s">
        <v>7738</v>
      </c>
      <c r="B5933"/>
    </row>
    <row r="5934" spans="1:2" x14ac:dyDescent="0.25">
      <c r="A5934" s="2" t="s">
        <v>7739</v>
      </c>
      <c r="B5934"/>
    </row>
    <row r="5935" spans="1:2" x14ac:dyDescent="0.25">
      <c r="A5935" s="2" t="s">
        <v>7740</v>
      </c>
      <c r="B5935"/>
    </row>
    <row r="5936" spans="1:2" x14ac:dyDescent="0.25">
      <c r="A5936" s="2" t="s">
        <v>7741</v>
      </c>
      <c r="B5936"/>
    </row>
    <row r="5937" spans="1:2" x14ac:dyDescent="0.25">
      <c r="A5937" s="2" t="s">
        <v>7742</v>
      </c>
      <c r="B5937"/>
    </row>
    <row r="5938" spans="1:2" x14ac:dyDescent="0.25">
      <c r="A5938" s="2" t="s">
        <v>7743</v>
      </c>
      <c r="B5938"/>
    </row>
    <row r="5939" spans="1:2" x14ac:dyDescent="0.25">
      <c r="A5939" s="2" t="s">
        <v>7744</v>
      </c>
      <c r="B5939"/>
    </row>
    <row r="5940" spans="1:2" x14ac:dyDescent="0.25">
      <c r="A5940" s="2" t="s">
        <v>7745</v>
      </c>
      <c r="B5940"/>
    </row>
    <row r="5941" spans="1:2" x14ac:dyDescent="0.25">
      <c r="A5941" s="2" t="s">
        <v>7746</v>
      </c>
      <c r="B5941"/>
    </row>
    <row r="5942" spans="1:2" x14ac:dyDescent="0.25">
      <c r="A5942" s="2" t="s">
        <v>7747</v>
      </c>
      <c r="B5942"/>
    </row>
    <row r="5943" spans="1:2" x14ac:dyDescent="0.25">
      <c r="A5943" s="2" t="s">
        <v>7748</v>
      </c>
      <c r="B5943"/>
    </row>
    <row r="5944" spans="1:2" x14ac:dyDescent="0.25">
      <c r="A5944" s="2" t="s">
        <v>7749</v>
      </c>
      <c r="B5944"/>
    </row>
    <row r="5945" spans="1:2" x14ac:dyDescent="0.25">
      <c r="A5945" s="2" t="s">
        <v>7750</v>
      </c>
      <c r="B5945"/>
    </row>
    <row r="5946" spans="1:2" x14ac:dyDescent="0.25">
      <c r="A5946" s="2" t="s">
        <v>7751</v>
      </c>
      <c r="B5946"/>
    </row>
    <row r="5947" spans="1:2" x14ac:dyDescent="0.25">
      <c r="A5947" s="2" t="s">
        <v>7752</v>
      </c>
      <c r="B5947"/>
    </row>
    <row r="5948" spans="1:2" x14ac:dyDescent="0.25">
      <c r="A5948" s="2" t="s">
        <v>7753</v>
      </c>
      <c r="B5948"/>
    </row>
    <row r="5949" spans="1:2" x14ac:dyDescent="0.25">
      <c r="A5949" s="2" t="s">
        <v>7754</v>
      </c>
      <c r="B5949"/>
    </row>
    <row r="5950" spans="1:2" x14ac:dyDescent="0.25">
      <c r="A5950" s="2" t="s">
        <v>7755</v>
      </c>
      <c r="B5950"/>
    </row>
    <row r="5951" spans="1:2" x14ac:dyDescent="0.25">
      <c r="A5951" s="2" t="s">
        <v>7756</v>
      </c>
      <c r="B5951"/>
    </row>
    <row r="5952" spans="1:2" x14ac:dyDescent="0.25">
      <c r="A5952" s="2" t="s">
        <v>7757</v>
      </c>
      <c r="B5952"/>
    </row>
    <row r="5953" spans="1:2" x14ac:dyDescent="0.25">
      <c r="A5953" s="2" t="s">
        <v>7758</v>
      </c>
      <c r="B5953"/>
    </row>
    <row r="5954" spans="1:2" x14ac:dyDescent="0.25">
      <c r="A5954" s="2" t="s">
        <v>7759</v>
      </c>
      <c r="B5954"/>
    </row>
    <row r="5955" spans="1:2" x14ac:dyDescent="0.25">
      <c r="A5955" s="2" t="s">
        <v>7760</v>
      </c>
      <c r="B5955"/>
    </row>
    <row r="5956" spans="1:2" x14ac:dyDescent="0.25">
      <c r="A5956" s="2" t="s">
        <v>7761</v>
      </c>
      <c r="B5956"/>
    </row>
    <row r="5957" spans="1:2" x14ac:dyDescent="0.25">
      <c r="A5957" s="2" t="s">
        <v>7762</v>
      </c>
      <c r="B5957"/>
    </row>
    <row r="5958" spans="1:2" x14ac:dyDescent="0.25">
      <c r="A5958" s="2" t="s">
        <v>7763</v>
      </c>
      <c r="B5958"/>
    </row>
    <row r="5959" spans="1:2" x14ac:dyDescent="0.25">
      <c r="A5959" s="2" t="s">
        <v>7764</v>
      </c>
      <c r="B5959"/>
    </row>
    <row r="5960" spans="1:2" x14ac:dyDescent="0.25">
      <c r="A5960" s="2" t="s">
        <v>7765</v>
      </c>
      <c r="B5960"/>
    </row>
    <row r="5961" spans="1:2" x14ac:dyDescent="0.25">
      <c r="A5961" s="2" t="s">
        <v>7766</v>
      </c>
      <c r="B5961"/>
    </row>
    <row r="5962" spans="1:2" x14ac:dyDescent="0.25">
      <c r="A5962" s="2" t="s">
        <v>7767</v>
      </c>
      <c r="B5962"/>
    </row>
    <row r="5963" spans="1:2" x14ac:dyDescent="0.25">
      <c r="A5963" s="2" t="s">
        <v>7768</v>
      </c>
      <c r="B5963"/>
    </row>
    <row r="5964" spans="1:2" x14ac:dyDescent="0.25">
      <c r="A5964" s="2" t="s">
        <v>7769</v>
      </c>
      <c r="B5964"/>
    </row>
    <row r="5965" spans="1:2" x14ac:dyDescent="0.25">
      <c r="A5965" s="2" t="s">
        <v>7770</v>
      </c>
      <c r="B5965"/>
    </row>
    <row r="5966" spans="1:2" x14ac:dyDescent="0.25">
      <c r="A5966" s="2" t="s">
        <v>7771</v>
      </c>
      <c r="B5966"/>
    </row>
    <row r="5967" spans="1:2" x14ac:dyDescent="0.25">
      <c r="A5967" s="2" t="s">
        <v>7772</v>
      </c>
      <c r="B5967"/>
    </row>
    <row r="5968" spans="1:2" x14ac:dyDescent="0.25">
      <c r="A5968" s="2" t="s">
        <v>7773</v>
      </c>
      <c r="B5968"/>
    </row>
    <row r="5969" spans="1:2" x14ac:dyDescent="0.25">
      <c r="A5969" s="2" t="s">
        <v>7774</v>
      </c>
      <c r="B5969"/>
    </row>
    <row r="5970" spans="1:2" x14ac:dyDescent="0.25">
      <c r="A5970" s="2" t="s">
        <v>7775</v>
      </c>
      <c r="B5970"/>
    </row>
    <row r="5971" spans="1:2" x14ac:dyDescent="0.25">
      <c r="A5971" s="2" t="s">
        <v>7776</v>
      </c>
      <c r="B5971"/>
    </row>
    <row r="5972" spans="1:2" x14ac:dyDescent="0.25">
      <c r="A5972" s="2" t="s">
        <v>7777</v>
      </c>
      <c r="B5972"/>
    </row>
    <row r="5973" spans="1:2" x14ac:dyDescent="0.25">
      <c r="A5973" s="2" t="s">
        <v>7778</v>
      </c>
      <c r="B5973"/>
    </row>
    <row r="5974" spans="1:2" x14ac:dyDescent="0.25">
      <c r="A5974" s="2" t="s">
        <v>7779</v>
      </c>
      <c r="B5974"/>
    </row>
    <row r="5975" spans="1:2" x14ac:dyDescent="0.25">
      <c r="A5975" s="2" t="s">
        <v>7780</v>
      </c>
      <c r="B5975"/>
    </row>
    <row r="5976" spans="1:2" x14ac:dyDescent="0.25">
      <c r="A5976" s="2" t="s">
        <v>7781</v>
      </c>
      <c r="B5976"/>
    </row>
    <row r="5977" spans="1:2" x14ac:dyDescent="0.25">
      <c r="A5977" s="2" t="s">
        <v>7782</v>
      </c>
      <c r="B5977"/>
    </row>
    <row r="5978" spans="1:2" x14ac:dyDescent="0.25">
      <c r="A5978" s="2" t="s">
        <v>7783</v>
      </c>
      <c r="B5978"/>
    </row>
    <row r="5979" spans="1:2" x14ac:dyDescent="0.25">
      <c r="A5979" s="2" t="s">
        <v>7784</v>
      </c>
      <c r="B5979"/>
    </row>
    <row r="5980" spans="1:2" x14ac:dyDescent="0.25">
      <c r="A5980" s="2" t="s">
        <v>7785</v>
      </c>
      <c r="B5980"/>
    </row>
    <row r="5981" spans="1:2" x14ac:dyDescent="0.25">
      <c r="A5981" s="2" t="s">
        <v>7786</v>
      </c>
      <c r="B5981"/>
    </row>
    <row r="5982" spans="1:2" x14ac:dyDescent="0.25">
      <c r="A5982" s="2" t="s">
        <v>7787</v>
      </c>
      <c r="B5982"/>
    </row>
    <row r="5983" spans="1:2" x14ac:dyDescent="0.25">
      <c r="A5983" s="2" t="s">
        <v>7788</v>
      </c>
      <c r="B5983"/>
    </row>
    <row r="5984" spans="1:2" x14ac:dyDescent="0.25">
      <c r="A5984" s="2" t="s">
        <v>7789</v>
      </c>
      <c r="B5984"/>
    </row>
    <row r="5985" spans="1:2" x14ac:dyDescent="0.25">
      <c r="A5985" s="2" t="s">
        <v>7790</v>
      </c>
      <c r="B5985"/>
    </row>
    <row r="5986" spans="1:2" x14ac:dyDescent="0.25">
      <c r="A5986" s="2" t="s">
        <v>7791</v>
      </c>
      <c r="B5986"/>
    </row>
    <row r="5987" spans="1:2" x14ac:dyDescent="0.25">
      <c r="A5987" s="2" t="s">
        <v>7792</v>
      </c>
      <c r="B5987"/>
    </row>
    <row r="5988" spans="1:2" x14ac:dyDescent="0.25">
      <c r="A5988" s="2" t="s">
        <v>7793</v>
      </c>
      <c r="B5988"/>
    </row>
    <row r="5989" spans="1:2" x14ac:dyDescent="0.25">
      <c r="A5989" s="2" t="s">
        <v>7794</v>
      </c>
      <c r="B5989"/>
    </row>
    <row r="5990" spans="1:2" x14ac:dyDescent="0.25">
      <c r="A5990" s="2" t="s">
        <v>7795</v>
      </c>
      <c r="B5990"/>
    </row>
    <row r="5991" spans="1:2" x14ac:dyDescent="0.25">
      <c r="A5991" s="2" t="s">
        <v>928</v>
      </c>
      <c r="B5991"/>
    </row>
    <row r="5992" spans="1:2" x14ac:dyDescent="0.25">
      <c r="A5992" s="2" t="s">
        <v>7796</v>
      </c>
      <c r="B5992"/>
    </row>
    <row r="5993" spans="1:2" x14ac:dyDescent="0.25">
      <c r="A5993" s="2" t="s">
        <v>7797</v>
      </c>
      <c r="B5993"/>
    </row>
    <row r="5994" spans="1:2" x14ac:dyDescent="0.25">
      <c r="A5994" s="2" t="s">
        <v>207</v>
      </c>
      <c r="B5994"/>
    </row>
    <row r="5995" spans="1:2" x14ac:dyDescent="0.25">
      <c r="A5995" s="2" t="s">
        <v>7798</v>
      </c>
      <c r="B5995"/>
    </row>
    <row r="5996" spans="1:2" x14ac:dyDescent="0.25">
      <c r="A5996" s="2" t="s">
        <v>7799</v>
      </c>
      <c r="B5996"/>
    </row>
    <row r="5997" spans="1:2" x14ac:dyDescent="0.25">
      <c r="A5997" s="2" t="s">
        <v>7800</v>
      </c>
      <c r="B5997"/>
    </row>
    <row r="5998" spans="1:2" x14ac:dyDescent="0.25">
      <c r="A5998" s="2" t="s">
        <v>7801</v>
      </c>
      <c r="B5998"/>
    </row>
    <row r="5999" spans="1:2" x14ac:dyDescent="0.25">
      <c r="A5999" s="2" t="s">
        <v>7802</v>
      </c>
      <c r="B5999"/>
    </row>
    <row r="6000" spans="1:2" x14ac:dyDescent="0.25">
      <c r="A6000" s="2" t="s">
        <v>7803</v>
      </c>
      <c r="B6000"/>
    </row>
    <row r="6001" spans="1:2" x14ac:dyDescent="0.25">
      <c r="A6001" s="2" t="s">
        <v>7804</v>
      </c>
      <c r="B6001"/>
    </row>
    <row r="6002" spans="1:2" x14ac:dyDescent="0.25">
      <c r="A6002" s="2" t="s">
        <v>7805</v>
      </c>
      <c r="B6002"/>
    </row>
    <row r="6003" spans="1:2" x14ac:dyDescent="0.25">
      <c r="A6003" s="2" t="s">
        <v>7806</v>
      </c>
      <c r="B6003"/>
    </row>
    <row r="6004" spans="1:2" x14ac:dyDescent="0.25">
      <c r="A6004" s="2" t="s">
        <v>7807</v>
      </c>
      <c r="B6004"/>
    </row>
    <row r="6005" spans="1:2" x14ac:dyDescent="0.25">
      <c r="A6005" s="2" t="s">
        <v>7808</v>
      </c>
      <c r="B6005"/>
    </row>
    <row r="6006" spans="1:2" x14ac:dyDescent="0.25">
      <c r="A6006" s="2" t="s">
        <v>7809</v>
      </c>
      <c r="B6006"/>
    </row>
    <row r="6007" spans="1:2" x14ac:dyDescent="0.25">
      <c r="A6007" s="2" t="s">
        <v>7810</v>
      </c>
      <c r="B6007"/>
    </row>
    <row r="6008" spans="1:2" x14ac:dyDescent="0.25">
      <c r="A6008" s="2" t="s">
        <v>7811</v>
      </c>
      <c r="B6008"/>
    </row>
    <row r="6009" spans="1:2" x14ac:dyDescent="0.25">
      <c r="A6009" s="2" t="s">
        <v>7812</v>
      </c>
      <c r="B6009"/>
    </row>
    <row r="6010" spans="1:2" x14ac:dyDescent="0.25">
      <c r="A6010" s="2" t="s">
        <v>7813</v>
      </c>
      <c r="B6010"/>
    </row>
    <row r="6011" spans="1:2" x14ac:dyDescent="0.25">
      <c r="A6011" s="2" t="s">
        <v>7814</v>
      </c>
      <c r="B6011"/>
    </row>
    <row r="6012" spans="1:2" x14ac:dyDescent="0.25">
      <c r="A6012" s="2" t="s">
        <v>7815</v>
      </c>
      <c r="B6012"/>
    </row>
    <row r="6013" spans="1:2" x14ac:dyDescent="0.25">
      <c r="A6013" s="2" t="s">
        <v>7816</v>
      </c>
      <c r="B6013"/>
    </row>
    <row r="6014" spans="1:2" x14ac:dyDescent="0.25">
      <c r="A6014" s="2" t="s">
        <v>7817</v>
      </c>
      <c r="B6014"/>
    </row>
    <row r="6015" spans="1:2" x14ac:dyDescent="0.25">
      <c r="A6015" s="2" t="s">
        <v>7818</v>
      </c>
      <c r="B6015"/>
    </row>
    <row r="6016" spans="1:2" x14ac:dyDescent="0.25">
      <c r="A6016" s="2" t="s">
        <v>7819</v>
      </c>
      <c r="B6016"/>
    </row>
    <row r="6017" spans="1:2" x14ac:dyDescent="0.25">
      <c r="A6017" s="2" t="s">
        <v>7820</v>
      </c>
      <c r="B6017"/>
    </row>
    <row r="6018" spans="1:2" x14ac:dyDescent="0.25">
      <c r="A6018" s="2" t="s">
        <v>7821</v>
      </c>
      <c r="B6018"/>
    </row>
    <row r="6019" spans="1:2" x14ac:dyDescent="0.25">
      <c r="A6019" s="2" t="s">
        <v>7822</v>
      </c>
      <c r="B6019"/>
    </row>
    <row r="6020" spans="1:2" x14ac:dyDescent="0.25">
      <c r="A6020" s="2" t="s">
        <v>7823</v>
      </c>
      <c r="B6020"/>
    </row>
    <row r="6021" spans="1:2" x14ac:dyDescent="0.25">
      <c r="A6021" s="2" t="s">
        <v>7824</v>
      </c>
      <c r="B6021"/>
    </row>
    <row r="6022" spans="1:2" x14ac:dyDescent="0.25">
      <c r="A6022" s="2" t="s">
        <v>7825</v>
      </c>
      <c r="B6022"/>
    </row>
    <row r="6023" spans="1:2" x14ac:dyDescent="0.25">
      <c r="A6023" s="2" t="s">
        <v>7826</v>
      </c>
      <c r="B6023"/>
    </row>
    <row r="6024" spans="1:2" x14ac:dyDescent="0.25">
      <c r="A6024" s="2" t="s">
        <v>7827</v>
      </c>
      <c r="B6024"/>
    </row>
    <row r="6025" spans="1:2" x14ac:dyDescent="0.25">
      <c r="A6025" s="2" t="s">
        <v>7828</v>
      </c>
      <c r="B6025"/>
    </row>
    <row r="6026" spans="1:2" x14ac:dyDescent="0.25">
      <c r="A6026" s="2" t="s">
        <v>7829</v>
      </c>
      <c r="B6026"/>
    </row>
    <row r="6027" spans="1:2" x14ac:dyDescent="0.25">
      <c r="A6027" s="2" t="s">
        <v>7830</v>
      </c>
      <c r="B6027"/>
    </row>
    <row r="6028" spans="1:2" x14ac:dyDescent="0.25">
      <c r="A6028" s="2" t="s">
        <v>7831</v>
      </c>
      <c r="B6028"/>
    </row>
    <row r="6029" spans="1:2" x14ac:dyDescent="0.25">
      <c r="A6029" s="2" t="s">
        <v>7832</v>
      </c>
      <c r="B6029"/>
    </row>
    <row r="6030" spans="1:2" x14ac:dyDescent="0.25">
      <c r="A6030" s="2" t="s">
        <v>7833</v>
      </c>
      <c r="B6030"/>
    </row>
    <row r="6031" spans="1:2" x14ac:dyDescent="0.25">
      <c r="A6031" s="2" t="s">
        <v>7834</v>
      </c>
      <c r="B6031"/>
    </row>
    <row r="6032" spans="1:2" x14ac:dyDescent="0.25">
      <c r="A6032" s="2" t="s">
        <v>7835</v>
      </c>
      <c r="B6032"/>
    </row>
    <row r="6033" spans="1:2" x14ac:dyDescent="0.25">
      <c r="A6033" s="2" t="s">
        <v>7836</v>
      </c>
      <c r="B6033"/>
    </row>
    <row r="6034" spans="1:2" x14ac:dyDescent="0.25">
      <c r="A6034" s="2" t="s">
        <v>7837</v>
      </c>
      <c r="B6034"/>
    </row>
    <row r="6035" spans="1:2" x14ac:dyDescent="0.25">
      <c r="A6035" s="2" t="s">
        <v>7838</v>
      </c>
      <c r="B6035"/>
    </row>
    <row r="6036" spans="1:2" x14ac:dyDescent="0.25">
      <c r="A6036" s="2" t="s">
        <v>7839</v>
      </c>
      <c r="B6036"/>
    </row>
    <row r="6037" spans="1:2" x14ac:dyDescent="0.25">
      <c r="A6037" s="2" t="s">
        <v>7840</v>
      </c>
      <c r="B6037"/>
    </row>
    <row r="6038" spans="1:2" x14ac:dyDescent="0.25">
      <c r="A6038" s="2" t="s">
        <v>7841</v>
      </c>
      <c r="B6038"/>
    </row>
    <row r="6039" spans="1:2" x14ac:dyDescent="0.25">
      <c r="A6039" s="2" t="s">
        <v>7842</v>
      </c>
      <c r="B6039"/>
    </row>
    <row r="6040" spans="1:2" x14ac:dyDescent="0.25">
      <c r="A6040" s="2" t="s">
        <v>7843</v>
      </c>
      <c r="B6040"/>
    </row>
    <row r="6041" spans="1:2" x14ac:dyDescent="0.25">
      <c r="A6041" s="2" t="s">
        <v>7844</v>
      </c>
      <c r="B6041"/>
    </row>
    <row r="6042" spans="1:2" x14ac:dyDescent="0.25">
      <c r="A6042" s="2" t="s">
        <v>7845</v>
      </c>
      <c r="B6042"/>
    </row>
    <row r="6043" spans="1:2" x14ac:dyDescent="0.25">
      <c r="A6043" s="2" t="s">
        <v>7846</v>
      </c>
      <c r="B6043"/>
    </row>
    <row r="6044" spans="1:2" x14ac:dyDescent="0.25">
      <c r="A6044" s="2" t="s">
        <v>7847</v>
      </c>
      <c r="B6044"/>
    </row>
    <row r="6045" spans="1:2" x14ac:dyDescent="0.25">
      <c r="A6045" s="2" t="s">
        <v>7848</v>
      </c>
      <c r="B6045"/>
    </row>
    <row r="6046" spans="1:2" x14ac:dyDescent="0.25">
      <c r="A6046" s="2" t="s">
        <v>7849</v>
      </c>
      <c r="B6046"/>
    </row>
    <row r="6047" spans="1:2" x14ac:dyDescent="0.25">
      <c r="A6047" s="2" t="s">
        <v>7850</v>
      </c>
      <c r="B6047"/>
    </row>
    <row r="6048" spans="1:2" x14ac:dyDescent="0.25">
      <c r="A6048" s="2" t="s">
        <v>7851</v>
      </c>
      <c r="B6048"/>
    </row>
    <row r="6049" spans="1:2" x14ac:dyDescent="0.25">
      <c r="A6049" s="2" t="s">
        <v>7852</v>
      </c>
      <c r="B6049"/>
    </row>
    <row r="6050" spans="1:2" x14ac:dyDescent="0.25">
      <c r="A6050" s="2" t="s">
        <v>7853</v>
      </c>
      <c r="B6050"/>
    </row>
    <row r="6051" spans="1:2" x14ac:dyDescent="0.25">
      <c r="A6051" s="2" t="s">
        <v>7854</v>
      </c>
      <c r="B6051"/>
    </row>
    <row r="6052" spans="1:2" x14ac:dyDescent="0.25">
      <c r="A6052" s="2" t="s">
        <v>7855</v>
      </c>
      <c r="B6052"/>
    </row>
    <row r="6053" spans="1:2" x14ac:dyDescent="0.25">
      <c r="A6053" s="2" t="s">
        <v>7856</v>
      </c>
      <c r="B6053"/>
    </row>
    <row r="6054" spans="1:2" x14ac:dyDescent="0.25">
      <c r="A6054" s="2" t="s">
        <v>7857</v>
      </c>
      <c r="B6054"/>
    </row>
    <row r="6055" spans="1:2" x14ac:dyDescent="0.25">
      <c r="A6055" s="2" t="s">
        <v>7858</v>
      </c>
      <c r="B6055"/>
    </row>
    <row r="6056" spans="1:2" x14ac:dyDescent="0.25">
      <c r="A6056" s="2" t="s">
        <v>7859</v>
      </c>
      <c r="B6056"/>
    </row>
    <row r="6057" spans="1:2" x14ac:dyDescent="0.25">
      <c r="A6057" s="2" t="s">
        <v>7860</v>
      </c>
      <c r="B6057"/>
    </row>
    <row r="6058" spans="1:2" x14ac:dyDescent="0.25">
      <c r="A6058" s="2" t="s">
        <v>7861</v>
      </c>
      <c r="B6058"/>
    </row>
    <row r="6059" spans="1:2" x14ac:dyDescent="0.25">
      <c r="A6059" s="2" t="s">
        <v>7862</v>
      </c>
      <c r="B6059"/>
    </row>
    <row r="6060" spans="1:2" x14ac:dyDescent="0.25">
      <c r="A6060" s="2" t="s">
        <v>7863</v>
      </c>
      <c r="B6060"/>
    </row>
    <row r="6061" spans="1:2" x14ac:dyDescent="0.25">
      <c r="A6061" s="2" t="s">
        <v>7864</v>
      </c>
      <c r="B6061"/>
    </row>
    <row r="6062" spans="1:2" x14ac:dyDescent="0.25">
      <c r="A6062" s="2" t="s">
        <v>7865</v>
      </c>
      <c r="B6062"/>
    </row>
    <row r="6063" spans="1:2" x14ac:dyDescent="0.25">
      <c r="A6063" s="2" t="s">
        <v>7866</v>
      </c>
      <c r="B6063"/>
    </row>
    <row r="6064" spans="1:2" x14ac:dyDescent="0.25">
      <c r="A6064" s="2" t="s">
        <v>7867</v>
      </c>
      <c r="B6064"/>
    </row>
    <row r="6065" spans="1:2" x14ac:dyDescent="0.25">
      <c r="A6065" s="2" t="s">
        <v>7868</v>
      </c>
      <c r="B6065"/>
    </row>
    <row r="6066" spans="1:2" x14ac:dyDescent="0.25">
      <c r="A6066" s="2" t="s">
        <v>7869</v>
      </c>
      <c r="B6066"/>
    </row>
    <row r="6067" spans="1:2" x14ac:dyDescent="0.25">
      <c r="A6067" s="2" t="s">
        <v>7870</v>
      </c>
      <c r="B6067"/>
    </row>
    <row r="6068" spans="1:2" x14ac:dyDescent="0.25">
      <c r="A6068" s="2" t="s">
        <v>7871</v>
      </c>
      <c r="B6068"/>
    </row>
    <row r="6069" spans="1:2" x14ac:dyDescent="0.25">
      <c r="A6069" s="2" t="s">
        <v>7872</v>
      </c>
      <c r="B6069"/>
    </row>
    <row r="6070" spans="1:2" x14ac:dyDescent="0.25">
      <c r="A6070" s="2" t="s">
        <v>7873</v>
      </c>
      <c r="B6070"/>
    </row>
    <row r="6071" spans="1:2" x14ac:dyDescent="0.25">
      <c r="A6071" s="2" t="s">
        <v>7874</v>
      </c>
      <c r="B6071"/>
    </row>
    <row r="6072" spans="1:2" x14ac:dyDescent="0.25">
      <c r="A6072" s="2" t="s">
        <v>7875</v>
      </c>
      <c r="B6072"/>
    </row>
    <row r="6073" spans="1:2" x14ac:dyDescent="0.25">
      <c r="A6073" s="2" t="s">
        <v>7876</v>
      </c>
      <c r="B6073"/>
    </row>
    <row r="6074" spans="1:2" x14ac:dyDescent="0.25">
      <c r="A6074" s="2" t="s">
        <v>7877</v>
      </c>
      <c r="B6074"/>
    </row>
    <row r="6075" spans="1:2" x14ac:dyDescent="0.25">
      <c r="A6075" s="2" t="s">
        <v>7878</v>
      </c>
      <c r="B6075"/>
    </row>
    <row r="6076" spans="1:2" x14ac:dyDescent="0.25">
      <c r="A6076" s="2" t="s">
        <v>7879</v>
      </c>
      <c r="B6076"/>
    </row>
    <row r="6077" spans="1:2" x14ac:dyDescent="0.25">
      <c r="A6077" s="2" t="s">
        <v>7880</v>
      </c>
      <c r="B6077"/>
    </row>
    <row r="6078" spans="1:2" x14ac:dyDescent="0.25">
      <c r="A6078" s="2" t="s">
        <v>7881</v>
      </c>
      <c r="B6078"/>
    </row>
    <row r="6079" spans="1:2" x14ac:dyDescent="0.25">
      <c r="A6079" s="2" t="s">
        <v>7882</v>
      </c>
      <c r="B6079"/>
    </row>
    <row r="6080" spans="1:2" x14ac:dyDescent="0.25">
      <c r="A6080" s="2" t="s">
        <v>7883</v>
      </c>
      <c r="B6080"/>
    </row>
    <row r="6081" spans="1:2" x14ac:dyDescent="0.25">
      <c r="A6081" s="2" t="s">
        <v>7884</v>
      </c>
      <c r="B6081"/>
    </row>
    <row r="6082" spans="1:2" x14ac:dyDescent="0.25">
      <c r="A6082" s="2" t="s">
        <v>7885</v>
      </c>
      <c r="B6082"/>
    </row>
    <row r="6083" spans="1:2" x14ac:dyDescent="0.25">
      <c r="A6083" s="2" t="s">
        <v>7886</v>
      </c>
      <c r="B6083"/>
    </row>
    <row r="6084" spans="1:2" x14ac:dyDescent="0.25">
      <c r="A6084" s="2" t="s">
        <v>7887</v>
      </c>
      <c r="B6084"/>
    </row>
    <row r="6085" spans="1:2" x14ac:dyDescent="0.25">
      <c r="A6085" s="2" t="s">
        <v>7888</v>
      </c>
      <c r="B6085"/>
    </row>
    <row r="6086" spans="1:2" x14ac:dyDescent="0.25">
      <c r="A6086" s="2" t="s">
        <v>7889</v>
      </c>
      <c r="B6086"/>
    </row>
    <row r="6087" spans="1:2" x14ac:dyDescent="0.25">
      <c r="A6087" s="2" t="s">
        <v>7890</v>
      </c>
      <c r="B6087"/>
    </row>
    <row r="6088" spans="1:2" x14ac:dyDescent="0.25">
      <c r="A6088" s="2" t="s">
        <v>7891</v>
      </c>
      <c r="B6088"/>
    </row>
    <row r="6089" spans="1:2" x14ac:dyDescent="0.25">
      <c r="A6089" s="2" t="s">
        <v>7892</v>
      </c>
      <c r="B6089"/>
    </row>
    <row r="6090" spans="1:2" x14ac:dyDescent="0.25">
      <c r="A6090" s="2" t="s">
        <v>7893</v>
      </c>
      <c r="B6090"/>
    </row>
    <row r="6091" spans="1:2" x14ac:dyDescent="0.25">
      <c r="A6091" s="2" t="s">
        <v>7894</v>
      </c>
      <c r="B6091"/>
    </row>
    <row r="6092" spans="1:2" x14ac:dyDescent="0.25">
      <c r="A6092" s="2" t="s">
        <v>7895</v>
      </c>
      <c r="B6092"/>
    </row>
    <row r="6093" spans="1:2" x14ac:dyDescent="0.25">
      <c r="A6093" s="2" t="s">
        <v>7896</v>
      </c>
      <c r="B6093"/>
    </row>
    <row r="6094" spans="1:2" x14ac:dyDescent="0.25">
      <c r="A6094" s="2" t="s">
        <v>7897</v>
      </c>
      <c r="B6094"/>
    </row>
    <row r="6095" spans="1:2" x14ac:dyDescent="0.25">
      <c r="A6095" s="2" t="s">
        <v>7898</v>
      </c>
      <c r="B6095"/>
    </row>
    <row r="6096" spans="1:2" x14ac:dyDescent="0.25">
      <c r="A6096" s="2" t="s">
        <v>7899</v>
      </c>
      <c r="B6096"/>
    </row>
    <row r="6097" spans="1:2" x14ac:dyDescent="0.25">
      <c r="A6097" s="2" t="s">
        <v>7900</v>
      </c>
      <c r="B6097"/>
    </row>
    <row r="6098" spans="1:2" x14ac:dyDescent="0.25">
      <c r="A6098" s="2" t="s">
        <v>7901</v>
      </c>
      <c r="B6098"/>
    </row>
    <row r="6099" spans="1:2" x14ac:dyDescent="0.25">
      <c r="A6099" s="2" t="s">
        <v>7902</v>
      </c>
      <c r="B6099"/>
    </row>
    <row r="6100" spans="1:2" x14ac:dyDescent="0.25">
      <c r="A6100" s="2" t="s">
        <v>7903</v>
      </c>
      <c r="B6100"/>
    </row>
    <row r="6101" spans="1:2" x14ac:dyDescent="0.25">
      <c r="A6101" s="2" t="s">
        <v>7904</v>
      </c>
      <c r="B6101"/>
    </row>
    <row r="6102" spans="1:2" x14ac:dyDescent="0.25">
      <c r="A6102" s="2" t="s">
        <v>7905</v>
      </c>
      <c r="B6102"/>
    </row>
    <row r="6103" spans="1:2" x14ac:dyDescent="0.25">
      <c r="A6103" s="2" t="s">
        <v>7906</v>
      </c>
      <c r="B6103"/>
    </row>
    <row r="6104" spans="1:2" x14ac:dyDescent="0.25">
      <c r="A6104" s="2" t="s">
        <v>7907</v>
      </c>
      <c r="B6104"/>
    </row>
    <row r="6105" spans="1:2" x14ac:dyDescent="0.25">
      <c r="A6105" s="2" t="s">
        <v>7908</v>
      </c>
      <c r="B6105"/>
    </row>
    <row r="6106" spans="1:2" x14ac:dyDescent="0.25">
      <c r="A6106" s="2" t="s">
        <v>7909</v>
      </c>
      <c r="B6106"/>
    </row>
    <row r="6107" spans="1:2" x14ac:dyDescent="0.25">
      <c r="A6107" s="2" t="s">
        <v>7910</v>
      </c>
      <c r="B6107"/>
    </row>
    <row r="6108" spans="1:2" x14ac:dyDescent="0.25">
      <c r="A6108" s="2" t="s">
        <v>7911</v>
      </c>
      <c r="B6108"/>
    </row>
    <row r="6109" spans="1:2" x14ac:dyDescent="0.25">
      <c r="A6109" s="2" t="s">
        <v>7912</v>
      </c>
      <c r="B6109"/>
    </row>
    <row r="6110" spans="1:2" x14ac:dyDescent="0.25">
      <c r="A6110" s="2" t="s">
        <v>7913</v>
      </c>
      <c r="B6110"/>
    </row>
    <row r="6111" spans="1:2" x14ac:dyDescent="0.25">
      <c r="A6111" s="2" t="s">
        <v>7914</v>
      </c>
      <c r="B6111"/>
    </row>
    <row r="6112" spans="1:2" x14ac:dyDescent="0.25">
      <c r="A6112" s="2" t="s">
        <v>7915</v>
      </c>
      <c r="B6112"/>
    </row>
    <row r="6113" spans="1:2" x14ac:dyDescent="0.25">
      <c r="A6113" s="2" t="s">
        <v>7916</v>
      </c>
      <c r="B6113"/>
    </row>
    <row r="6114" spans="1:2" x14ac:dyDescent="0.25">
      <c r="A6114" s="2" t="s">
        <v>7917</v>
      </c>
      <c r="B6114"/>
    </row>
    <row r="6115" spans="1:2" x14ac:dyDescent="0.25">
      <c r="A6115" s="2" t="s">
        <v>7918</v>
      </c>
      <c r="B6115"/>
    </row>
    <row r="6116" spans="1:2" x14ac:dyDescent="0.25">
      <c r="A6116" s="2" t="s">
        <v>7919</v>
      </c>
      <c r="B6116"/>
    </row>
    <row r="6117" spans="1:2" x14ac:dyDescent="0.25">
      <c r="A6117" s="2" t="s">
        <v>7920</v>
      </c>
      <c r="B6117"/>
    </row>
    <row r="6118" spans="1:2" x14ac:dyDescent="0.25">
      <c r="A6118" s="2" t="s">
        <v>7921</v>
      </c>
      <c r="B6118"/>
    </row>
    <row r="6119" spans="1:2" x14ac:dyDescent="0.25">
      <c r="A6119" s="2" t="s">
        <v>7922</v>
      </c>
      <c r="B6119"/>
    </row>
    <row r="6120" spans="1:2" x14ac:dyDescent="0.25">
      <c r="A6120" s="2" t="s">
        <v>7923</v>
      </c>
      <c r="B6120"/>
    </row>
    <row r="6121" spans="1:2" x14ac:dyDescent="0.25">
      <c r="A6121" s="2" t="s">
        <v>7924</v>
      </c>
      <c r="B6121"/>
    </row>
    <row r="6122" spans="1:2" x14ac:dyDescent="0.25">
      <c r="A6122" s="2" t="s">
        <v>7925</v>
      </c>
      <c r="B6122"/>
    </row>
    <row r="6123" spans="1:2" x14ac:dyDescent="0.25">
      <c r="A6123" s="2" t="s">
        <v>7926</v>
      </c>
      <c r="B6123"/>
    </row>
    <row r="6124" spans="1:2" x14ac:dyDescent="0.25">
      <c r="A6124" s="2" t="s">
        <v>1301</v>
      </c>
      <c r="B6124"/>
    </row>
    <row r="6125" spans="1:2" x14ac:dyDescent="0.25">
      <c r="A6125" s="2" t="s">
        <v>7927</v>
      </c>
      <c r="B6125"/>
    </row>
    <row r="6126" spans="1:2" x14ac:dyDescent="0.25">
      <c r="A6126" s="2" t="s">
        <v>7928</v>
      </c>
      <c r="B6126"/>
    </row>
    <row r="6127" spans="1:2" x14ac:dyDescent="0.25">
      <c r="A6127" s="2" t="s">
        <v>7929</v>
      </c>
      <c r="B6127"/>
    </row>
    <row r="6128" spans="1:2" x14ac:dyDescent="0.25">
      <c r="A6128" s="2" t="s">
        <v>7930</v>
      </c>
      <c r="B6128"/>
    </row>
    <row r="6129" spans="1:2" x14ac:dyDescent="0.25">
      <c r="A6129" s="2" t="s">
        <v>7931</v>
      </c>
      <c r="B6129"/>
    </row>
    <row r="6130" spans="1:2" x14ac:dyDescent="0.25">
      <c r="A6130" s="2" t="s">
        <v>7932</v>
      </c>
      <c r="B6130"/>
    </row>
    <row r="6131" spans="1:2" x14ac:dyDescent="0.25">
      <c r="A6131" s="2" t="s">
        <v>7933</v>
      </c>
      <c r="B6131"/>
    </row>
    <row r="6132" spans="1:2" x14ac:dyDescent="0.25">
      <c r="A6132" s="2" t="s">
        <v>7934</v>
      </c>
      <c r="B6132"/>
    </row>
    <row r="6133" spans="1:2" x14ac:dyDescent="0.25">
      <c r="A6133" s="2" t="s">
        <v>7935</v>
      </c>
      <c r="B6133"/>
    </row>
    <row r="6134" spans="1:2" x14ac:dyDescent="0.25">
      <c r="A6134" s="2" t="s">
        <v>7936</v>
      </c>
      <c r="B6134"/>
    </row>
    <row r="6135" spans="1:2" x14ac:dyDescent="0.25">
      <c r="A6135" s="2" t="s">
        <v>7937</v>
      </c>
      <c r="B6135"/>
    </row>
    <row r="6136" spans="1:2" x14ac:dyDescent="0.25">
      <c r="A6136" s="2" t="s">
        <v>7938</v>
      </c>
      <c r="B6136"/>
    </row>
    <row r="6137" spans="1:2" x14ac:dyDescent="0.25">
      <c r="A6137" s="2" t="s">
        <v>7939</v>
      </c>
      <c r="B6137"/>
    </row>
    <row r="6138" spans="1:2" x14ac:dyDescent="0.25">
      <c r="A6138" s="2" t="s">
        <v>7940</v>
      </c>
      <c r="B6138"/>
    </row>
    <row r="6139" spans="1:2" x14ac:dyDescent="0.25">
      <c r="A6139" s="2" t="s">
        <v>7941</v>
      </c>
      <c r="B6139"/>
    </row>
    <row r="6140" spans="1:2" x14ac:dyDescent="0.25">
      <c r="A6140" s="2" t="s">
        <v>7942</v>
      </c>
      <c r="B6140"/>
    </row>
    <row r="6141" spans="1:2" x14ac:dyDescent="0.25">
      <c r="A6141" s="2" t="s">
        <v>350</v>
      </c>
      <c r="B6141"/>
    </row>
    <row r="6142" spans="1:2" x14ac:dyDescent="0.25">
      <c r="A6142" s="2" t="s">
        <v>7943</v>
      </c>
      <c r="B6142"/>
    </row>
    <row r="6143" spans="1:2" x14ac:dyDescent="0.25">
      <c r="A6143" s="2" t="s">
        <v>7944</v>
      </c>
      <c r="B6143"/>
    </row>
    <row r="6144" spans="1:2" x14ac:dyDescent="0.25">
      <c r="A6144" s="2" t="s">
        <v>7945</v>
      </c>
      <c r="B6144"/>
    </row>
    <row r="6145" spans="1:2" x14ac:dyDescent="0.25">
      <c r="A6145" s="2" t="s">
        <v>7946</v>
      </c>
      <c r="B6145"/>
    </row>
    <row r="6146" spans="1:2" x14ac:dyDescent="0.25">
      <c r="A6146" s="2" t="s">
        <v>7947</v>
      </c>
      <c r="B6146"/>
    </row>
    <row r="6147" spans="1:2" x14ac:dyDescent="0.25">
      <c r="A6147" s="2" t="s">
        <v>7948</v>
      </c>
      <c r="B6147"/>
    </row>
    <row r="6148" spans="1:2" x14ac:dyDescent="0.25">
      <c r="A6148" s="2" t="s">
        <v>7949</v>
      </c>
      <c r="B6148"/>
    </row>
    <row r="6149" spans="1:2" x14ac:dyDescent="0.25">
      <c r="A6149" s="2" t="s">
        <v>7950</v>
      </c>
      <c r="B6149"/>
    </row>
    <row r="6150" spans="1:2" x14ac:dyDescent="0.25">
      <c r="A6150" s="2" t="s">
        <v>7951</v>
      </c>
      <c r="B6150"/>
    </row>
    <row r="6151" spans="1:2" x14ac:dyDescent="0.25">
      <c r="A6151" s="2" t="s">
        <v>7952</v>
      </c>
      <c r="B6151"/>
    </row>
    <row r="6152" spans="1:2" x14ac:dyDescent="0.25">
      <c r="A6152" s="2" t="s">
        <v>7953</v>
      </c>
      <c r="B6152"/>
    </row>
    <row r="6153" spans="1:2" x14ac:dyDescent="0.25">
      <c r="A6153" s="2" t="s">
        <v>7954</v>
      </c>
      <c r="B6153"/>
    </row>
    <row r="6154" spans="1:2" x14ac:dyDescent="0.25">
      <c r="A6154" s="2" t="s">
        <v>7955</v>
      </c>
      <c r="B6154"/>
    </row>
    <row r="6155" spans="1:2" x14ac:dyDescent="0.25">
      <c r="A6155" s="2" t="s">
        <v>7956</v>
      </c>
      <c r="B6155"/>
    </row>
    <row r="6156" spans="1:2" x14ac:dyDescent="0.25">
      <c r="A6156" s="2" t="s">
        <v>7957</v>
      </c>
      <c r="B6156"/>
    </row>
    <row r="6157" spans="1:2" x14ac:dyDescent="0.25">
      <c r="A6157" s="2" t="s">
        <v>7958</v>
      </c>
      <c r="B6157"/>
    </row>
    <row r="6158" spans="1:2" x14ac:dyDescent="0.25">
      <c r="A6158" s="2" t="s">
        <v>7959</v>
      </c>
      <c r="B6158"/>
    </row>
    <row r="6159" spans="1:2" x14ac:dyDescent="0.25">
      <c r="A6159" s="2" t="s">
        <v>7960</v>
      </c>
      <c r="B6159"/>
    </row>
    <row r="6160" spans="1:2" x14ac:dyDescent="0.25">
      <c r="A6160" s="2" t="s">
        <v>7961</v>
      </c>
      <c r="B6160"/>
    </row>
    <row r="6161" spans="1:2" x14ac:dyDescent="0.25">
      <c r="A6161" s="2" t="s">
        <v>7962</v>
      </c>
      <c r="B6161"/>
    </row>
    <row r="6162" spans="1:2" x14ac:dyDescent="0.25">
      <c r="A6162" s="2" t="s">
        <v>7963</v>
      </c>
      <c r="B6162"/>
    </row>
    <row r="6163" spans="1:2" x14ac:dyDescent="0.25">
      <c r="A6163" s="2" t="s">
        <v>7964</v>
      </c>
      <c r="B6163"/>
    </row>
    <row r="6164" spans="1:2" x14ac:dyDescent="0.25">
      <c r="A6164" s="2" t="s">
        <v>7965</v>
      </c>
      <c r="B6164"/>
    </row>
    <row r="6165" spans="1:2" x14ac:dyDescent="0.25">
      <c r="A6165" s="2" t="s">
        <v>7966</v>
      </c>
      <c r="B6165"/>
    </row>
    <row r="6166" spans="1:2" x14ac:dyDescent="0.25">
      <c r="A6166" s="2" t="s">
        <v>7967</v>
      </c>
      <c r="B6166"/>
    </row>
    <row r="6167" spans="1:2" x14ac:dyDescent="0.25">
      <c r="A6167" s="2" t="s">
        <v>7968</v>
      </c>
      <c r="B6167"/>
    </row>
    <row r="6168" spans="1:2" x14ac:dyDescent="0.25">
      <c r="A6168" s="2" t="s">
        <v>7969</v>
      </c>
      <c r="B6168"/>
    </row>
    <row r="6169" spans="1:2" x14ac:dyDescent="0.25">
      <c r="A6169" s="2" t="s">
        <v>7970</v>
      </c>
      <c r="B6169"/>
    </row>
    <row r="6170" spans="1:2" x14ac:dyDescent="0.25">
      <c r="A6170" s="2" t="s">
        <v>7971</v>
      </c>
      <c r="B6170"/>
    </row>
    <row r="6171" spans="1:2" x14ac:dyDescent="0.25">
      <c r="A6171" s="2" t="s">
        <v>7972</v>
      </c>
      <c r="B6171"/>
    </row>
    <row r="6172" spans="1:2" x14ac:dyDescent="0.25">
      <c r="A6172" s="2" t="s">
        <v>7973</v>
      </c>
      <c r="B6172"/>
    </row>
    <row r="6173" spans="1:2" x14ac:dyDescent="0.25">
      <c r="A6173" s="2" t="s">
        <v>7974</v>
      </c>
      <c r="B6173"/>
    </row>
    <row r="6174" spans="1:2" x14ac:dyDescent="0.25">
      <c r="A6174" s="2" t="s">
        <v>7975</v>
      </c>
      <c r="B6174"/>
    </row>
    <row r="6175" spans="1:2" x14ac:dyDescent="0.25">
      <c r="A6175" s="2" t="s">
        <v>7976</v>
      </c>
      <c r="B6175"/>
    </row>
    <row r="6176" spans="1:2" x14ac:dyDescent="0.25">
      <c r="A6176" s="2" t="s">
        <v>7977</v>
      </c>
      <c r="B6176"/>
    </row>
    <row r="6177" spans="1:2" x14ac:dyDescent="0.25">
      <c r="A6177" s="2" t="s">
        <v>7978</v>
      </c>
      <c r="B6177"/>
    </row>
    <row r="6178" spans="1:2" x14ac:dyDescent="0.25">
      <c r="A6178" s="2" t="s">
        <v>7979</v>
      </c>
      <c r="B6178"/>
    </row>
    <row r="6179" spans="1:2" x14ac:dyDescent="0.25">
      <c r="A6179" s="2" t="s">
        <v>7980</v>
      </c>
      <c r="B6179"/>
    </row>
    <row r="6180" spans="1:2" x14ac:dyDescent="0.25">
      <c r="A6180" s="2" t="s">
        <v>7981</v>
      </c>
      <c r="B6180"/>
    </row>
    <row r="6181" spans="1:2" x14ac:dyDescent="0.25">
      <c r="A6181" s="2" t="s">
        <v>7982</v>
      </c>
      <c r="B6181"/>
    </row>
    <row r="6182" spans="1:2" x14ac:dyDescent="0.25">
      <c r="A6182" s="2" t="s">
        <v>7983</v>
      </c>
      <c r="B6182"/>
    </row>
    <row r="6183" spans="1:2" x14ac:dyDescent="0.25">
      <c r="A6183" s="2" t="s">
        <v>7984</v>
      </c>
      <c r="B6183"/>
    </row>
    <row r="6184" spans="1:2" x14ac:dyDescent="0.25">
      <c r="A6184" s="2" t="s">
        <v>7985</v>
      </c>
      <c r="B6184"/>
    </row>
    <row r="6185" spans="1:2" x14ac:dyDescent="0.25">
      <c r="A6185" s="2" t="s">
        <v>7986</v>
      </c>
      <c r="B6185"/>
    </row>
    <row r="6186" spans="1:2" x14ac:dyDescent="0.25">
      <c r="A6186" s="2" t="s">
        <v>7987</v>
      </c>
      <c r="B6186"/>
    </row>
    <row r="6187" spans="1:2" x14ac:dyDescent="0.25">
      <c r="A6187" s="2" t="s">
        <v>7988</v>
      </c>
      <c r="B6187"/>
    </row>
    <row r="6188" spans="1:2" x14ac:dyDescent="0.25">
      <c r="A6188" s="2" t="s">
        <v>7989</v>
      </c>
      <c r="B6188"/>
    </row>
    <row r="6189" spans="1:2" x14ac:dyDescent="0.25">
      <c r="A6189" s="2" t="s">
        <v>7990</v>
      </c>
      <c r="B6189"/>
    </row>
    <row r="6190" spans="1:2" x14ac:dyDescent="0.25">
      <c r="A6190" s="2" t="s">
        <v>7991</v>
      </c>
      <c r="B6190"/>
    </row>
    <row r="6191" spans="1:2" x14ac:dyDescent="0.25">
      <c r="A6191" s="2" t="s">
        <v>7992</v>
      </c>
      <c r="B6191"/>
    </row>
    <row r="6192" spans="1:2" x14ac:dyDescent="0.25">
      <c r="A6192" s="2" t="s">
        <v>7993</v>
      </c>
      <c r="B6192"/>
    </row>
    <row r="6193" spans="1:2" x14ac:dyDescent="0.25">
      <c r="A6193" s="2" t="s">
        <v>7994</v>
      </c>
      <c r="B6193"/>
    </row>
    <row r="6194" spans="1:2" x14ac:dyDescent="0.25">
      <c r="A6194" s="2" t="s">
        <v>7995</v>
      </c>
      <c r="B6194"/>
    </row>
    <row r="6195" spans="1:2" x14ac:dyDescent="0.25">
      <c r="A6195" s="2" t="s">
        <v>7996</v>
      </c>
      <c r="B6195"/>
    </row>
    <row r="6196" spans="1:2" x14ac:dyDescent="0.25">
      <c r="A6196" s="2" t="s">
        <v>7997</v>
      </c>
      <c r="B6196"/>
    </row>
    <row r="6197" spans="1:2" x14ac:dyDescent="0.25">
      <c r="A6197" s="2" t="s">
        <v>7998</v>
      </c>
      <c r="B6197"/>
    </row>
    <row r="6198" spans="1:2" x14ac:dyDescent="0.25">
      <c r="A6198" s="2" t="s">
        <v>7999</v>
      </c>
      <c r="B6198"/>
    </row>
    <row r="6199" spans="1:2" x14ac:dyDescent="0.25">
      <c r="A6199" s="2" t="s">
        <v>8000</v>
      </c>
      <c r="B6199"/>
    </row>
    <row r="6200" spans="1:2" x14ac:dyDescent="0.25">
      <c r="A6200" s="2" t="s">
        <v>8001</v>
      </c>
      <c r="B6200"/>
    </row>
    <row r="6201" spans="1:2" x14ac:dyDescent="0.25">
      <c r="A6201" s="2" t="s">
        <v>8002</v>
      </c>
      <c r="B6201"/>
    </row>
    <row r="6202" spans="1:2" x14ac:dyDescent="0.25">
      <c r="A6202" s="2" t="s">
        <v>8003</v>
      </c>
      <c r="B6202"/>
    </row>
    <row r="6203" spans="1:2" x14ac:dyDescent="0.25">
      <c r="A6203" s="2" t="s">
        <v>8004</v>
      </c>
      <c r="B6203"/>
    </row>
    <row r="6204" spans="1:2" x14ac:dyDescent="0.25">
      <c r="A6204" s="2" t="s">
        <v>8005</v>
      </c>
      <c r="B6204"/>
    </row>
    <row r="6205" spans="1:2" x14ac:dyDescent="0.25">
      <c r="A6205" s="2" t="s">
        <v>8006</v>
      </c>
      <c r="B6205"/>
    </row>
    <row r="6206" spans="1:2" x14ac:dyDescent="0.25">
      <c r="A6206" s="2" t="s">
        <v>8007</v>
      </c>
      <c r="B6206"/>
    </row>
    <row r="6207" spans="1:2" x14ac:dyDescent="0.25">
      <c r="A6207" s="2" t="s">
        <v>8008</v>
      </c>
      <c r="B6207"/>
    </row>
    <row r="6208" spans="1:2" x14ac:dyDescent="0.25">
      <c r="A6208" s="2" t="s">
        <v>8009</v>
      </c>
      <c r="B6208"/>
    </row>
    <row r="6209" spans="1:2" x14ac:dyDescent="0.25">
      <c r="A6209" s="2" t="s">
        <v>8010</v>
      </c>
      <c r="B6209"/>
    </row>
    <row r="6210" spans="1:2" x14ac:dyDescent="0.25">
      <c r="A6210" s="2" t="s">
        <v>8011</v>
      </c>
      <c r="B6210"/>
    </row>
    <row r="6211" spans="1:2" x14ac:dyDescent="0.25">
      <c r="A6211" s="2" t="s">
        <v>8012</v>
      </c>
      <c r="B6211"/>
    </row>
    <row r="6212" spans="1:2" x14ac:dyDescent="0.25">
      <c r="A6212" s="2" t="s">
        <v>8013</v>
      </c>
      <c r="B6212"/>
    </row>
    <row r="6213" spans="1:2" x14ac:dyDescent="0.25">
      <c r="A6213" s="2" t="s">
        <v>8014</v>
      </c>
      <c r="B6213"/>
    </row>
    <row r="6214" spans="1:2" x14ac:dyDescent="0.25">
      <c r="A6214" s="2" t="s">
        <v>8015</v>
      </c>
      <c r="B6214"/>
    </row>
    <row r="6215" spans="1:2" x14ac:dyDescent="0.25">
      <c r="A6215" s="2" t="s">
        <v>8016</v>
      </c>
      <c r="B6215"/>
    </row>
    <row r="6216" spans="1:2" x14ac:dyDescent="0.25">
      <c r="A6216" s="2" t="s">
        <v>8017</v>
      </c>
      <c r="B6216"/>
    </row>
    <row r="6217" spans="1:2" x14ac:dyDescent="0.25">
      <c r="A6217" s="2" t="s">
        <v>8018</v>
      </c>
      <c r="B6217"/>
    </row>
    <row r="6218" spans="1:2" x14ac:dyDescent="0.25">
      <c r="A6218" s="2" t="s">
        <v>8019</v>
      </c>
      <c r="B6218"/>
    </row>
    <row r="6219" spans="1:2" x14ac:dyDescent="0.25">
      <c r="A6219" s="2" t="s">
        <v>8020</v>
      </c>
      <c r="B6219"/>
    </row>
    <row r="6220" spans="1:2" x14ac:dyDescent="0.25">
      <c r="A6220" s="2" t="s">
        <v>8021</v>
      </c>
      <c r="B6220"/>
    </row>
    <row r="6221" spans="1:2" x14ac:dyDescent="0.25">
      <c r="A6221" s="2" t="s">
        <v>8022</v>
      </c>
      <c r="B6221"/>
    </row>
    <row r="6222" spans="1:2" x14ac:dyDescent="0.25">
      <c r="A6222" s="2" t="s">
        <v>8023</v>
      </c>
      <c r="B6222"/>
    </row>
    <row r="6223" spans="1:2" x14ac:dyDescent="0.25">
      <c r="A6223" s="2" t="s">
        <v>8024</v>
      </c>
      <c r="B6223"/>
    </row>
    <row r="6224" spans="1:2" x14ac:dyDescent="0.25">
      <c r="A6224" s="2" t="s">
        <v>8025</v>
      </c>
      <c r="B6224"/>
    </row>
    <row r="6225" spans="1:2" x14ac:dyDescent="0.25">
      <c r="A6225" s="2" t="s">
        <v>8026</v>
      </c>
      <c r="B6225"/>
    </row>
    <row r="6226" spans="1:2" x14ac:dyDescent="0.25">
      <c r="A6226" s="2" t="s">
        <v>8027</v>
      </c>
      <c r="B6226"/>
    </row>
    <row r="6227" spans="1:2" x14ac:dyDescent="0.25">
      <c r="A6227" s="2" t="s">
        <v>8028</v>
      </c>
      <c r="B6227"/>
    </row>
    <row r="6228" spans="1:2" x14ac:dyDescent="0.25">
      <c r="A6228" s="2" t="s">
        <v>8029</v>
      </c>
      <c r="B6228"/>
    </row>
    <row r="6229" spans="1:2" x14ac:dyDescent="0.25">
      <c r="A6229" s="2" t="s">
        <v>8030</v>
      </c>
      <c r="B6229"/>
    </row>
    <row r="6230" spans="1:2" x14ac:dyDescent="0.25">
      <c r="A6230" s="2" t="s">
        <v>8031</v>
      </c>
      <c r="B6230"/>
    </row>
    <row r="6231" spans="1:2" x14ac:dyDescent="0.25">
      <c r="A6231" s="2" t="s">
        <v>8032</v>
      </c>
      <c r="B6231"/>
    </row>
    <row r="6232" spans="1:2" x14ac:dyDescent="0.25">
      <c r="A6232" s="2" t="s">
        <v>8033</v>
      </c>
      <c r="B6232"/>
    </row>
    <row r="6233" spans="1:2" x14ac:dyDescent="0.25">
      <c r="A6233" s="2" t="s">
        <v>8034</v>
      </c>
      <c r="B6233"/>
    </row>
    <row r="6234" spans="1:2" x14ac:dyDescent="0.25">
      <c r="A6234" s="2" t="s">
        <v>8035</v>
      </c>
      <c r="B6234"/>
    </row>
    <row r="6235" spans="1:2" x14ac:dyDescent="0.25">
      <c r="A6235" s="2" t="s">
        <v>8036</v>
      </c>
      <c r="B6235"/>
    </row>
    <row r="6236" spans="1:2" x14ac:dyDescent="0.25">
      <c r="A6236" s="2" t="s">
        <v>8037</v>
      </c>
      <c r="B6236"/>
    </row>
    <row r="6237" spans="1:2" x14ac:dyDescent="0.25">
      <c r="A6237" s="2" t="s">
        <v>8038</v>
      </c>
      <c r="B6237"/>
    </row>
    <row r="6238" spans="1:2" x14ac:dyDescent="0.25">
      <c r="A6238" s="2" t="s">
        <v>8039</v>
      </c>
      <c r="B6238"/>
    </row>
    <row r="6239" spans="1:2" x14ac:dyDescent="0.25">
      <c r="A6239" s="2" t="s">
        <v>8040</v>
      </c>
      <c r="B6239"/>
    </row>
    <row r="6240" spans="1:2" x14ac:dyDescent="0.25">
      <c r="A6240" s="2" t="s">
        <v>8041</v>
      </c>
      <c r="B6240"/>
    </row>
    <row r="6241" spans="1:2" x14ac:dyDescent="0.25">
      <c r="A6241" s="2" t="s">
        <v>8042</v>
      </c>
      <c r="B6241"/>
    </row>
    <row r="6242" spans="1:2" x14ac:dyDescent="0.25">
      <c r="A6242" s="2" t="s">
        <v>8043</v>
      </c>
      <c r="B6242"/>
    </row>
    <row r="6243" spans="1:2" x14ac:dyDescent="0.25">
      <c r="A6243" s="2" t="s">
        <v>8044</v>
      </c>
      <c r="B6243"/>
    </row>
    <row r="6244" spans="1:2" x14ac:dyDescent="0.25">
      <c r="A6244" s="2" t="s">
        <v>8045</v>
      </c>
      <c r="B6244"/>
    </row>
    <row r="6245" spans="1:2" x14ac:dyDescent="0.25">
      <c r="A6245" s="2" t="s">
        <v>8046</v>
      </c>
      <c r="B6245"/>
    </row>
    <row r="6246" spans="1:2" x14ac:dyDescent="0.25">
      <c r="A6246" s="2" t="s">
        <v>8047</v>
      </c>
      <c r="B6246"/>
    </row>
    <row r="6247" spans="1:2" x14ac:dyDescent="0.25">
      <c r="A6247" s="2" t="s">
        <v>8048</v>
      </c>
      <c r="B6247"/>
    </row>
    <row r="6248" spans="1:2" x14ac:dyDescent="0.25">
      <c r="A6248" s="2" t="s">
        <v>8049</v>
      </c>
      <c r="B6248"/>
    </row>
    <row r="6249" spans="1:2" x14ac:dyDescent="0.25">
      <c r="A6249" s="2" t="s">
        <v>8050</v>
      </c>
      <c r="B6249"/>
    </row>
    <row r="6250" spans="1:2" x14ac:dyDescent="0.25">
      <c r="A6250" s="2" t="s">
        <v>8051</v>
      </c>
      <c r="B6250"/>
    </row>
    <row r="6251" spans="1:2" x14ac:dyDescent="0.25">
      <c r="A6251" s="2" t="s">
        <v>8052</v>
      </c>
      <c r="B6251"/>
    </row>
    <row r="6252" spans="1:2" x14ac:dyDescent="0.25">
      <c r="A6252" s="2" t="s">
        <v>8053</v>
      </c>
      <c r="B6252"/>
    </row>
    <row r="6253" spans="1:2" x14ac:dyDescent="0.25">
      <c r="A6253" s="2" t="s">
        <v>8054</v>
      </c>
      <c r="B6253"/>
    </row>
    <row r="6254" spans="1:2" x14ac:dyDescent="0.25">
      <c r="A6254" s="2" t="s">
        <v>8055</v>
      </c>
      <c r="B6254"/>
    </row>
    <row r="6255" spans="1:2" x14ac:dyDescent="0.25">
      <c r="A6255" s="2" t="s">
        <v>8056</v>
      </c>
      <c r="B6255"/>
    </row>
    <row r="6256" spans="1:2" x14ac:dyDescent="0.25">
      <c r="A6256" s="2" t="s">
        <v>8057</v>
      </c>
      <c r="B6256"/>
    </row>
    <row r="6257" spans="1:2" x14ac:dyDescent="0.25">
      <c r="A6257" s="2" t="s">
        <v>8058</v>
      </c>
      <c r="B6257"/>
    </row>
    <row r="6258" spans="1:2" x14ac:dyDescent="0.25">
      <c r="A6258" s="2" t="s">
        <v>8059</v>
      </c>
      <c r="B6258"/>
    </row>
    <row r="6259" spans="1:2" x14ac:dyDescent="0.25">
      <c r="A6259" s="2" t="s">
        <v>8060</v>
      </c>
      <c r="B6259"/>
    </row>
    <row r="6260" spans="1:2" x14ac:dyDescent="0.25">
      <c r="A6260" s="2" t="s">
        <v>8061</v>
      </c>
      <c r="B6260"/>
    </row>
    <row r="6261" spans="1:2" x14ac:dyDescent="0.25">
      <c r="A6261" s="2" t="s">
        <v>8062</v>
      </c>
      <c r="B6261"/>
    </row>
    <row r="6262" spans="1:2" x14ac:dyDescent="0.25">
      <c r="A6262" s="2" t="s">
        <v>8063</v>
      </c>
      <c r="B6262"/>
    </row>
    <row r="6263" spans="1:2" x14ac:dyDescent="0.25">
      <c r="A6263" s="2" t="s">
        <v>8064</v>
      </c>
      <c r="B6263"/>
    </row>
    <row r="6264" spans="1:2" x14ac:dyDescent="0.25">
      <c r="A6264" s="2" t="s">
        <v>8065</v>
      </c>
      <c r="B6264"/>
    </row>
    <row r="6265" spans="1:2" x14ac:dyDescent="0.25">
      <c r="A6265" s="2" t="s">
        <v>8066</v>
      </c>
      <c r="B6265"/>
    </row>
    <row r="6266" spans="1:2" x14ac:dyDescent="0.25">
      <c r="A6266" s="2" t="s">
        <v>8067</v>
      </c>
      <c r="B6266"/>
    </row>
    <row r="6267" spans="1:2" x14ac:dyDescent="0.25">
      <c r="A6267" s="2" t="s">
        <v>8068</v>
      </c>
      <c r="B6267"/>
    </row>
    <row r="6268" spans="1:2" x14ac:dyDescent="0.25">
      <c r="A6268" s="2" t="s">
        <v>8069</v>
      </c>
      <c r="B6268"/>
    </row>
    <row r="6269" spans="1:2" x14ac:dyDescent="0.25">
      <c r="A6269" s="2" t="s">
        <v>8070</v>
      </c>
      <c r="B6269"/>
    </row>
    <row r="6270" spans="1:2" x14ac:dyDescent="0.25">
      <c r="A6270" s="2" t="s">
        <v>8071</v>
      </c>
      <c r="B6270"/>
    </row>
    <row r="6271" spans="1:2" x14ac:dyDescent="0.25">
      <c r="A6271" s="2" t="s">
        <v>8072</v>
      </c>
      <c r="B6271"/>
    </row>
    <row r="6272" spans="1:2" x14ac:dyDescent="0.25">
      <c r="A6272" s="2" t="s">
        <v>8073</v>
      </c>
      <c r="B6272"/>
    </row>
    <row r="6273" spans="1:2" x14ac:dyDescent="0.25">
      <c r="A6273" s="2" t="s">
        <v>8074</v>
      </c>
      <c r="B6273"/>
    </row>
    <row r="6274" spans="1:2" x14ac:dyDescent="0.25">
      <c r="A6274" s="2" t="s">
        <v>8075</v>
      </c>
      <c r="B6274"/>
    </row>
    <row r="6275" spans="1:2" x14ac:dyDescent="0.25">
      <c r="A6275" s="2" t="s">
        <v>8076</v>
      </c>
      <c r="B6275"/>
    </row>
    <row r="6276" spans="1:2" x14ac:dyDescent="0.25">
      <c r="A6276" s="2" t="s">
        <v>8077</v>
      </c>
      <c r="B6276"/>
    </row>
    <row r="6277" spans="1:2" x14ac:dyDescent="0.25">
      <c r="A6277" s="2" t="s">
        <v>8078</v>
      </c>
      <c r="B6277"/>
    </row>
    <row r="6278" spans="1:2" x14ac:dyDescent="0.25">
      <c r="A6278" s="2" t="s">
        <v>8079</v>
      </c>
      <c r="B6278"/>
    </row>
    <row r="6279" spans="1:2" x14ac:dyDescent="0.25">
      <c r="A6279" s="2" t="s">
        <v>8080</v>
      </c>
      <c r="B6279"/>
    </row>
    <row r="6280" spans="1:2" x14ac:dyDescent="0.25">
      <c r="A6280" s="2" t="s">
        <v>8081</v>
      </c>
      <c r="B6280"/>
    </row>
    <row r="6281" spans="1:2" x14ac:dyDescent="0.25">
      <c r="A6281" s="2" t="s">
        <v>8082</v>
      </c>
      <c r="B6281"/>
    </row>
    <row r="6282" spans="1:2" x14ac:dyDescent="0.25">
      <c r="A6282" s="2" t="s">
        <v>8083</v>
      </c>
      <c r="B6282"/>
    </row>
    <row r="6283" spans="1:2" x14ac:dyDescent="0.25">
      <c r="A6283" s="2" t="s">
        <v>8084</v>
      </c>
      <c r="B6283"/>
    </row>
    <row r="6284" spans="1:2" x14ac:dyDescent="0.25">
      <c r="A6284" s="2" t="s">
        <v>8085</v>
      </c>
      <c r="B6284"/>
    </row>
    <row r="6285" spans="1:2" x14ac:dyDescent="0.25">
      <c r="A6285" s="2" t="s">
        <v>8086</v>
      </c>
      <c r="B6285"/>
    </row>
    <row r="6286" spans="1:2" x14ac:dyDescent="0.25">
      <c r="A6286" s="2" t="s">
        <v>8087</v>
      </c>
      <c r="B6286"/>
    </row>
    <row r="6287" spans="1:2" x14ac:dyDescent="0.25">
      <c r="A6287" s="2" t="s">
        <v>8088</v>
      </c>
      <c r="B6287"/>
    </row>
    <row r="6288" spans="1:2" x14ac:dyDescent="0.25">
      <c r="A6288" s="2" t="s">
        <v>8089</v>
      </c>
      <c r="B6288"/>
    </row>
    <row r="6289" spans="1:2" x14ac:dyDescent="0.25">
      <c r="A6289" s="2" t="s">
        <v>8090</v>
      </c>
      <c r="B6289"/>
    </row>
    <row r="6290" spans="1:2" x14ac:dyDescent="0.25">
      <c r="A6290" s="2" t="s">
        <v>8091</v>
      </c>
      <c r="B6290"/>
    </row>
    <row r="6291" spans="1:2" x14ac:dyDescent="0.25">
      <c r="A6291" s="2" t="s">
        <v>8092</v>
      </c>
      <c r="B6291"/>
    </row>
    <row r="6292" spans="1:2" x14ac:dyDescent="0.25">
      <c r="A6292" s="2" t="s">
        <v>8093</v>
      </c>
      <c r="B6292"/>
    </row>
    <row r="6293" spans="1:2" x14ac:dyDescent="0.25">
      <c r="A6293" s="2" t="s">
        <v>8094</v>
      </c>
      <c r="B6293"/>
    </row>
    <row r="6294" spans="1:2" x14ac:dyDescent="0.25">
      <c r="A6294" s="2" t="s">
        <v>8095</v>
      </c>
      <c r="B6294"/>
    </row>
    <row r="6295" spans="1:2" x14ac:dyDescent="0.25">
      <c r="A6295" s="2" t="s">
        <v>8096</v>
      </c>
      <c r="B6295"/>
    </row>
    <row r="6296" spans="1:2" x14ac:dyDescent="0.25">
      <c r="A6296" s="2" t="s">
        <v>8097</v>
      </c>
      <c r="B6296"/>
    </row>
    <row r="6297" spans="1:2" x14ac:dyDescent="0.25">
      <c r="A6297" s="2" t="s">
        <v>8098</v>
      </c>
      <c r="B6297"/>
    </row>
    <row r="6298" spans="1:2" x14ac:dyDescent="0.25">
      <c r="A6298" s="2" t="s">
        <v>8099</v>
      </c>
      <c r="B6298"/>
    </row>
    <row r="6299" spans="1:2" x14ac:dyDescent="0.25">
      <c r="A6299" s="2" t="s">
        <v>8100</v>
      </c>
      <c r="B6299"/>
    </row>
    <row r="6300" spans="1:2" x14ac:dyDescent="0.25">
      <c r="A6300" s="2" t="s">
        <v>8101</v>
      </c>
      <c r="B6300"/>
    </row>
    <row r="6301" spans="1:2" x14ac:dyDescent="0.25">
      <c r="A6301" s="2" t="s">
        <v>8102</v>
      </c>
      <c r="B6301"/>
    </row>
    <row r="6302" spans="1:2" x14ac:dyDescent="0.25">
      <c r="A6302" s="2" t="s">
        <v>8103</v>
      </c>
      <c r="B6302"/>
    </row>
    <row r="6303" spans="1:2" x14ac:dyDescent="0.25">
      <c r="A6303" s="2" t="s">
        <v>8104</v>
      </c>
      <c r="B6303"/>
    </row>
    <row r="6304" spans="1:2" x14ac:dyDescent="0.25">
      <c r="A6304" s="2" t="s">
        <v>8105</v>
      </c>
      <c r="B6304"/>
    </row>
    <row r="6305" spans="1:2" x14ac:dyDescent="0.25">
      <c r="A6305" s="2" t="s">
        <v>8106</v>
      </c>
      <c r="B6305"/>
    </row>
    <row r="6306" spans="1:2" x14ac:dyDescent="0.25">
      <c r="A6306" s="2" t="s">
        <v>8107</v>
      </c>
      <c r="B6306"/>
    </row>
    <row r="6307" spans="1:2" x14ac:dyDescent="0.25">
      <c r="A6307" s="2" t="s">
        <v>8108</v>
      </c>
      <c r="B6307"/>
    </row>
    <row r="6308" spans="1:2" x14ac:dyDescent="0.25">
      <c r="A6308" s="2" t="s">
        <v>8109</v>
      </c>
      <c r="B6308"/>
    </row>
    <row r="6309" spans="1:2" x14ac:dyDescent="0.25">
      <c r="A6309" s="2" t="s">
        <v>8110</v>
      </c>
      <c r="B6309"/>
    </row>
    <row r="6310" spans="1:2" x14ac:dyDescent="0.25">
      <c r="A6310" s="2" t="s">
        <v>8111</v>
      </c>
      <c r="B6310"/>
    </row>
    <row r="6311" spans="1:2" x14ac:dyDescent="0.25">
      <c r="A6311" s="2" t="s">
        <v>8112</v>
      </c>
      <c r="B6311"/>
    </row>
    <row r="6312" spans="1:2" x14ac:dyDescent="0.25">
      <c r="A6312" s="2" t="s">
        <v>8113</v>
      </c>
      <c r="B6312"/>
    </row>
    <row r="6313" spans="1:2" x14ac:dyDescent="0.25">
      <c r="A6313" s="2" t="s">
        <v>8114</v>
      </c>
      <c r="B6313"/>
    </row>
    <row r="6314" spans="1:2" x14ac:dyDescent="0.25">
      <c r="A6314" s="2" t="s">
        <v>8115</v>
      </c>
      <c r="B6314"/>
    </row>
    <row r="6315" spans="1:2" x14ac:dyDescent="0.25">
      <c r="A6315" s="2" t="s">
        <v>8116</v>
      </c>
      <c r="B6315"/>
    </row>
    <row r="6316" spans="1:2" x14ac:dyDescent="0.25">
      <c r="A6316" s="2" t="s">
        <v>8117</v>
      </c>
      <c r="B6316"/>
    </row>
    <row r="6317" spans="1:2" x14ac:dyDescent="0.25">
      <c r="A6317" s="2" t="s">
        <v>8118</v>
      </c>
      <c r="B6317"/>
    </row>
    <row r="6318" spans="1:2" x14ac:dyDescent="0.25">
      <c r="A6318" s="2" t="s">
        <v>8119</v>
      </c>
      <c r="B6318"/>
    </row>
    <row r="6319" spans="1:2" x14ac:dyDescent="0.25">
      <c r="A6319" s="2" t="s">
        <v>8120</v>
      </c>
      <c r="B6319"/>
    </row>
    <row r="6320" spans="1:2" x14ac:dyDescent="0.25">
      <c r="A6320" s="2" t="s">
        <v>8121</v>
      </c>
      <c r="B6320"/>
    </row>
    <row r="6321" spans="1:2" x14ac:dyDescent="0.25">
      <c r="A6321" s="2" t="s">
        <v>8122</v>
      </c>
      <c r="B6321"/>
    </row>
    <row r="6322" spans="1:2" x14ac:dyDescent="0.25">
      <c r="A6322" s="2" t="s">
        <v>8123</v>
      </c>
      <c r="B6322"/>
    </row>
    <row r="6323" spans="1:2" x14ac:dyDescent="0.25">
      <c r="A6323" s="2" t="s">
        <v>8124</v>
      </c>
      <c r="B6323"/>
    </row>
    <row r="6324" spans="1:2" x14ac:dyDescent="0.25">
      <c r="A6324" s="2" t="s">
        <v>8125</v>
      </c>
      <c r="B6324"/>
    </row>
    <row r="6325" spans="1:2" x14ac:dyDescent="0.25">
      <c r="A6325" s="2" t="s">
        <v>8126</v>
      </c>
      <c r="B6325"/>
    </row>
    <row r="6326" spans="1:2" x14ac:dyDescent="0.25">
      <c r="A6326" s="2" t="s">
        <v>8127</v>
      </c>
      <c r="B6326"/>
    </row>
    <row r="6327" spans="1:2" x14ac:dyDescent="0.25">
      <c r="A6327" s="2" t="s">
        <v>8128</v>
      </c>
      <c r="B6327"/>
    </row>
    <row r="6328" spans="1:2" x14ac:dyDescent="0.25">
      <c r="A6328" s="2" t="s">
        <v>8129</v>
      </c>
      <c r="B6328"/>
    </row>
    <row r="6329" spans="1:2" x14ac:dyDescent="0.25">
      <c r="A6329" s="2" t="s">
        <v>8130</v>
      </c>
      <c r="B6329"/>
    </row>
    <row r="6330" spans="1:2" x14ac:dyDescent="0.25">
      <c r="A6330" s="2" t="s">
        <v>8131</v>
      </c>
      <c r="B6330"/>
    </row>
    <row r="6331" spans="1:2" x14ac:dyDescent="0.25">
      <c r="A6331" s="2" t="s">
        <v>8132</v>
      </c>
      <c r="B6331"/>
    </row>
    <row r="6332" spans="1:2" x14ac:dyDescent="0.25">
      <c r="A6332" s="2" t="s">
        <v>8133</v>
      </c>
      <c r="B6332"/>
    </row>
    <row r="6333" spans="1:2" x14ac:dyDescent="0.25">
      <c r="A6333" s="2" t="s">
        <v>8134</v>
      </c>
      <c r="B6333"/>
    </row>
    <row r="6334" spans="1:2" x14ac:dyDescent="0.25">
      <c r="A6334" s="2" t="s">
        <v>8135</v>
      </c>
      <c r="B6334"/>
    </row>
    <row r="6335" spans="1:2" x14ac:dyDescent="0.25">
      <c r="A6335" s="2" t="s">
        <v>8136</v>
      </c>
      <c r="B6335"/>
    </row>
    <row r="6336" spans="1:2" x14ac:dyDescent="0.25">
      <c r="A6336" s="2" t="s">
        <v>8137</v>
      </c>
      <c r="B6336"/>
    </row>
    <row r="6337" spans="1:2" x14ac:dyDescent="0.25">
      <c r="A6337" s="2" t="s">
        <v>8138</v>
      </c>
      <c r="B6337"/>
    </row>
    <row r="6338" spans="1:2" x14ac:dyDescent="0.25">
      <c r="A6338" s="2" t="s">
        <v>8139</v>
      </c>
      <c r="B6338"/>
    </row>
    <row r="6339" spans="1:2" x14ac:dyDescent="0.25">
      <c r="A6339" s="2" t="s">
        <v>8140</v>
      </c>
      <c r="B6339"/>
    </row>
    <row r="6340" spans="1:2" x14ac:dyDescent="0.25">
      <c r="A6340" s="2" t="s">
        <v>8141</v>
      </c>
      <c r="B6340"/>
    </row>
    <row r="6341" spans="1:2" x14ac:dyDescent="0.25">
      <c r="A6341" s="2" t="s">
        <v>8142</v>
      </c>
      <c r="B6341"/>
    </row>
    <row r="6342" spans="1:2" x14ac:dyDescent="0.25">
      <c r="A6342" s="2" t="s">
        <v>8143</v>
      </c>
      <c r="B6342"/>
    </row>
    <row r="6343" spans="1:2" x14ac:dyDescent="0.25">
      <c r="A6343" s="2" t="s">
        <v>8144</v>
      </c>
      <c r="B6343"/>
    </row>
    <row r="6344" spans="1:2" x14ac:dyDescent="0.25">
      <c r="A6344" s="2" t="s">
        <v>8145</v>
      </c>
      <c r="B6344"/>
    </row>
    <row r="6345" spans="1:2" x14ac:dyDescent="0.25">
      <c r="A6345" s="2" t="s">
        <v>8146</v>
      </c>
      <c r="B6345"/>
    </row>
    <row r="6346" spans="1:2" x14ac:dyDescent="0.25">
      <c r="A6346" s="2" t="s">
        <v>8147</v>
      </c>
      <c r="B6346"/>
    </row>
    <row r="6347" spans="1:2" x14ac:dyDescent="0.25">
      <c r="A6347" s="2" t="s">
        <v>8148</v>
      </c>
      <c r="B6347"/>
    </row>
    <row r="6348" spans="1:2" x14ac:dyDescent="0.25">
      <c r="A6348" s="2" t="s">
        <v>8149</v>
      </c>
      <c r="B6348"/>
    </row>
    <row r="6349" spans="1:2" x14ac:dyDescent="0.25">
      <c r="A6349" s="2" t="s">
        <v>8150</v>
      </c>
      <c r="B6349"/>
    </row>
    <row r="6350" spans="1:2" x14ac:dyDescent="0.25">
      <c r="A6350" s="2" t="s">
        <v>8151</v>
      </c>
      <c r="B6350"/>
    </row>
    <row r="6351" spans="1:2" x14ac:dyDescent="0.25">
      <c r="A6351" s="2" t="s">
        <v>8152</v>
      </c>
      <c r="B6351"/>
    </row>
    <row r="6352" spans="1:2" x14ac:dyDescent="0.25">
      <c r="A6352" s="2" t="s">
        <v>8153</v>
      </c>
      <c r="B6352"/>
    </row>
    <row r="6353" spans="1:2" x14ac:dyDescent="0.25">
      <c r="A6353" s="2" t="s">
        <v>8154</v>
      </c>
      <c r="B6353"/>
    </row>
    <row r="6354" spans="1:2" x14ac:dyDescent="0.25">
      <c r="A6354" s="2" t="s">
        <v>8155</v>
      </c>
      <c r="B6354"/>
    </row>
    <row r="6355" spans="1:2" x14ac:dyDescent="0.25">
      <c r="A6355" s="2" t="s">
        <v>8156</v>
      </c>
      <c r="B6355"/>
    </row>
    <row r="6356" spans="1:2" x14ac:dyDescent="0.25">
      <c r="A6356" s="2" t="s">
        <v>8157</v>
      </c>
      <c r="B6356"/>
    </row>
    <row r="6357" spans="1:2" x14ac:dyDescent="0.25">
      <c r="A6357" s="2" t="s">
        <v>8158</v>
      </c>
      <c r="B6357"/>
    </row>
    <row r="6358" spans="1:2" x14ac:dyDescent="0.25">
      <c r="A6358" s="2" t="s">
        <v>8159</v>
      </c>
      <c r="B6358"/>
    </row>
    <row r="6359" spans="1:2" x14ac:dyDescent="0.25">
      <c r="A6359" s="2" t="s">
        <v>8160</v>
      </c>
      <c r="B6359"/>
    </row>
    <row r="6360" spans="1:2" x14ac:dyDescent="0.25">
      <c r="A6360" s="2" t="s">
        <v>8161</v>
      </c>
      <c r="B6360"/>
    </row>
    <row r="6361" spans="1:2" x14ac:dyDescent="0.25">
      <c r="A6361" s="2" t="s">
        <v>8162</v>
      </c>
      <c r="B6361"/>
    </row>
    <row r="6362" spans="1:2" x14ac:dyDescent="0.25">
      <c r="A6362" s="2" t="s">
        <v>8163</v>
      </c>
      <c r="B6362"/>
    </row>
    <row r="6363" spans="1:2" x14ac:dyDescent="0.25">
      <c r="A6363" s="2" t="s">
        <v>8164</v>
      </c>
      <c r="B6363"/>
    </row>
    <row r="6364" spans="1:2" x14ac:dyDescent="0.25">
      <c r="A6364" s="2" t="s">
        <v>8165</v>
      </c>
      <c r="B6364"/>
    </row>
    <row r="6365" spans="1:2" x14ac:dyDescent="0.25">
      <c r="A6365" s="2" t="s">
        <v>8166</v>
      </c>
      <c r="B6365"/>
    </row>
    <row r="6366" spans="1:2" x14ac:dyDescent="0.25">
      <c r="A6366" s="2" t="s">
        <v>8167</v>
      </c>
      <c r="B6366"/>
    </row>
    <row r="6367" spans="1:2" x14ac:dyDescent="0.25">
      <c r="A6367" s="2" t="s">
        <v>8168</v>
      </c>
      <c r="B6367"/>
    </row>
    <row r="6368" spans="1:2" x14ac:dyDescent="0.25">
      <c r="A6368" s="2" t="s">
        <v>8169</v>
      </c>
      <c r="B6368"/>
    </row>
    <row r="6369" spans="1:2" x14ac:dyDescent="0.25">
      <c r="A6369" s="2" t="s">
        <v>8170</v>
      </c>
      <c r="B6369"/>
    </row>
    <row r="6370" spans="1:2" x14ac:dyDescent="0.25">
      <c r="A6370" s="2" t="s">
        <v>8171</v>
      </c>
      <c r="B6370"/>
    </row>
    <row r="6371" spans="1:2" x14ac:dyDescent="0.25">
      <c r="A6371" s="2" t="s">
        <v>8172</v>
      </c>
      <c r="B6371"/>
    </row>
    <row r="6372" spans="1:2" x14ac:dyDescent="0.25">
      <c r="A6372" s="2" t="s">
        <v>8173</v>
      </c>
      <c r="B6372"/>
    </row>
    <row r="6373" spans="1:2" x14ac:dyDescent="0.25">
      <c r="A6373" s="2" t="s">
        <v>8174</v>
      </c>
      <c r="B6373"/>
    </row>
    <row r="6374" spans="1:2" x14ac:dyDescent="0.25">
      <c r="A6374" s="2" t="s">
        <v>8175</v>
      </c>
      <c r="B6374"/>
    </row>
    <row r="6375" spans="1:2" x14ac:dyDescent="0.25">
      <c r="A6375" s="2" t="s">
        <v>8176</v>
      </c>
      <c r="B6375"/>
    </row>
    <row r="6376" spans="1:2" x14ac:dyDescent="0.25">
      <c r="A6376" s="2" t="s">
        <v>8177</v>
      </c>
      <c r="B6376"/>
    </row>
    <row r="6377" spans="1:2" x14ac:dyDescent="0.25">
      <c r="A6377" s="2" t="s">
        <v>8178</v>
      </c>
      <c r="B6377"/>
    </row>
    <row r="6378" spans="1:2" x14ac:dyDescent="0.25">
      <c r="A6378" s="2" t="s">
        <v>8179</v>
      </c>
      <c r="B6378"/>
    </row>
    <row r="6379" spans="1:2" x14ac:dyDescent="0.25">
      <c r="A6379" s="2" t="s">
        <v>8180</v>
      </c>
      <c r="B6379"/>
    </row>
    <row r="6380" spans="1:2" x14ac:dyDescent="0.25">
      <c r="A6380" s="2" t="s">
        <v>8181</v>
      </c>
      <c r="B6380"/>
    </row>
    <row r="6381" spans="1:2" x14ac:dyDescent="0.25">
      <c r="A6381" s="2" t="s">
        <v>8182</v>
      </c>
      <c r="B6381"/>
    </row>
    <row r="6382" spans="1:2" x14ac:dyDescent="0.25">
      <c r="A6382" s="2" t="s">
        <v>8183</v>
      </c>
      <c r="B6382"/>
    </row>
    <row r="6383" spans="1:2" x14ac:dyDescent="0.25">
      <c r="A6383" s="2" t="s">
        <v>8184</v>
      </c>
      <c r="B6383"/>
    </row>
    <row r="6384" spans="1:2" x14ac:dyDescent="0.25">
      <c r="A6384" s="2" t="s">
        <v>8185</v>
      </c>
      <c r="B6384"/>
    </row>
    <row r="6385" spans="1:2" x14ac:dyDescent="0.25">
      <c r="A6385" s="2" t="s">
        <v>8186</v>
      </c>
      <c r="B6385"/>
    </row>
    <row r="6386" spans="1:2" x14ac:dyDescent="0.25">
      <c r="A6386" s="2" t="s">
        <v>8187</v>
      </c>
      <c r="B6386"/>
    </row>
    <row r="6387" spans="1:2" x14ac:dyDescent="0.25">
      <c r="A6387" s="2" t="s">
        <v>8188</v>
      </c>
      <c r="B6387"/>
    </row>
    <row r="6388" spans="1:2" x14ac:dyDescent="0.25">
      <c r="A6388" s="2" t="s">
        <v>8189</v>
      </c>
      <c r="B6388"/>
    </row>
    <row r="6389" spans="1:2" x14ac:dyDescent="0.25">
      <c r="A6389" s="2" t="s">
        <v>8190</v>
      </c>
      <c r="B6389"/>
    </row>
    <row r="6390" spans="1:2" x14ac:dyDescent="0.25">
      <c r="A6390" s="2" t="s">
        <v>8191</v>
      </c>
      <c r="B6390"/>
    </row>
    <row r="6391" spans="1:2" x14ac:dyDescent="0.25">
      <c r="A6391" s="2" t="s">
        <v>8192</v>
      </c>
      <c r="B6391"/>
    </row>
    <row r="6392" spans="1:2" x14ac:dyDescent="0.25">
      <c r="A6392" s="2" t="s">
        <v>8193</v>
      </c>
      <c r="B6392"/>
    </row>
    <row r="6393" spans="1:2" x14ac:dyDescent="0.25">
      <c r="A6393" s="2" t="s">
        <v>8194</v>
      </c>
      <c r="B6393"/>
    </row>
    <row r="6394" spans="1:2" x14ac:dyDescent="0.25">
      <c r="A6394" s="2" t="s">
        <v>8195</v>
      </c>
      <c r="B6394"/>
    </row>
    <row r="6395" spans="1:2" x14ac:dyDescent="0.25">
      <c r="A6395" s="2" t="s">
        <v>8196</v>
      </c>
      <c r="B6395"/>
    </row>
    <row r="6396" spans="1:2" x14ac:dyDescent="0.25">
      <c r="A6396" s="2" t="s">
        <v>8197</v>
      </c>
      <c r="B6396"/>
    </row>
    <row r="6397" spans="1:2" x14ac:dyDescent="0.25">
      <c r="A6397" s="2" t="s">
        <v>8198</v>
      </c>
      <c r="B6397"/>
    </row>
    <row r="6398" spans="1:2" x14ac:dyDescent="0.25">
      <c r="A6398" s="2" t="s">
        <v>8199</v>
      </c>
      <c r="B6398"/>
    </row>
    <row r="6399" spans="1:2" x14ac:dyDescent="0.25">
      <c r="A6399" s="2" t="s">
        <v>8200</v>
      </c>
      <c r="B6399"/>
    </row>
    <row r="6400" spans="1:2" x14ac:dyDescent="0.25">
      <c r="A6400" s="2" t="s">
        <v>8201</v>
      </c>
      <c r="B6400"/>
    </row>
    <row r="6401" spans="1:2" x14ac:dyDescent="0.25">
      <c r="A6401" s="2" t="s">
        <v>8202</v>
      </c>
      <c r="B6401"/>
    </row>
    <row r="6402" spans="1:2" x14ac:dyDescent="0.25">
      <c r="A6402" s="2" t="s">
        <v>8203</v>
      </c>
      <c r="B6402"/>
    </row>
    <row r="6403" spans="1:2" x14ac:dyDescent="0.25">
      <c r="A6403" s="2" t="s">
        <v>8204</v>
      </c>
      <c r="B6403"/>
    </row>
    <row r="6404" spans="1:2" x14ac:dyDescent="0.25">
      <c r="A6404" s="2" t="s">
        <v>8205</v>
      </c>
      <c r="B6404"/>
    </row>
    <row r="6405" spans="1:2" x14ac:dyDescent="0.25">
      <c r="A6405" s="2" t="s">
        <v>8206</v>
      </c>
      <c r="B6405"/>
    </row>
    <row r="6406" spans="1:2" x14ac:dyDescent="0.25">
      <c r="A6406" s="2" t="s">
        <v>8207</v>
      </c>
      <c r="B6406"/>
    </row>
    <row r="6407" spans="1:2" x14ac:dyDescent="0.25">
      <c r="A6407" s="2" t="s">
        <v>8208</v>
      </c>
      <c r="B6407"/>
    </row>
    <row r="6408" spans="1:2" x14ac:dyDescent="0.25">
      <c r="A6408" s="2" t="s">
        <v>8209</v>
      </c>
      <c r="B6408"/>
    </row>
    <row r="6409" spans="1:2" x14ac:dyDescent="0.25">
      <c r="A6409" s="2" t="s">
        <v>8210</v>
      </c>
      <c r="B6409"/>
    </row>
    <row r="6410" spans="1:2" x14ac:dyDescent="0.25">
      <c r="A6410" s="2" t="s">
        <v>8211</v>
      </c>
      <c r="B6410"/>
    </row>
    <row r="6411" spans="1:2" x14ac:dyDescent="0.25">
      <c r="A6411" s="2" t="s">
        <v>8212</v>
      </c>
      <c r="B6411"/>
    </row>
    <row r="6412" spans="1:2" x14ac:dyDescent="0.25">
      <c r="A6412" s="2" t="s">
        <v>8213</v>
      </c>
      <c r="B6412"/>
    </row>
    <row r="6413" spans="1:2" x14ac:dyDescent="0.25">
      <c r="A6413" s="2" t="s">
        <v>8214</v>
      </c>
      <c r="B6413"/>
    </row>
    <row r="6414" spans="1:2" x14ac:dyDescent="0.25">
      <c r="A6414" s="2" t="s">
        <v>8215</v>
      </c>
      <c r="B6414"/>
    </row>
    <row r="6415" spans="1:2" x14ac:dyDescent="0.25">
      <c r="A6415" s="2" t="s">
        <v>8216</v>
      </c>
      <c r="B6415"/>
    </row>
    <row r="6416" spans="1:2" x14ac:dyDescent="0.25">
      <c r="A6416" s="2" t="s">
        <v>8217</v>
      </c>
      <c r="B6416"/>
    </row>
    <row r="6417" spans="1:2" x14ac:dyDescent="0.25">
      <c r="A6417" s="2" t="s">
        <v>8218</v>
      </c>
      <c r="B6417"/>
    </row>
    <row r="6418" spans="1:2" x14ac:dyDescent="0.25">
      <c r="A6418" s="2" t="s">
        <v>8219</v>
      </c>
      <c r="B6418"/>
    </row>
    <row r="6419" spans="1:2" x14ac:dyDescent="0.25">
      <c r="A6419" s="2" t="s">
        <v>8220</v>
      </c>
      <c r="B6419"/>
    </row>
    <row r="6420" spans="1:2" x14ac:dyDescent="0.25">
      <c r="A6420" s="2" t="s">
        <v>8221</v>
      </c>
      <c r="B6420"/>
    </row>
    <row r="6421" spans="1:2" x14ac:dyDescent="0.25">
      <c r="A6421" s="2" t="s">
        <v>8222</v>
      </c>
      <c r="B6421"/>
    </row>
    <row r="6422" spans="1:2" x14ac:dyDescent="0.25">
      <c r="A6422" s="2" t="s">
        <v>8223</v>
      </c>
      <c r="B6422"/>
    </row>
    <row r="6423" spans="1:2" x14ac:dyDescent="0.25">
      <c r="A6423" s="2" t="s">
        <v>8224</v>
      </c>
      <c r="B6423"/>
    </row>
    <row r="6424" spans="1:2" x14ac:dyDescent="0.25">
      <c r="A6424" s="2" t="s">
        <v>8225</v>
      </c>
      <c r="B6424"/>
    </row>
    <row r="6425" spans="1:2" x14ac:dyDescent="0.25">
      <c r="A6425" s="2" t="s">
        <v>8226</v>
      </c>
      <c r="B6425"/>
    </row>
    <row r="6426" spans="1:2" x14ac:dyDescent="0.25">
      <c r="A6426" s="2" t="s">
        <v>8227</v>
      </c>
      <c r="B6426"/>
    </row>
    <row r="6427" spans="1:2" x14ac:dyDescent="0.25">
      <c r="A6427" s="2" t="s">
        <v>8228</v>
      </c>
      <c r="B6427"/>
    </row>
    <row r="6428" spans="1:2" x14ac:dyDescent="0.25">
      <c r="A6428" s="2" t="s">
        <v>8229</v>
      </c>
      <c r="B6428"/>
    </row>
    <row r="6429" spans="1:2" x14ac:dyDescent="0.25">
      <c r="A6429" s="2" t="s">
        <v>8230</v>
      </c>
      <c r="B6429"/>
    </row>
    <row r="6430" spans="1:2" x14ac:dyDescent="0.25">
      <c r="A6430" s="2" t="s">
        <v>1276</v>
      </c>
      <c r="B6430"/>
    </row>
    <row r="6431" spans="1:2" x14ac:dyDescent="0.25">
      <c r="A6431" s="2" t="s">
        <v>8231</v>
      </c>
      <c r="B6431"/>
    </row>
    <row r="6432" spans="1:2" x14ac:dyDescent="0.25">
      <c r="A6432" s="2" t="s">
        <v>8232</v>
      </c>
      <c r="B6432"/>
    </row>
    <row r="6433" spans="1:2" x14ac:dyDescent="0.25">
      <c r="A6433" s="2" t="s">
        <v>8233</v>
      </c>
      <c r="B6433"/>
    </row>
    <row r="6434" spans="1:2" x14ac:dyDescent="0.25">
      <c r="A6434" s="2" t="s">
        <v>8234</v>
      </c>
      <c r="B6434"/>
    </row>
    <row r="6435" spans="1:2" x14ac:dyDescent="0.25">
      <c r="A6435" s="2" t="s">
        <v>8235</v>
      </c>
      <c r="B6435"/>
    </row>
    <row r="6436" spans="1:2" x14ac:dyDescent="0.25">
      <c r="A6436" s="2" t="s">
        <v>8236</v>
      </c>
      <c r="B6436"/>
    </row>
    <row r="6437" spans="1:2" x14ac:dyDescent="0.25">
      <c r="A6437" s="2" t="s">
        <v>8237</v>
      </c>
      <c r="B6437"/>
    </row>
    <row r="6438" spans="1:2" x14ac:dyDescent="0.25">
      <c r="A6438" s="2" t="s">
        <v>8238</v>
      </c>
      <c r="B6438"/>
    </row>
    <row r="6439" spans="1:2" x14ac:dyDescent="0.25">
      <c r="A6439" s="2" t="s">
        <v>8239</v>
      </c>
      <c r="B6439"/>
    </row>
    <row r="6440" spans="1:2" x14ac:dyDescent="0.25">
      <c r="A6440" s="2" t="s">
        <v>8240</v>
      </c>
      <c r="B6440"/>
    </row>
    <row r="6441" spans="1:2" x14ac:dyDescent="0.25">
      <c r="A6441" s="2" t="s">
        <v>8241</v>
      </c>
      <c r="B6441"/>
    </row>
    <row r="6442" spans="1:2" x14ac:dyDescent="0.25">
      <c r="A6442" s="2" t="s">
        <v>8242</v>
      </c>
      <c r="B6442"/>
    </row>
    <row r="6443" spans="1:2" x14ac:dyDescent="0.25">
      <c r="A6443" s="2" t="s">
        <v>8243</v>
      </c>
      <c r="B6443"/>
    </row>
    <row r="6444" spans="1:2" x14ac:dyDescent="0.25">
      <c r="A6444" s="2" t="s">
        <v>8244</v>
      </c>
      <c r="B6444"/>
    </row>
    <row r="6445" spans="1:2" x14ac:dyDescent="0.25">
      <c r="A6445" s="2" t="s">
        <v>8245</v>
      </c>
      <c r="B6445"/>
    </row>
    <row r="6446" spans="1:2" x14ac:dyDescent="0.25">
      <c r="A6446" s="2" t="s">
        <v>8246</v>
      </c>
      <c r="B6446"/>
    </row>
    <row r="6447" spans="1:2" x14ac:dyDescent="0.25">
      <c r="A6447" s="2" t="s">
        <v>8247</v>
      </c>
      <c r="B6447"/>
    </row>
    <row r="6448" spans="1:2" x14ac:dyDescent="0.25">
      <c r="A6448" s="2" t="s">
        <v>8248</v>
      </c>
      <c r="B6448"/>
    </row>
    <row r="6449" spans="1:2" x14ac:dyDescent="0.25">
      <c r="A6449" s="2" t="s">
        <v>8249</v>
      </c>
      <c r="B6449"/>
    </row>
    <row r="6450" spans="1:2" x14ac:dyDescent="0.25">
      <c r="A6450" s="2" t="s">
        <v>8250</v>
      </c>
      <c r="B6450"/>
    </row>
    <row r="6451" spans="1:2" x14ac:dyDescent="0.25">
      <c r="A6451" s="2" t="s">
        <v>8251</v>
      </c>
      <c r="B6451"/>
    </row>
    <row r="6452" spans="1:2" x14ac:dyDescent="0.25">
      <c r="A6452" s="2" t="s">
        <v>8252</v>
      </c>
      <c r="B6452"/>
    </row>
    <row r="6453" spans="1:2" x14ac:dyDescent="0.25">
      <c r="A6453" s="2" t="s">
        <v>51</v>
      </c>
      <c r="B6453"/>
    </row>
    <row r="6454" spans="1:2" x14ac:dyDescent="0.25">
      <c r="A6454" s="2" t="s">
        <v>8253</v>
      </c>
      <c r="B6454"/>
    </row>
    <row r="6455" spans="1:2" x14ac:dyDescent="0.25">
      <c r="A6455" s="2" t="s">
        <v>8254</v>
      </c>
      <c r="B6455"/>
    </row>
    <row r="6456" spans="1:2" x14ac:dyDescent="0.25">
      <c r="A6456" s="2" t="s">
        <v>8255</v>
      </c>
      <c r="B6456"/>
    </row>
    <row r="6457" spans="1:2" x14ac:dyDescent="0.25">
      <c r="A6457" s="2" t="s">
        <v>8256</v>
      </c>
      <c r="B6457"/>
    </row>
    <row r="6458" spans="1:2" x14ac:dyDescent="0.25">
      <c r="A6458" s="2" t="s">
        <v>8257</v>
      </c>
      <c r="B6458"/>
    </row>
    <row r="6459" spans="1:2" x14ac:dyDescent="0.25">
      <c r="A6459" s="2" t="s">
        <v>8258</v>
      </c>
      <c r="B6459"/>
    </row>
    <row r="6460" spans="1:2" x14ac:dyDescent="0.25">
      <c r="A6460" s="2" t="s">
        <v>8259</v>
      </c>
      <c r="B6460"/>
    </row>
    <row r="6461" spans="1:2" x14ac:dyDescent="0.25">
      <c r="A6461" s="2" t="s">
        <v>8260</v>
      </c>
      <c r="B6461"/>
    </row>
    <row r="6462" spans="1:2" x14ac:dyDescent="0.25">
      <c r="A6462" s="2" t="s">
        <v>8261</v>
      </c>
      <c r="B6462"/>
    </row>
    <row r="6463" spans="1:2" x14ac:dyDescent="0.25">
      <c r="A6463" s="2" t="s">
        <v>8262</v>
      </c>
      <c r="B6463"/>
    </row>
    <row r="6464" spans="1:2" x14ac:dyDescent="0.25">
      <c r="A6464" s="2" t="s">
        <v>8263</v>
      </c>
      <c r="B6464"/>
    </row>
    <row r="6465" spans="1:2" x14ac:dyDescent="0.25">
      <c r="A6465" s="2" t="s">
        <v>8264</v>
      </c>
      <c r="B6465"/>
    </row>
    <row r="6466" spans="1:2" x14ac:dyDescent="0.25">
      <c r="A6466" s="2" t="s">
        <v>8265</v>
      </c>
      <c r="B6466"/>
    </row>
    <row r="6467" spans="1:2" x14ac:dyDescent="0.25">
      <c r="A6467" s="2" t="s">
        <v>8266</v>
      </c>
      <c r="B6467"/>
    </row>
    <row r="6468" spans="1:2" x14ac:dyDescent="0.25">
      <c r="A6468" s="2" t="s">
        <v>8267</v>
      </c>
      <c r="B6468"/>
    </row>
    <row r="6469" spans="1:2" x14ac:dyDescent="0.25">
      <c r="A6469" s="2" t="s">
        <v>8268</v>
      </c>
      <c r="B6469"/>
    </row>
    <row r="6470" spans="1:2" x14ac:dyDescent="0.25">
      <c r="A6470" s="2" t="s">
        <v>8269</v>
      </c>
      <c r="B6470"/>
    </row>
    <row r="6471" spans="1:2" x14ac:dyDescent="0.25">
      <c r="A6471" s="2" t="s">
        <v>8270</v>
      </c>
      <c r="B6471"/>
    </row>
    <row r="6472" spans="1:2" x14ac:dyDescent="0.25">
      <c r="A6472" s="2" t="s">
        <v>8271</v>
      </c>
      <c r="B6472"/>
    </row>
    <row r="6473" spans="1:2" x14ac:dyDescent="0.25">
      <c r="A6473" s="2" t="s">
        <v>8272</v>
      </c>
      <c r="B6473"/>
    </row>
    <row r="6474" spans="1:2" x14ac:dyDescent="0.25">
      <c r="A6474" s="2" t="s">
        <v>8273</v>
      </c>
      <c r="B6474"/>
    </row>
    <row r="6475" spans="1:2" x14ac:dyDescent="0.25">
      <c r="A6475" s="2" t="s">
        <v>8274</v>
      </c>
      <c r="B6475"/>
    </row>
    <row r="6476" spans="1:2" x14ac:dyDescent="0.25">
      <c r="A6476" s="2" t="s">
        <v>8275</v>
      </c>
      <c r="B6476"/>
    </row>
    <row r="6477" spans="1:2" x14ac:dyDescent="0.25">
      <c r="A6477" s="2" t="s">
        <v>8276</v>
      </c>
      <c r="B6477"/>
    </row>
    <row r="6478" spans="1:2" x14ac:dyDescent="0.25">
      <c r="A6478" s="2" t="s">
        <v>8277</v>
      </c>
      <c r="B6478"/>
    </row>
    <row r="6479" spans="1:2" x14ac:dyDescent="0.25">
      <c r="A6479" s="2" t="s">
        <v>8278</v>
      </c>
      <c r="B6479"/>
    </row>
    <row r="6480" spans="1:2" x14ac:dyDescent="0.25">
      <c r="A6480" s="2" t="s">
        <v>8279</v>
      </c>
      <c r="B6480"/>
    </row>
    <row r="6481" spans="1:2" x14ac:dyDescent="0.25">
      <c r="A6481" s="2" t="s">
        <v>8280</v>
      </c>
      <c r="B6481"/>
    </row>
    <row r="6482" spans="1:2" x14ac:dyDescent="0.25">
      <c r="A6482" s="2" t="s">
        <v>8281</v>
      </c>
      <c r="B6482"/>
    </row>
    <row r="6483" spans="1:2" x14ac:dyDescent="0.25">
      <c r="A6483" s="2" t="s">
        <v>8282</v>
      </c>
      <c r="B6483"/>
    </row>
    <row r="6484" spans="1:2" x14ac:dyDescent="0.25">
      <c r="A6484" s="2" t="s">
        <v>8283</v>
      </c>
      <c r="B6484"/>
    </row>
    <row r="6485" spans="1:2" x14ac:dyDescent="0.25">
      <c r="A6485" s="2" t="s">
        <v>8284</v>
      </c>
      <c r="B6485"/>
    </row>
    <row r="6486" spans="1:2" x14ac:dyDescent="0.25">
      <c r="A6486" s="2" t="s">
        <v>8285</v>
      </c>
      <c r="B6486"/>
    </row>
    <row r="6487" spans="1:2" x14ac:dyDescent="0.25">
      <c r="A6487" s="2" t="s">
        <v>8286</v>
      </c>
      <c r="B6487"/>
    </row>
    <row r="6488" spans="1:2" x14ac:dyDescent="0.25">
      <c r="A6488" s="2" t="s">
        <v>8287</v>
      </c>
      <c r="B6488"/>
    </row>
    <row r="6489" spans="1:2" x14ac:dyDescent="0.25">
      <c r="A6489" s="2" t="s">
        <v>8288</v>
      </c>
      <c r="B6489"/>
    </row>
    <row r="6490" spans="1:2" x14ac:dyDescent="0.25">
      <c r="A6490" s="2" t="s">
        <v>8289</v>
      </c>
      <c r="B6490"/>
    </row>
    <row r="6491" spans="1:2" x14ac:dyDescent="0.25">
      <c r="A6491" s="2" t="s">
        <v>8290</v>
      </c>
      <c r="B6491"/>
    </row>
    <row r="6492" spans="1:2" x14ac:dyDescent="0.25">
      <c r="A6492" s="2" t="s">
        <v>8291</v>
      </c>
      <c r="B6492"/>
    </row>
    <row r="6493" spans="1:2" x14ac:dyDescent="0.25">
      <c r="A6493" s="2" t="s">
        <v>8292</v>
      </c>
      <c r="B6493"/>
    </row>
    <row r="6494" spans="1:2" x14ac:dyDescent="0.25">
      <c r="A6494" s="2" t="s">
        <v>8293</v>
      </c>
      <c r="B6494"/>
    </row>
    <row r="6495" spans="1:2" x14ac:dyDescent="0.25">
      <c r="A6495" s="2" t="s">
        <v>8294</v>
      </c>
      <c r="B6495"/>
    </row>
    <row r="6496" spans="1:2" x14ac:dyDescent="0.25">
      <c r="A6496" s="2" t="s">
        <v>8295</v>
      </c>
      <c r="B6496"/>
    </row>
    <row r="6497" spans="1:2" x14ac:dyDescent="0.25">
      <c r="A6497" s="2" t="s">
        <v>8296</v>
      </c>
      <c r="B6497"/>
    </row>
    <row r="6498" spans="1:2" x14ac:dyDescent="0.25">
      <c r="A6498" s="2" t="s">
        <v>8297</v>
      </c>
      <c r="B6498"/>
    </row>
    <row r="6499" spans="1:2" x14ac:dyDescent="0.25">
      <c r="A6499" s="2" t="s">
        <v>8298</v>
      </c>
      <c r="B6499"/>
    </row>
    <row r="6500" spans="1:2" x14ac:dyDescent="0.25">
      <c r="A6500" s="2" t="s">
        <v>8299</v>
      </c>
      <c r="B6500"/>
    </row>
    <row r="6501" spans="1:2" x14ac:dyDescent="0.25">
      <c r="A6501" s="2" t="s">
        <v>8300</v>
      </c>
      <c r="B6501"/>
    </row>
    <row r="6502" spans="1:2" x14ac:dyDescent="0.25">
      <c r="A6502" s="2" t="s">
        <v>8301</v>
      </c>
      <c r="B6502"/>
    </row>
    <row r="6503" spans="1:2" x14ac:dyDescent="0.25">
      <c r="A6503" s="2" t="s">
        <v>8302</v>
      </c>
      <c r="B6503"/>
    </row>
    <row r="6504" spans="1:2" x14ac:dyDescent="0.25">
      <c r="A6504" s="2" t="s">
        <v>8303</v>
      </c>
      <c r="B6504"/>
    </row>
    <row r="6505" spans="1:2" x14ac:dyDescent="0.25">
      <c r="A6505" s="2" t="s">
        <v>8304</v>
      </c>
      <c r="B6505"/>
    </row>
    <row r="6506" spans="1:2" x14ac:dyDescent="0.25">
      <c r="A6506" s="2" t="s">
        <v>8305</v>
      </c>
      <c r="B6506"/>
    </row>
    <row r="6507" spans="1:2" x14ac:dyDescent="0.25">
      <c r="A6507" s="2" t="s">
        <v>8306</v>
      </c>
      <c r="B6507"/>
    </row>
    <row r="6508" spans="1:2" x14ac:dyDescent="0.25">
      <c r="A6508" s="2" t="s">
        <v>8307</v>
      </c>
      <c r="B6508"/>
    </row>
    <row r="6509" spans="1:2" x14ac:dyDescent="0.25">
      <c r="A6509" s="2" t="s">
        <v>8308</v>
      </c>
      <c r="B6509"/>
    </row>
    <row r="6510" spans="1:2" x14ac:dyDescent="0.25">
      <c r="A6510" s="2" t="s">
        <v>8309</v>
      </c>
      <c r="B6510"/>
    </row>
    <row r="6511" spans="1:2" x14ac:dyDescent="0.25">
      <c r="A6511" s="2" t="s">
        <v>8310</v>
      </c>
      <c r="B6511"/>
    </row>
    <row r="6512" spans="1:2" x14ac:dyDescent="0.25">
      <c r="A6512" s="2" t="s">
        <v>8311</v>
      </c>
      <c r="B6512"/>
    </row>
    <row r="6513" spans="1:2" x14ac:dyDescent="0.25">
      <c r="A6513" s="2" t="s">
        <v>8312</v>
      </c>
      <c r="B6513"/>
    </row>
    <row r="6514" spans="1:2" x14ac:dyDescent="0.25">
      <c r="A6514" s="2" t="s">
        <v>8313</v>
      </c>
      <c r="B6514"/>
    </row>
    <row r="6515" spans="1:2" x14ac:dyDescent="0.25">
      <c r="A6515" s="2" t="s">
        <v>8314</v>
      </c>
      <c r="B6515"/>
    </row>
    <row r="6516" spans="1:2" x14ac:dyDescent="0.25">
      <c r="A6516" s="2" t="s">
        <v>8315</v>
      </c>
      <c r="B6516"/>
    </row>
    <row r="6517" spans="1:2" x14ac:dyDescent="0.25">
      <c r="A6517" s="2" t="s">
        <v>8316</v>
      </c>
      <c r="B6517"/>
    </row>
    <row r="6518" spans="1:2" x14ac:dyDescent="0.25">
      <c r="A6518" s="2" t="s">
        <v>8317</v>
      </c>
      <c r="B6518"/>
    </row>
    <row r="6519" spans="1:2" x14ac:dyDescent="0.25">
      <c r="A6519" s="2" t="s">
        <v>8318</v>
      </c>
      <c r="B6519"/>
    </row>
    <row r="6520" spans="1:2" x14ac:dyDescent="0.25">
      <c r="A6520" s="2" t="s">
        <v>8319</v>
      </c>
      <c r="B6520"/>
    </row>
    <row r="6521" spans="1:2" x14ac:dyDescent="0.25">
      <c r="A6521" s="2" t="s">
        <v>8320</v>
      </c>
      <c r="B6521"/>
    </row>
    <row r="6522" spans="1:2" x14ac:dyDescent="0.25">
      <c r="A6522" s="2" t="s">
        <v>8321</v>
      </c>
      <c r="B6522"/>
    </row>
    <row r="6523" spans="1:2" x14ac:dyDescent="0.25">
      <c r="A6523" s="2" t="s">
        <v>8322</v>
      </c>
      <c r="B6523"/>
    </row>
    <row r="6524" spans="1:2" x14ac:dyDescent="0.25">
      <c r="A6524" s="2" t="s">
        <v>8323</v>
      </c>
      <c r="B6524"/>
    </row>
    <row r="6525" spans="1:2" x14ac:dyDescent="0.25">
      <c r="A6525" s="2" t="s">
        <v>8324</v>
      </c>
      <c r="B6525"/>
    </row>
    <row r="6526" spans="1:2" x14ac:dyDescent="0.25">
      <c r="A6526" s="2" t="s">
        <v>8325</v>
      </c>
      <c r="B6526"/>
    </row>
    <row r="6527" spans="1:2" x14ac:dyDescent="0.25">
      <c r="A6527" s="2" t="s">
        <v>8326</v>
      </c>
      <c r="B6527"/>
    </row>
    <row r="6528" spans="1:2" x14ac:dyDescent="0.25">
      <c r="A6528" s="2" t="s">
        <v>8327</v>
      </c>
      <c r="B6528"/>
    </row>
    <row r="6529" spans="1:2" x14ac:dyDescent="0.25">
      <c r="A6529" s="2" t="s">
        <v>8328</v>
      </c>
      <c r="B6529"/>
    </row>
    <row r="6530" spans="1:2" x14ac:dyDescent="0.25">
      <c r="A6530" s="2" t="s">
        <v>8329</v>
      </c>
      <c r="B6530"/>
    </row>
    <row r="6531" spans="1:2" x14ac:dyDescent="0.25">
      <c r="A6531" s="2" t="s">
        <v>8330</v>
      </c>
      <c r="B6531"/>
    </row>
    <row r="6532" spans="1:2" x14ac:dyDescent="0.25">
      <c r="A6532" s="2" t="s">
        <v>8331</v>
      </c>
      <c r="B6532"/>
    </row>
    <row r="6533" spans="1:2" x14ac:dyDescent="0.25">
      <c r="A6533" s="2" t="s">
        <v>8332</v>
      </c>
      <c r="B6533"/>
    </row>
    <row r="6534" spans="1:2" x14ac:dyDescent="0.25">
      <c r="A6534" s="2" t="s">
        <v>8333</v>
      </c>
      <c r="B6534"/>
    </row>
    <row r="6535" spans="1:2" x14ac:dyDescent="0.25">
      <c r="A6535" s="2" t="s">
        <v>8334</v>
      </c>
      <c r="B6535"/>
    </row>
    <row r="6536" spans="1:2" x14ac:dyDescent="0.25">
      <c r="A6536" s="2" t="s">
        <v>8335</v>
      </c>
      <c r="B6536"/>
    </row>
    <row r="6537" spans="1:2" x14ac:dyDescent="0.25">
      <c r="A6537" s="2" t="s">
        <v>8336</v>
      </c>
      <c r="B6537"/>
    </row>
    <row r="6538" spans="1:2" x14ac:dyDescent="0.25">
      <c r="A6538" s="2" t="s">
        <v>8337</v>
      </c>
      <c r="B6538"/>
    </row>
    <row r="6539" spans="1:2" x14ac:dyDescent="0.25">
      <c r="A6539" s="2" t="s">
        <v>8338</v>
      </c>
      <c r="B6539"/>
    </row>
    <row r="6540" spans="1:2" x14ac:dyDescent="0.25">
      <c r="A6540" s="2" t="s">
        <v>8339</v>
      </c>
      <c r="B6540"/>
    </row>
    <row r="6541" spans="1:2" x14ac:dyDescent="0.25">
      <c r="A6541" s="2" t="s">
        <v>8340</v>
      </c>
      <c r="B6541"/>
    </row>
    <row r="6542" spans="1:2" x14ac:dyDescent="0.25">
      <c r="A6542" s="2" t="s">
        <v>8341</v>
      </c>
      <c r="B6542"/>
    </row>
    <row r="6543" spans="1:2" x14ac:dyDescent="0.25">
      <c r="A6543" s="2" t="s">
        <v>8342</v>
      </c>
      <c r="B6543"/>
    </row>
    <row r="6544" spans="1:2" x14ac:dyDescent="0.25">
      <c r="A6544" s="2" t="s">
        <v>8343</v>
      </c>
      <c r="B6544"/>
    </row>
    <row r="6545" spans="1:2" x14ac:dyDescent="0.25">
      <c r="A6545" s="2" t="s">
        <v>8344</v>
      </c>
      <c r="B6545"/>
    </row>
    <row r="6546" spans="1:2" x14ac:dyDescent="0.25">
      <c r="A6546" s="2" t="s">
        <v>8345</v>
      </c>
      <c r="B6546"/>
    </row>
    <row r="6547" spans="1:2" x14ac:dyDescent="0.25">
      <c r="A6547" s="2" t="s">
        <v>8346</v>
      </c>
      <c r="B6547"/>
    </row>
    <row r="6548" spans="1:2" x14ac:dyDescent="0.25">
      <c r="A6548" s="2" t="s">
        <v>8347</v>
      </c>
      <c r="B6548"/>
    </row>
    <row r="6549" spans="1:2" x14ac:dyDescent="0.25">
      <c r="A6549" s="2" t="s">
        <v>8348</v>
      </c>
      <c r="B6549"/>
    </row>
    <row r="6550" spans="1:2" x14ac:dyDescent="0.25">
      <c r="A6550" s="2" t="s">
        <v>8349</v>
      </c>
      <c r="B6550"/>
    </row>
    <row r="6551" spans="1:2" x14ac:dyDescent="0.25">
      <c r="A6551" s="2" t="s">
        <v>8350</v>
      </c>
      <c r="B6551"/>
    </row>
    <row r="6552" spans="1:2" x14ac:dyDescent="0.25">
      <c r="A6552" s="2" t="s">
        <v>8351</v>
      </c>
      <c r="B6552"/>
    </row>
    <row r="6553" spans="1:2" x14ac:dyDescent="0.25">
      <c r="A6553" s="2" t="s">
        <v>8352</v>
      </c>
      <c r="B6553"/>
    </row>
    <row r="6554" spans="1:2" x14ac:dyDescent="0.25">
      <c r="A6554" s="2" t="s">
        <v>8353</v>
      </c>
      <c r="B6554"/>
    </row>
    <row r="6555" spans="1:2" x14ac:dyDescent="0.25">
      <c r="A6555" s="2" t="s">
        <v>8354</v>
      </c>
      <c r="B6555"/>
    </row>
    <row r="6556" spans="1:2" x14ac:dyDescent="0.25">
      <c r="A6556" s="2" t="s">
        <v>8355</v>
      </c>
      <c r="B6556"/>
    </row>
    <row r="6557" spans="1:2" x14ac:dyDescent="0.25">
      <c r="A6557" s="2" t="s">
        <v>8356</v>
      </c>
      <c r="B6557"/>
    </row>
    <row r="6558" spans="1:2" x14ac:dyDescent="0.25">
      <c r="A6558" s="2" t="s">
        <v>8357</v>
      </c>
      <c r="B6558"/>
    </row>
    <row r="6559" spans="1:2" x14ac:dyDescent="0.25">
      <c r="A6559" s="2" t="s">
        <v>8358</v>
      </c>
      <c r="B6559"/>
    </row>
    <row r="6560" spans="1:2" x14ac:dyDescent="0.25">
      <c r="A6560" s="2" t="s">
        <v>8359</v>
      </c>
      <c r="B6560"/>
    </row>
    <row r="6561" spans="1:2" x14ac:dyDescent="0.25">
      <c r="A6561" s="2" t="s">
        <v>8360</v>
      </c>
      <c r="B6561"/>
    </row>
    <row r="6562" spans="1:2" x14ac:dyDescent="0.25">
      <c r="A6562" s="2" t="s">
        <v>8361</v>
      </c>
      <c r="B6562"/>
    </row>
    <row r="6563" spans="1:2" x14ac:dyDescent="0.25">
      <c r="A6563" s="2" t="s">
        <v>8362</v>
      </c>
      <c r="B6563"/>
    </row>
    <row r="6564" spans="1:2" x14ac:dyDescent="0.25">
      <c r="A6564" s="2" t="s">
        <v>8363</v>
      </c>
      <c r="B6564"/>
    </row>
    <row r="6565" spans="1:2" x14ac:dyDescent="0.25">
      <c r="A6565" s="2" t="s">
        <v>8364</v>
      </c>
      <c r="B6565"/>
    </row>
    <row r="6566" spans="1:2" x14ac:dyDescent="0.25">
      <c r="A6566" s="2" t="s">
        <v>8365</v>
      </c>
      <c r="B6566"/>
    </row>
    <row r="6567" spans="1:2" x14ac:dyDescent="0.25">
      <c r="A6567" s="2" t="s">
        <v>8366</v>
      </c>
      <c r="B6567"/>
    </row>
    <row r="6568" spans="1:2" x14ac:dyDescent="0.25">
      <c r="A6568" s="2" t="s">
        <v>8367</v>
      </c>
      <c r="B6568"/>
    </row>
    <row r="6569" spans="1:2" x14ac:dyDescent="0.25">
      <c r="A6569" s="2" t="s">
        <v>8368</v>
      </c>
      <c r="B6569"/>
    </row>
    <row r="6570" spans="1:2" x14ac:dyDescent="0.25">
      <c r="A6570" s="2" t="s">
        <v>8369</v>
      </c>
      <c r="B6570"/>
    </row>
    <row r="6571" spans="1:2" x14ac:dyDescent="0.25">
      <c r="A6571" s="2" t="s">
        <v>8370</v>
      </c>
      <c r="B6571"/>
    </row>
    <row r="6572" spans="1:2" x14ac:dyDescent="0.25">
      <c r="A6572" s="2" t="s">
        <v>8371</v>
      </c>
      <c r="B6572"/>
    </row>
    <row r="6573" spans="1:2" x14ac:dyDescent="0.25">
      <c r="A6573" s="2" t="s">
        <v>8372</v>
      </c>
      <c r="B6573"/>
    </row>
    <row r="6574" spans="1:2" x14ac:dyDescent="0.25">
      <c r="A6574" s="2" t="s">
        <v>8373</v>
      </c>
      <c r="B6574"/>
    </row>
    <row r="6575" spans="1:2" x14ac:dyDescent="0.25">
      <c r="A6575" s="2" t="s">
        <v>8374</v>
      </c>
      <c r="B6575"/>
    </row>
    <row r="6576" spans="1:2" x14ac:dyDescent="0.25">
      <c r="A6576" s="2" t="s">
        <v>8375</v>
      </c>
      <c r="B6576"/>
    </row>
    <row r="6577" spans="1:2" x14ac:dyDescent="0.25">
      <c r="A6577" s="2" t="s">
        <v>8376</v>
      </c>
      <c r="B6577"/>
    </row>
    <row r="6578" spans="1:2" x14ac:dyDescent="0.25">
      <c r="A6578" s="2" t="s">
        <v>8377</v>
      </c>
      <c r="B6578"/>
    </row>
    <row r="6579" spans="1:2" x14ac:dyDescent="0.25">
      <c r="A6579" s="2" t="s">
        <v>8378</v>
      </c>
      <c r="B6579"/>
    </row>
    <row r="6580" spans="1:2" x14ac:dyDescent="0.25">
      <c r="A6580" s="2" t="s">
        <v>8379</v>
      </c>
      <c r="B6580"/>
    </row>
    <row r="6581" spans="1:2" x14ac:dyDescent="0.25">
      <c r="A6581" s="2" t="s">
        <v>8380</v>
      </c>
      <c r="B6581"/>
    </row>
    <row r="6582" spans="1:2" x14ac:dyDescent="0.25">
      <c r="A6582" s="2" t="s">
        <v>8381</v>
      </c>
      <c r="B6582"/>
    </row>
    <row r="6583" spans="1:2" x14ac:dyDescent="0.25">
      <c r="A6583" s="2" t="s">
        <v>8382</v>
      </c>
      <c r="B6583"/>
    </row>
    <row r="6584" spans="1:2" x14ac:dyDescent="0.25">
      <c r="A6584" s="2" t="s">
        <v>8383</v>
      </c>
      <c r="B6584"/>
    </row>
    <row r="6585" spans="1:2" x14ac:dyDescent="0.25">
      <c r="A6585" s="2" t="s">
        <v>8384</v>
      </c>
      <c r="B6585"/>
    </row>
    <row r="6586" spans="1:2" x14ac:dyDescent="0.25">
      <c r="A6586" s="2" t="s">
        <v>8385</v>
      </c>
      <c r="B6586"/>
    </row>
    <row r="6587" spans="1:2" x14ac:dyDescent="0.25">
      <c r="A6587" s="2" t="s">
        <v>8386</v>
      </c>
      <c r="B6587"/>
    </row>
    <row r="6588" spans="1:2" x14ac:dyDescent="0.25">
      <c r="A6588" s="2" t="s">
        <v>8387</v>
      </c>
      <c r="B6588"/>
    </row>
    <row r="6589" spans="1:2" x14ac:dyDescent="0.25">
      <c r="A6589" s="2" t="s">
        <v>8388</v>
      </c>
      <c r="B6589"/>
    </row>
    <row r="6590" spans="1:2" x14ac:dyDescent="0.25">
      <c r="A6590" s="2" t="s">
        <v>8389</v>
      </c>
      <c r="B6590"/>
    </row>
    <row r="6591" spans="1:2" x14ac:dyDescent="0.25">
      <c r="A6591" s="2" t="s">
        <v>8390</v>
      </c>
      <c r="B6591"/>
    </row>
    <row r="6592" spans="1:2" x14ac:dyDescent="0.25">
      <c r="A6592" s="2" t="s">
        <v>8391</v>
      </c>
      <c r="B6592"/>
    </row>
    <row r="6593" spans="1:2" x14ac:dyDescent="0.25">
      <c r="A6593" s="2" t="s">
        <v>8392</v>
      </c>
      <c r="B6593"/>
    </row>
    <row r="6594" spans="1:2" x14ac:dyDescent="0.25">
      <c r="A6594" s="2" t="s">
        <v>8393</v>
      </c>
      <c r="B6594"/>
    </row>
    <row r="6595" spans="1:2" x14ac:dyDescent="0.25">
      <c r="A6595" s="2" t="s">
        <v>8394</v>
      </c>
      <c r="B6595"/>
    </row>
    <row r="6596" spans="1:2" x14ac:dyDescent="0.25">
      <c r="A6596" s="2" t="s">
        <v>8395</v>
      </c>
      <c r="B6596"/>
    </row>
    <row r="6597" spans="1:2" x14ac:dyDescent="0.25">
      <c r="A6597" s="2" t="s">
        <v>8396</v>
      </c>
      <c r="B6597"/>
    </row>
    <row r="6598" spans="1:2" x14ac:dyDescent="0.25">
      <c r="A6598" s="2" t="s">
        <v>8397</v>
      </c>
      <c r="B6598"/>
    </row>
    <row r="6599" spans="1:2" x14ac:dyDescent="0.25">
      <c r="A6599" s="2" t="s">
        <v>8398</v>
      </c>
      <c r="B6599"/>
    </row>
    <row r="6600" spans="1:2" x14ac:dyDescent="0.25">
      <c r="A6600" s="2" t="s">
        <v>8399</v>
      </c>
      <c r="B6600"/>
    </row>
    <row r="6601" spans="1:2" x14ac:dyDescent="0.25">
      <c r="A6601" s="2" t="s">
        <v>8400</v>
      </c>
      <c r="B6601"/>
    </row>
    <row r="6602" spans="1:2" x14ac:dyDescent="0.25">
      <c r="A6602" s="2" t="s">
        <v>8401</v>
      </c>
      <c r="B6602"/>
    </row>
    <row r="6603" spans="1:2" x14ac:dyDescent="0.25">
      <c r="A6603" s="2" t="s">
        <v>8402</v>
      </c>
      <c r="B6603"/>
    </row>
    <row r="6604" spans="1:2" x14ac:dyDescent="0.25">
      <c r="A6604" s="2" t="s">
        <v>8403</v>
      </c>
      <c r="B6604"/>
    </row>
    <row r="6605" spans="1:2" x14ac:dyDescent="0.25">
      <c r="A6605" s="2" t="s">
        <v>8404</v>
      </c>
      <c r="B6605"/>
    </row>
    <row r="6606" spans="1:2" x14ac:dyDescent="0.25">
      <c r="A6606" s="2" t="s">
        <v>8405</v>
      </c>
      <c r="B6606"/>
    </row>
    <row r="6607" spans="1:2" x14ac:dyDescent="0.25">
      <c r="A6607" s="2" t="s">
        <v>8406</v>
      </c>
      <c r="B6607"/>
    </row>
    <row r="6608" spans="1:2" x14ac:dyDescent="0.25">
      <c r="A6608" s="2" t="s">
        <v>8407</v>
      </c>
      <c r="B6608"/>
    </row>
    <row r="6609" spans="1:2" x14ac:dyDescent="0.25">
      <c r="A6609" s="2" t="s">
        <v>8408</v>
      </c>
      <c r="B6609"/>
    </row>
    <row r="6610" spans="1:2" x14ac:dyDescent="0.25">
      <c r="A6610" s="2" t="s">
        <v>8409</v>
      </c>
      <c r="B6610"/>
    </row>
    <row r="6611" spans="1:2" x14ac:dyDescent="0.25">
      <c r="A6611" s="2" t="s">
        <v>8410</v>
      </c>
      <c r="B6611"/>
    </row>
    <row r="6612" spans="1:2" x14ac:dyDescent="0.25">
      <c r="A6612" s="2" t="s">
        <v>8411</v>
      </c>
      <c r="B6612"/>
    </row>
    <row r="6613" spans="1:2" x14ac:dyDescent="0.25">
      <c r="A6613" s="2" t="s">
        <v>8412</v>
      </c>
      <c r="B6613"/>
    </row>
    <row r="6614" spans="1:2" x14ac:dyDescent="0.25">
      <c r="A6614" s="2" t="s">
        <v>8413</v>
      </c>
      <c r="B6614"/>
    </row>
    <row r="6615" spans="1:2" x14ac:dyDescent="0.25">
      <c r="A6615" s="2" t="s">
        <v>8414</v>
      </c>
      <c r="B6615"/>
    </row>
    <row r="6616" spans="1:2" x14ac:dyDescent="0.25">
      <c r="A6616" s="2" t="s">
        <v>8415</v>
      </c>
      <c r="B6616"/>
    </row>
    <row r="6617" spans="1:2" x14ac:dyDescent="0.25">
      <c r="A6617" s="2" t="s">
        <v>8416</v>
      </c>
      <c r="B6617"/>
    </row>
    <row r="6618" spans="1:2" x14ac:dyDescent="0.25">
      <c r="A6618" s="2" t="s">
        <v>8417</v>
      </c>
      <c r="B6618"/>
    </row>
    <row r="6619" spans="1:2" x14ac:dyDescent="0.25">
      <c r="A6619" s="2" t="s">
        <v>8418</v>
      </c>
      <c r="B6619"/>
    </row>
    <row r="6620" spans="1:2" x14ac:dyDescent="0.25">
      <c r="A6620" s="2" t="s">
        <v>8419</v>
      </c>
      <c r="B6620"/>
    </row>
    <row r="6621" spans="1:2" x14ac:dyDescent="0.25">
      <c r="A6621" s="2" t="s">
        <v>8420</v>
      </c>
      <c r="B6621"/>
    </row>
    <row r="6622" spans="1:2" x14ac:dyDescent="0.25">
      <c r="A6622" s="2" t="s">
        <v>8421</v>
      </c>
      <c r="B6622"/>
    </row>
    <row r="6623" spans="1:2" x14ac:dyDescent="0.25">
      <c r="A6623" s="2" t="s">
        <v>8422</v>
      </c>
      <c r="B6623"/>
    </row>
    <row r="6624" spans="1:2" x14ac:dyDescent="0.25">
      <c r="A6624" s="2" t="s">
        <v>8423</v>
      </c>
      <c r="B6624"/>
    </row>
    <row r="6625" spans="1:2" x14ac:dyDescent="0.25">
      <c r="A6625" s="2" t="s">
        <v>8424</v>
      </c>
      <c r="B6625"/>
    </row>
    <row r="6626" spans="1:2" x14ac:dyDescent="0.25">
      <c r="A6626" s="2" t="s">
        <v>8425</v>
      </c>
      <c r="B6626"/>
    </row>
    <row r="6627" spans="1:2" x14ac:dyDescent="0.25">
      <c r="A6627" s="2" t="s">
        <v>8426</v>
      </c>
      <c r="B6627"/>
    </row>
    <row r="6628" spans="1:2" x14ac:dyDescent="0.25">
      <c r="A6628" s="2" t="s">
        <v>8427</v>
      </c>
      <c r="B6628"/>
    </row>
    <row r="6629" spans="1:2" x14ac:dyDescent="0.25">
      <c r="A6629" s="2" t="s">
        <v>8428</v>
      </c>
      <c r="B6629"/>
    </row>
    <row r="6630" spans="1:2" x14ac:dyDescent="0.25">
      <c r="A6630" s="2" t="s">
        <v>8429</v>
      </c>
      <c r="B6630"/>
    </row>
    <row r="6631" spans="1:2" x14ac:dyDescent="0.25">
      <c r="A6631" s="2" t="s">
        <v>8430</v>
      </c>
      <c r="B6631"/>
    </row>
    <row r="6632" spans="1:2" x14ac:dyDescent="0.25">
      <c r="A6632" s="2" t="s">
        <v>8431</v>
      </c>
      <c r="B6632"/>
    </row>
    <row r="6633" spans="1:2" x14ac:dyDescent="0.25">
      <c r="A6633" s="2" t="s">
        <v>8432</v>
      </c>
      <c r="B6633"/>
    </row>
    <row r="6634" spans="1:2" x14ac:dyDescent="0.25">
      <c r="A6634" s="2" t="s">
        <v>8433</v>
      </c>
      <c r="B6634"/>
    </row>
    <row r="6635" spans="1:2" x14ac:dyDescent="0.25">
      <c r="A6635" s="2" t="s">
        <v>8434</v>
      </c>
      <c r="B6635"/>
    </row>
    <row r="6636" spans="1:2" x14ac:dyDescent="0.25">
      <c r="A6636" s="2" t="s">
        <v>8435</v>
      </c>
      <c r="B6636"/>
    </row>
    <row r="6637" spans="1:2" x14ac:dyDescent="0.25">
      <c r="A6637" s="2" t="s">
        <v>8436</v>
      </c>
      <c r="B6637"/>
    </row>
    <row r="6638" spans="1:2" x14ac:dyDescent="0.25">
      <c r="A6638" s="2" t="s">
        <v>8437</v>
      </c>
      <c r="B6638"/>
    </row>
    <row r="6639" spans="1:2" x14ac:dyDescent="0.25">
      <c r="A6639" s="2" t="s">
        <v>8438</v>
      </c>
      <c r="B6639"/>
    </row>
    <row r="6640" spans="1:2" x14ac:dyDescent="0.25">
      <c r="A6640" s="2" t="s">
        <v>8439</v>
      </c>
      <c r="B6640"/>
    </row>
    <row r="6641" spans="1:2" x14ac:dyDescent="0.25">
      <c r="A6641" s="2" t="s">
        <v>8440</v>
      </c>
      <c r="B6641"/>
    </row>
    <row r="6642" spans="1:2" x14ac:dyDescent="0.25">
      <c r="A6642" s="2" t="s">
        <v>8441</v>
      </c>
      <c r="B6642"/>
    </row>
    <row r="6643" spans="1:2" x14ac:dyDescent="0.25">
      <c r="A6643" s="2" t="s">
        <v>8442</v>
      </c>
      <c r="B6643"/>
    </row>
    <row r="6644" spans="1:2" x14ac:dyDescent="0.25">
      <c r="A6644" s="2" t="s">
        <v>8443</v>
      </c>
      <c r="B6644"/>
    </row>
    <row r="6645" spans="1:2" x14ac:dyDescent="0.25">
      <c r="A6645" s="2" t="s">
        <v>8444</v>
      </c>
      <c r="B6645"/>
    </row>
    <row r="6646" spans="1:2" x14ac:dyDescent="0.25">
      <c r="A6646" s="2" t="s">
        <v>8445</v>
      </c>
      <c r="B6646"/>
    </row>
    <row r="6647" spans="1:2" x14ac:dyDescent="0.25">
      <c r="A6647" s="2" t="s">
        <v>8446</v>
      </c>
      <c r="B6647"/>
    </row>
    <row r="6648" spans="1:2" x14ac:dyDescent="0.25">
      <c r="A6648" s="2" t="s">
        <v>8447</v>
      </c>
      <c r="B6648"/>
    </row>
    <row r="6649" spans="1:2" x14ac:dyDescent="0.25">
      <c r="A6649" s="2" t="s">
        <v>8448</v>
      </c>
      <c r="B6649"/>
    </row>
    <row r="6650" spans="1:2" x14ac:dyDescent="0.25">
      <c r="A6650" s="2" t="s">
        <v>8449</v>
      </c>
      <c r="B6650"/>
    </row>
    <row r="6651" spans="1:2" x14ac:dyDescent="0.25">
      <c r="A6651" s="2" t="s">
        <v>8450</v>
      </c>
      <c r="B6651"/>
    </row>
    <row r="6652" spans="1:2" x14ac:dyDescent="0.25">
      <c r="A6652" s="2" t="s">
        <v>8451</v>
      </c>
      <c r="B6652"/>
    </row>
    <row r="6653" spans="1:2" x14ac:dyDescent="0.25">
      <c r="A6653" s="2" t="s">
        <v>8452</v>
      </c>
      <c r="B6653"/>
    </row>
    <row r="6654" spans="1:2" x14ac:dyDescent="0.25">
      <c r="A6654" s="2" t="s">
        <v>8453</v>
      </c>
      <c r="B6654"/>
    </row>
    <row r="6655" spans="1:2" x14ac:dyDescent="0.25">
      <c r="A6655" s="2" t="s">
        <v>8454</v>
      </c>
      <c r="B6655"/>
    </row>
    <row r="6656" spans="1:2" x14ac:dyDescent="0.25">
      <c r="A6656" s="2" t="s">
        <v>8455</v>
      </c>
      <c r="B6656"/>
    </row>
    <row r="6657" spans="1:2" x14ac:dyDescent="0.25">
      <c r="A6657" s="2" t="s">
        <v>8456</v>
      </c>
      <c r="B6657"/>
    </row>
    <row r="6658" spans="1:2" x14ac:dyDescent="0.25">
      <c r="A6658" s="2" t="s">
        <v>8457</v>
      </c>
      <c r="B6658"/>
    </row>
    <row r="6659" spans="1:2" x14ac:dyDescent="0.25">
      <c r="A6659" s="2" t="s">
        <v>8458</v>
      </c>
      <c r="B6659"/>
    </row>
    <row r="6660" spans="1:2" x14ac:dyDescent="0.25">
      <c r="A6660" s="2" t="s">
        <v>8459</v>
      </c>
      <c r="B6660"/>
    </row>
    <row r="6661" spans="1:2" x14ac:dyDescent="0.25">
      <c r="A6661" s="2" t="s">
        <v>8460</v>
      </c>
      <c r="B6661"/>
    </row>
    <row r="6662" spans="1:2" x14ac:dyDescent="0.25">
      <c r="A6662" s="2" t="s">
        <v>8461</v>
      </c>
      <c r="B6662"/>
    </row>
    <row r="6663" spans="1:2" x14ac:dyDescent="0.25">
      <c r="A6663" s="2" t="s">
        <v>8462</v>
      </c>
      <c r="B6663"/>
    </row>
    <row r="6664" spans="1:2" x14ac:dyDescent="0.25">
      <c r="A6664" s="2" t="s">
        <v>8463</v>
      </c>
      <c r="B6664"/>
    </row>
    <row r="6665" spans="1:2" x14ac:dyDescent="0.25">
      <c r="A6665" s="2" t="s">
        <v>8464</v>
      </c>
      <c r="B6665"/>
    </row>
    <row r="6666" spans="1:2" x14ac:dyDescent="0.25">
      <c r="A6666" s="2" t="s">
        <v>8465</v>
      </c>
      <c r="B6666"/>
    </row>
    <row r="6667" spans="1:2" x14ac:dyDescent="0.25">
      <c r="A6667" s="2" t="s">
        <v>8466</v>
      </c>
      <c r="B6667"/>
    </row>
    <row r="6668" spans="1:2" x14ac:dyDescent="0.25">
      <c r="A6668" s="2" t="s">
        <v>8467</v>
      </c>
      <c r="B6668"/>
    </row>
    <row r="6669" spans="1:2" x14ac:dyDescent="0.25">
      <c r="A6669" s="2" t="s">
        <v>8468</v>
      </c>
      <c r="B6669"/>
    </row>
    <row r="6670" spans="1:2" x14ac:dyDescent="0.25">
      <c r="A6670" s="2" t="s">
        <v>8469</v>
      </c>
      <c r="B6670"/>
    </row>
    <row r="6671" spans="1:2" x14ac:dyDescent="0.25">
      <c r="A6671" s="2" t="s">
        <v>8470</v>
      </c>
      <c r="B6671"/>
    </row>
    <row r="6672" spans="1:2" x14ac:dyDescent="0.25">
      <c r="A6672" s="2" t="s">
        <v>8471</v>
      </c>
      <c r="B6672"/>
    </row>
    <row r="6673" spans="1:2" x14ac:dyDescent="0.25">
      <c r="A6673" s="2" t="s">
        <v>8472</v>
      </c>
      <c r="B6673"/>
    </row>
    <row r="6674" spans="1:2" x14ac:dyDescent="0.25">
      <c r="A6674" s="2" t="s">
        <v>8473</v>
      </c>
      <c r="B6674"/>
    </row>
    <row r="6675" spans="1:2" x14ac:dyDescent="0.25">
      <c r="A6675" s="2" t="s">
        <v>8474</v>
      </c>
      <c r="B6675"/>
    </row>
    <row r="6676" spans="1:2" x14ac:dyDescent="0.25">
      <c r="A6676" s="2" t="s">
        <v>8475</v>
      </c>
      <c r="B6676"/>
    </row>
    <row r="6677" spans="1:2" x14ac:dyDescent="0.25">
      <c r="A6677" s="2" t="s">
        <v>8476</v>
      </c>
      <c r="B6677"/>
    </row>
    <row r="6678" spans="1:2" x14ac:dyDescent="0.25">
      <c r="A6678" s="2" t="s">
        <v>8477</v>
      </c>
      <c r="B6678"/>
    </row>
    <row r="6679" spans="1:2" x14ac:dyDescent="0.25">
      <c r="A6679" s="2" t="s">
        <v>8478</v>
      </c>
      <c r="B6679"/>
    </row>
    <row r="6680" spans="1:2" x14ac:dyDescent="0.25">
      <c r="A6680" s="2" t="s">
        <v>8479</v>
      </c>
      <c r="B6680"/>
    </row>
    <row r="6681" spans="1:2" x14ac:dyDescent="0.25">
      <c r="A6681" s="2" t="s">
        <v>8480</v>
      </c>
      <c r="B6681"/>
    </row>
    <row r="6682" spans="1:2" x14ac:dyDescent="0.25">
      <c r="A6682" s="2" t="s">
        <v>8481</v>
      </c>
      <c r="B6682"/>
    </row>
    <row r="6683" spans="1:2" x14ac:dyDescent="0.25">
      <c r="A6683" s="2" t="s">
        <v>8482</v>
      </c>
      <c r="B6683"/>
    </row>
    <row r="6684" spans="1:2" x14ac:dyDescent="0.25">
      <c r="A6684" s="2" t="s">
        <v>8483</v>
      </c>
      <c r="B6684"/>
    </row>
    <row r="6685" spans="1:2" x14ac:dyDescent="0.25">
      <c r="A6685" s="2" t="s">
        <v>8484</v>
      </c>
      <c r="B6685"/>
    </row>
    <row r="6686" spans="1:2" x14ac:dyDescent="0.25">
      <c r="A6686" s="2" t="s">
        <v>8485</v>
      </c>
      <c r="B6686"/>
    </row>
    <row r="6687" spans="1:2" x14ac:dyDescent="0.25">
      <c r="A6687" s="2" t="s">
        <v>8486</v>
      </c>
      <c r="B6687"/>
    </row>
    <row r="6688" spans="1:2" x14ac:dyDescent="0.25">
      <c r="A6688" s="2" t="s">
        <v>8487</v>
      </c>
      <c r="B6688"/>
    </row>
    <row r="6689" spans="1:2" x14ac:dyDescent="0.25">
      <c r="A6689" s="2" t="s">
        <v>8488</v>
      </c>
      <c r="B6689"/>
    </row>
    <row r="6690" spans="1:2" x14ac:dyDescent="0.25">
      <c r="A6690" s="2" t="s">
        <v>8489</v>
      </c>
      <c r="B6690"/>
    </row>
    <row r="6691" spans="1:2" x14ac:dyDescent="0.25">
      <c r="A6691" s="2" t="s">
        <v>8490</v>
      </c>
      <c r="B6691"/>
    </row>
    <row r="6692" spans="1:2" x14ac:dyDescent="0.25">
      <c r="A6692" s="2" t="s">
        <v>8491</v>
      </c>
      <c r="B6692"/>
    </row>
    <row r="6693" spans="1:2" x14ac:dyDescent="0.25">
      <c r="A6693" s="2" t="s">
        <v>8492</v>
      </c>
      <c r="B6693"/>
    </row>
    <row r="6694" spans="1:2" x14ac:dyDescent="0.25">
      <c r="A6694" s="2" t="s">
        <v>8493</v>
      </c>
      <c r="B6694"/>
    </row>
    <row r="6695" spans="1:2" x14ac:dyDescent="0.25">
      <c r="A6695" s="2" t="s">
        <v>8494</v>
      </c>
      <c r="B6695"/>
    </row>
    <row r="6696" spans="1:2" x14ac:dyDescent="0.25">
      <c r="A6696" s="2" t="s">
        <v>8495</v>
      </c>
      <c r="B6696"/>
    </row>
    <row r="6697" spans="1:2" x14ac:dyDescent="0.25">
      <c r="A6697" s="2" t="s">
        <v>8496</v>
      </c>
      <c r="B6697"/>
    </row>
    <row r="6698" spans="1:2" x14ac:dyDescent="0.25">
      <c r="A6698" s="2" t="s">
        <v>8497</v>
      </c>
      <c r="B6698"/>
    </row>
    <row r="6699" spans="1:2" x14ac:dyDescent="0.25">
      <c r="A6699" s="2" t="s">
        <v>8498</v>
      </c>
      <c r="B6699"/>
    </row>
    <row r="6700" spans="1:2" x14ac:dyDescent="0.25">
      <c r="A6700" s="2" t="s">
        <v>8499</v>
      </c>
      <c r="B6700"/>
    </row>
    <row r="6701" spans="1:2" x14ac:dyDescent="0.25">
      <c r="A6701" s="2" t="s">
        <v>8500</v>
      </c>
      <c r="B6701"/>
    </row>
    <row r="6702" spans="1:2" x14ac:dyDescent="0.25">
      <c r="A6702" s="2" t="s">
        <v>8501</v>
      </c>
      <c r="B6702"/>
    </row>
    <row r="6703" spans="1:2" x14ac:dyDescent="0.25">
      <c r="A6703" s="2" t="s">
        <v>8502</v>
      </c>
      <c r="B6703"/>
    </row>
    <row r="6704" spans="1:2" x14ac:dyDescent="0.25">
      <c r="A6704" s="2" t="s">
        <v>8503</v>
      </c>
      <c r="B6704"/>
    </row>
    <row r="6705" spans="1:2" x14ac:dyDescent="0.25">
      <c r="A6705" s="2" t="s">
        <v>8504</v>
      </c>
      <c r="B6705"/>
    </row>
    <row r="6706" spans="1:2" x14ac:dyDescent="0.25">
      <c r="A6706" s="2" t="s">
        <v>8505</v>
      </c>
      <c r="B6706"/>
    </row>
    <row r="6707" spans="1:2" x14ac:dyDescent="0.25">
      <c r="A6707" s="2" t="s">
        <v>8506</v>
      </c>
      <c r="B6707"/>
    </row>
    <row r="6708" spans="1:2" x14ac:dyDescent="0.25">
      <c r="A6708" s="2" t="s">
        <v>8507</v>
      </c>
      <c r="B6708"/>
    </row>
    <row r="6709" spans="1:2" x14ac:dyDescent="0.25">
      <c r="A6709" s="2" t="s">
        <v>8508</v>
      </c>
      <c r="B6709"/>
    </row>
    <row r="6710" spans="1:2" x14ac:dyDescent="0.25">
      <c r="A6710" s="2" t="s">
        <v>8509</v>
      </c>
      <c r="B6710"/>
    </row>
    <row r="6711" spans="1:2" x14ac:dyDescent="0.25">
      <c r="A6711" s="2" t="s">
        <v>8510</v>
      </c>
      <c r="B6711"/>
    </row>
    <row r="6712" spans="1:2" x14ac:dyDescent="0.25">
      <c r="A6712" s="2" t="s">
        <v>8511</v>
      </c>
      <c r="B6712"/>
    </row>
    <row r="6713" spans="1:2" x14ac:dyDescent="0.25">
      <c r="A6713" s="2" t="s">
        <v>8512</v>
      </c>
      <c r="B6713"/>
    </row>
    <row r="6714" spans="1:2" x14ac:dyDescent="0.25">
      <c r="A6714" s="2" t="s">
        <v>8513</v>
      </c>
      <c r="B6714"/>
    </row>
    <row r="6715" spans="1:2" x14ac:dyDescent="0.25">
      <c r="A6715" s="2" t="s">
        <v>8514</v>
      </c>
      <c r="B6715"/>
    </row>
    <row r="6716" spans="1:2" x14ac:dyDescent="0.25">
      <c r="A6716" s="2" t="s">
        <v>8515</v>
      </c>
      <c r="B6716"/>
    </row>
    <row r="6717" spans="1:2" x14ac:dyDescent="0.25">
      <c r="A6717" s="2" t="s">
        <v>8516</v>
      </c>
      <c r="B6717"/>
    </row>
    <row r="6718" spans="1:2" x14ac:dyDescent="0.25">
      <c r="A6718" s="2" t="s">
        <v>8517</v>
      </c>
      <c r="B6718"/>
    </row>
    <row r="6719" spans="1:2" x14ac:dyDescent="0.25">
      <c r="A6719" s="2" t="s">
        <v>8518</v>
      </c>
      <c r="B6719"/>
    </row>
    <row r="6720" spans="1:2" x14ac:dyDescent="0.25">
      <c r="A6720" s="2" t="s">
        <v>8519</v>
      </c>
      <c r="B6720"/>
    </row>
    <row r="6721" spans="1:2" x14ac:dyDescent="0.25">
      <c r="A6721" s="2" t="s">
        <v>8520</v>
      </c>
      <c r="B6721"/>
    </row>
    <row r="6722" spans="1:2" x14ac:dyDescent="0.25">
      <c r="A6722" s="2" t="s">
        <v>8521</v>
      </c>
      <c r="B6722"/>
    </row>
    <row r="6723" spans="1:2" x14ac:dyDescent="0.25">
      <c r="A6723" s="2" t="s">
        <v>8522</v>
      </c>
      <c r="B6723"/>
    </row>
    <row r="6724" spans="1:2" x14ac:dyDescent="0.25">
      <c r="A6724" s="2" t="s">
        <v>8523</v>
      </c>
      <c r="B6724"/>
    </row>
    <row r="6725" spans="1:2" x14ac:dyDescent="0.25">
      <c r="A6725" s="2" t="s">
        <v>8524</v>
      </c>
      <c r="B6725"/>
    </row>
    <row r="6726" spans="1:2" x14ac:dyDescent="0.25">
      <c r="A6726" s="2" t="s">
        <v>8525</v>
      </c>
      <c r="B6726"/>
    </row>
    <row r="6727" spans="1:2" x14ac:dyDescent="0.25">
      <c r="A6727" s="2" t="s">
        <v>8526</v>
      </c>
      <c r="B6727"/>
    </row>
    <row r="6728" spans="1:2" x14ac:dyDescent="0.25">
      <c r="A6728" s="2" t="s">
        <v>8527</v>
      </c>
      <c r="B6728"/>
    </row>
    <row r="6729" spans="1:2" x14ac:dyDescent="0.25">
      <c r="A6729" s="2" t="s">
        <v>8528</v>
      </c>
      <c r="B6729"/>
    </row>
    <row r="6730" spans="1:2" x14ac:dyDescent="0.25">
      <c r="A6730" s="2" t="s">
        <v>8529</v>
      </c>
      <c r="B6730"/>
    </row>
    <row r="6731" spans="1:2" x14ac:dyDescent="0.25">
      <c r="A6731" s="2" t="s">
        <v>8530</v>
      </c>
      <c r="B6731"/>
    </row>
    <row r="6732" spans="1:2" x14ac:dyDescent="0.25">
      <c r="A6732" s="2" t="s">
        <v>8531</v>
      </c>
      <c r="B6732"/>
    </row>
    <row r="6733" spans="1:2" x14ac:dyDescent="0.25">
      <c r="A6733" s="2" t="s">
        <v>8532</v>
      </c>
      <c r="B6733"/>
    </row>
    <row r="6734" spans="1:2" x14ac:dyDescent="0.25">
      <c r="A6734" s="2" t="s">
        <v>8533</v>
      </c>
      <c r="B6734"/>
    </row>
    <row r="6735" spans="1:2" x14ac:dyDescent="0.25">
      <c r="A6735" s="2" t="s">
        <v>8534</v>
      </c>
      <c r="B6735"/>
    </row>
    <row r="6736" spans="1:2" x14ac:dyDescent="0.25">
      <c r="A6736" s="2" t="s">
        <v>8535</v>
      </c>
      <c r="B6736"/>
    </row>
    <row r="6737" spans="1:2" x14ac:dyDescent="0.25">
      <c r="A6737" s="2" t="s">
        <v>8536</v>
      </c>
      <c r="B6737"/>
    </row>
    <row r="6738" spans="1:2" x14ac:dyDescent="0.25">
      <c r="A6738" s="2" t="s">
        <v>8537</v>
      </c>
      <c r="B6738"/>
    </row>
    <row r="6739" spans="1:2" x14ac:dyDescent="0.25">
      <c r="A6739" s="2" t="s">
        <v>8538</v>
      </c>
      <c r="B6739"/>
    </row>
    <row r="6740" spans="1:2" x14ac:dyDescent="0.25">
      <c r="A6740" s="2" t="s">
        <v>8539</v>
      </c>
      <c r="B6740"/>
    </row>
    <row r="6741" spans="1:2" x14ac:dyDescent="0.25">
      <c r="A6741" s="2" t="s">
        <v>8540</v>
      </c>
      <c r="B6741"/>
    </row>
    <row r="6742" spans="1:2" x14ac:dyDescent="0.25">
      <c r="A6742" s="2" t="s">
        <v>8541</v>
      </c>
      <c r="B6742"/>
    </row>
    <row r="6743" spans="1:2" x14ac:dyDescent="0.25">
      <c r="A6743" s="2" t="s">
        <v>8542</v>
      </c>
      <c r="B6743"/>
    </row>
    <row r="6744" spans="1:2" x14ac:dyDescent="0.25">
      <c r="A6744" s="2" t="s">
        <v>8543</v>
      </c>
      <c r="B6744"/>
    </row>
    <row r="6745" spans="1:2" x14ac:dyDescent="0.25">
      <c r="A6745" s="2" t="s">
        <v>8544</v>
      </c>
      <c r="B6745"/>
    </row>
    <row r="6746" spans="1:2" x14ac:dyDescent="0.25">
      <c r="A6746" s="2" t="s">
        <v>8545</v>
      </c>
      <c r="B6746"/>
    </row>
    <row r="6747" spans="1:2" x14ac:dyDescent="0.25">
      <c r="A6747" s="2" t="s">
        <v>8546</v>
      </c>
      <c r="B6747"/>
    </row>
    <row r="6748" spans="1:2" x14ac:dyDescent="0.25">
      <c r="A6748" s="2" t="s">
        <v>8547</v>
      </c>
      <c r="B6748"/>
    </row>
    <row r="6749" spans="1:2" x14ac:dyDescent="0.25">
      <c r="A6749" s="2" t="s">
        <v>8548</v>
      </c>
      <c r="B6749"/>
    </row>
    <row r="6750" spans="1:2" x14ac:dyDescent="0.25">
      <c r="A6750" s="2" t="s">
        <v>8549</v>
      </c>
      <c r="B6750"/>
    </row>
    <row r="6751" spans="1:2" x14ac:dyDescent="0.25">
      <c r="A6751" s="2" t="s">
        <v>8550</v>
      </c>
      <c r="B6751"/>
    </row>
    <row r="6752" spans="1:2" x14ac:dyDescent="0.25">
      <c r="A6752" s="2" t="s">
        <v>8551</v>
      </c>
      <c r="B6752"/>
    </row>
    <row r="6753" spans="1:2" x14ac:dyDescent="0.25">
      <c r="A6753" s="2" t="s">
        <v>8552</v>
      </c>
      <c r="B6753"/>
    </row>
    <row r="6754" spans="1:2" x14ac:dyDescent="0.25">
      <c r="A6754" s="2" t="s">
        <v>8553</v>
      </c>
      <c r="B6754"/>
    </row>
    <row r="6755" spans="1:2" x14ac:dyDescent="0.25">
      <c r="A6755" s="2" t="s">
        <v>8554</v>
      </c>
      <c r="B6755"/>
    </row>
    <row r="6756" spans="1:2" x14ac:dyDescent="0.25">
      <c r="A6756" s="2" t="s">
        <v>8555</v>
      </c>
      <c r="B6756"/>
    </row>
    <row r="6757" spans="1:2" x14ac:dyDescent="0.25">
      <c r="A6757" s="2" t="s">
        <v>8556</v>
      </c>
      <c r="B6757"/>
    </row>
    <row r="6758" spans="1:2" x14ac:dyDescent="0.25">
      <c r="A6758" s="2" t="s">
        <v>8557</v>
      </c>
      <c r="B6758"/>
    </row>
    <row r="6759" spans="1:2" x14ac:dyDescent="0.25">
      <c r="A6759" s="2" t="s">
        <v>8558</v>
      </c>
      <c r="B6759"/>
    </row>
    <row r="6760" spans="1:2" x14ac:dyDescent="0.25">
      <c r="A6760" s="2" t="s">
        <v>8559</v>
      </c>
      <c r="B6760"/>
    </row>
    <row r="6761" spans="1:2" x14ac:dyDescent="0.25">
      <c r="A6761" s="2" t="s">
        <v>8560</v>
      </c>
      <c r="B6761"/>
    </row>
    <row r="6762" spans="1:2" x14ac:dyDescent="0.25">
      <c r="A6762" s="2" t="s">
        <v>8561</v>
      </c>
      <c r="B6762"/>
    </row>
    <row r="6763" spans="1:2" x14ac:dyDescent="0.25">
      <c r="A6763" s="2" t="s">
        <v>8562</v>
      </c>
      <c r="B6763"/>
    </row>
    <row r="6764" spans="1:2" x14ac:dyDescent="0.25">
      <c r="A6764" s="2" t="s">
        <v>8563</v>
      </c>
      <c r="B6764"/>
    </row>
    <row r="6765" spans="1:2" x14ac:dyDescent="0.25">
      <c r="A6765" s="2" t="s">
        <v>8564</v>
      </c>
      <c r="B6765"/>
    </row>
    <row r="6766" spans="1:2" x14ac:dyDescent="0.25">
      <c r="A6766" s="2" t="s">
        <v>8565</v>
      </c>
      <c r="B6766"/>
    </row>
    <row r="6767" spans="1:2" x14ac:dyDescent="0.25">
      <c r="A6767" s="2" t="s">
        <v>8566</v>
      </c>
      <c r="B6767"/>
    </row>
    <row r="6768" spans="1:2" x14ac:dyDescent="0.25">
      <c r="A6768" s="2" t="s">
        <v>8567</v>
      </c>
      <c r="B6768"/>
    </row>
    <row r="6769" spans="1:2" x14ac:dyDescent="0.25">
      <c r="A6769" s="2" t="s">
        <v>8568</v>
      </c>
      <c r="B6769"/>
    </row>
    <row r="6770" spans="1:2" x14ac:dyDescent="0.25">
      <c r="A6770" s="2" t="s">
        <v>8569</v>
      </c>
      <c r="B6770"/>
    </row>
    <row r="6771" spans="1:2" x14ac:dyDescent="0.25">
      <c r="A6771" s="2" t="s">
        <v>8570</v>
      </c>
      <c r="B6771"/>
    </row>
    <row r="6772" spans="1:2" x14ac:dyDescent="0.25">
      <c r="A6772" s="2" t="s">
        <v>8571</v>
      </c>
      <c r="B6772"/>
    </row>
    <row r="6773" spans="1:2" x14ac:dyDescent="0.25">
      <c r="A6773" s="2" t="s">
        <v>8572</v>
      </c>
      <c r="B6773"/>
    </row>
    <row r="6774" spans="1:2" x14ac:dyDescent="0.25">
      <c r="A6774" s="2" t="s">
        <v>8573</v>
      </c>
      <c r="B6774"/>
    </row>
    <row r="6775" spans="1:2" x14ac:dyDescent="0.25">
      <c r="A6775" s="2" t="s">
        <v>8574</v>
      </c>
      <c r="B6775"/>
    </row>
    <row r="6776" spans="1:2" x14ac:dyDescent="0.25">
      <c r="A6776" s="2" t="s">
        <v>8575</v>
      </c>
      <c r="B6776"/>
    </row>
    <row r="6777" spans="1:2" x14ac:dyDescent="0.25">
      <c r="A6777" s="2" t="s">
        <v>8576</v>
      </c>
      <c r="B6777"/>
    </row>
    <row r="6778" spans="1:2" x14ac:dyDescent="0.25">
      <c r="A6778" s="2" t="s">
        <v>8577</v>
      </c>
      <c r="B6778"/>
    </row>
    <row r="6779" spans="1:2" x14ac:dyDescent="0.25">
      <c r="A6779" s="2" t="s">
        <v>8578</v>
      </c>
      <c r="B6779"/>
    </row>
    <row r="6780" spans="1:2" x14ac:dyDescent="0.25">
      <c r="A6780" s="2" t="s">
        <v>8579</v>
      </c>
      <c r="B6780"/>
    </row>
    <row r="6781" spans="1:2" x14ac:dyDescent="0.25">
      <c r="A6781" s="2" t="s">
        <v>8580</v>
      </c>
      <c r="B6781"/>
    </row>
    <row r="6782" spans="1:2" x14ac:dyDescent="0.25">
      <c r="A6782" s="2" t="s">
        <v>8581</v>
      </c>
      <c r="B6782"/>
    </row>
    <row r="6783" spans="1:2" x14ac:dyDescent="0.25">
      <c r="A6783" s="2" t="s">
        <v>8582</v>
      </c>
      <c r="B6783"/>
    </row>
    <row r="6784" spans="1:2" x14ac:dyDescent="0.25">
      <c r="A6784" s="2" t="s">
        <v>8583</v>
      </c>
      <c r="B6784"/>
    </row>
    <row r="6785" spans="1:2" x14ac:dyDescent="0.25">
      <c r="A6785" s="2" t="s">
        <v>8584</v>
      </c>
      <c r="B6785"/>
    </row>
    <row r="6786" spans="1:2" x14ac:dyDescent="0.25">
      <c r="A6786" s="2" t="s">
        <v>8585</v>
      </c>
      <c r="B6786"/>
    </row>
    <row r="6787" spans="1:2" x14ac:dyDescent="0.25">
      <c r="A6787" s="2" t="s">
        <v>8586</v>
      </c>
      <c r="B6787"/>
    </row>
    <row r="6788" spans="1:2" x14ac:dyDescent="0.25">
      <c r="A6788" s="2" t="s">
        <v>8587</v>
      </c>
      <c r="B6788"/>
    </row>
    <row r="6789" spans="1:2" x14ac:dyDescent="0.25">
      <c r="A6789" s="2" t="s">
        <v>8588</v>
      </c>
      <c r="B6789"/>
    </row>
    <row r="6790" spans="1:2" x14ac:dyDescent="0.25">
      <c r="A6790" s="2" t="s">
        <v>8589</v>
      </c>
      <c r="B6790"/>
    </row>
    <row r="6791" spans="1:2" x14ac:dyDescent="0.25">
      <c r="A6791" s="2" t="s">
        <v>8590</v>
      </c>
      <c r="B6791"/>
    </row>
    <row r="6792" spans="1:2" x14ac:dyDescent="0.25">
      <c r="A6792" s="2" t="s">
        <v>8591</v>
      </c>
      <c r="B6792"/>
    </row>
    <row r="6793" spans="1:2" x14ac:dyDescent="0.25">
      <c r="A6793" s="2" t="s">
        <v>8592</v>
      </c>
      <c r="B6793"/>
    </row>
    <row r="6794" spans="1:2" x14ac:dyDescent="0.25">
      <c r="A6794" s="2" t="s">
        <v>8593</v>
      </c>
      <c r="B6794"/>
    </row>
    <row r="6795" spans="1:2" x14ac:dyDescent="0.25">
      <c r="A6795" s="2" t="s">
        <v>8594</v>
      </c>
      <c r="B6795"/>
    </row>
    <row r="6796" spans="1:2" x14ac:dyDescent="0.25">
      <c r="A6796" s="2" t="s">
        <v>8595</v>
      </c>
      <c r="B6796"/>
    </row>
    <row r="6797" spans="1:2" x14ac:dyDescent="0.25">
      <c r="A6797" s="2" t="s">
        <v>8596</v>
      </c>
      <c r="B6797"/>
    </row>
    <row r="6798" spans="1:2" x14ac:dyDescent="0.25">
      <c r="A6798" s="2" t="s">
        <v>8597</v>
      </c>
      <c r="B6798"/>
    </row>
    <row r="6799" spans="1:2" x14ac:dyDescent="0.25">
      <c r="A6799" s="2" t="s">
        <v>8598</v>
      </c>
      <c r="B6799"/>
    </row>
    <row r="6800" spans="1:2" x14ac:dyDescent="0.25">
      <c r="A6800" s="2" t="s">
        <v>8599</v>
      </c>
      <c r="B6800"/>
    </row>
    <row r="6801" spans="1:2" x14ac:dyDescent="0.25">
      <c r="A6801" s="2" t="s">
        <v>8600</v>
      </c>
      <c r="B6801"/>
    </row>
    <row r="6802" spans="1:2" x14ac:dyDescent="0.25">
      <c r="A6802" s="2" t="s">
        <v>8601</v>
      </c>
      <c r="B6802"/>
    </row>
    <row r="6803" spans="1:2" x14ac:dyDescent="0.25">
      <c r="A6803" s="2" t="s">
        <v>8602</v>
      </c>
      <c r="B6803"/>
    </row>
    <row r="6804" spans="1:2" x14ac:dyDescent="0.25">
      <c r="A6804" s="2" t="s">
        <v>8603</v>
      </c>
      <c r="B6804"/>
    </row>
    <row r="6805" spans="1:2" x14ac:dyDescent="0.25">
      <c r="A6805" s="2" t="s">
        <v>8604</v>
      </c>
      <c r="B6805"/>
    </row>
    <row r="6806" spans="1:2" x14ac:dyDescent="0.25">
      <c r="A6806" s="2" t="s">
        <v>8605</v>
      </c>
      <c r="B6806"/>
    </row>
    <row r="6807" spans="1:2" x14ac:dyDescent="0.25">
      <c r="A6807" s="2" t="s">
        <v>8606</v>
      </c>
      <c r="B6807"/>
    </row>
    <row r="6808" spans="1:2" x14ac:dyDescent="0.25">
      <c r="A6808" s="2" t="s">
        <v>8607</v>
      </c>
      <c r="B6808"/>
    </row>
    <row r="6809" spans="1:2" x14ac:dyDescent="0.25">
      <c r="A6809" s="2" t="s">
        <v>8608</v>
      </c>
      <c r="B6809"/>
    </row>
    <row r="6810" spans="1:2" x14ac:dyDescent="0.25">
      <c r="A6810" s="2" t="s">
        <v>8609</v>
      </c>
      <c r="B6810"/>
    </row>
    <row r="6811" spans="1:2" x14ac:dyDescent="0.25">
      <c r="A6811" s="2" t="s">
        <v>8610</v>
      </c>
      <c r="B6811"/>
    </row>
    <row r="6812" spans="1:2" x14ac:dyDescent="0.25">
      <c r="A6812" s="2" t="s">
        <v>8611</v>
      </c>
      <c r="B6812"/>
    </row>
    <row r="6813" spans="1:2" x14ac:dyDescent="0.25">
      <c r="A6813" s="2" t="s">
        <v>8612</v>
      </c>
      <c r="B6813"/>
    </row>
    <row r="6814" spans="1:2" x14ac:dyDescent="0.25">
      <c r="A6814" s="2" t="s">
        <v>8613</v>
      </c>
      <c r="B6814"/>
    </row>
    <row r="6815" spans="1:2" x14ac:dyDescent="0.25">
      <c r="A6815" s="2" t="s">
        <v>8614</v>
      </c>
      <c r="B6815"/>
    </row>
    <row r="6816" spans="1:2" x14ac:dyDescent="0.25">
      <c r="A6816" s="2" t="s">
        <v>8615</v>
      </c>
      <c r="B6816"/>
    </row>
    <row r="6817" spans="1:2" x14ac:dyDescent="0.25">
      <c r="A6817" s="2" t="s">
        <v>8616</v>
      </c>
      <c r="B6817"/>
    </row>
    <row r="6818" spans="1:2" x14ac:dyDescent="0.25">
      <c r="A6818" s="2" t="s">
        <v>8617</v>
      </c>
      <c r="B6818"/>
    </row>
    <row r="6819" spans="1:2" x14ac:dyDescent="0.25">
      <c r="A6819" s="2" t="s">
        <v>8618</v>
      </c>
      <c r="B6819"/>
    </row>
    <row r="6820" spans="1:2" x14ac:dyDescent="0.25">
      <c r="A6820" s="2" t="s">
        <v>8619</v>
      </c>
      <c r="B6820"/>
    </row>
    <row r="6821" spans="1:2" x14ac:dyDescent="0.25">
      <c r="A6821" s="2" t="s">
        <v>8620</v>
      </c>
      <c r="B6821"/>
    </row>
    <row r="6822" spans="1:2" x14ac:dyDescent="0.25">
      <c r="A6822" s="2" t="s">
        <v>8621</v>
      </c>
      <c r="B6822"/>
    </row>
    <row r="6823" spans="1:2" x14ac:dyDescent="0.25">
      <c r="A6823" s="2" t="s">
        <v>8622</v>
      </c>
      <c r="B6823"/>
    </row>
    <row r="6824" spans="1:2" x14ac:dyDescent="0.25">
      <c r="A6824" s="2" t="s">
        <v>8623</v>
      </c>
      <c r="B6824"/>
    </row>
    <row r="6825" spans="1:2" x14ac:dyDescent="0.25">
      <c r="A6825" s="2" t="s">
        <v>8624</v>
      </c>
      <c r="B6825"/>
    </row>
    <row r="6826" spans="1:2" x14ac:dyDescent="0.25">
      <c r="A6826" s="2" t="s">
        <v>8625</v>
      </c>
      <c r="B6826"/>
    </row>
    <row r="6827" spans="1:2" x14ac:dyDescent="0.25">
      <c r="A6827" s="2" t="s">
        <v>8626</v>
      </c>
      <c r="B6827"/>
    </row>
    <row r="6828" spans="1:2" x14ac:dyDescent="0.25">
      <c r="A6828" s="2" t="s">
        <v>8627</v>
      </c>
      <c r="B6828"/>
    </row>
    <row r="6829" spans="1:2" x14ac:dyDescent="0.25">
      <c r="A6829" s="2" t="s">
        <v>8628</v>
      </c>
      <c r="B6829"/>
    </row>
    <row r="6830" spans="1:2" x14ac:dyDescent="0.25">
      <c r="A6830" s="2" t="s">
        <v>8629</v>
      </c>
      <c r="B6830"/>
    </row>
    <row r="6831" spans="1:2" x14ac:dyDescent="0.25">
      <c r="A6831" s="2" t="s">
        <v>8630</v>
      </c>
      <c r="B6831"/>
    </row>
    <row r="6832" spans="1:2" x14ac:dyDescent="0.25">
      <c r="A6832" s="2" t="s">
        <v>8631</v>
      </c>
      <c r="B6832"/>
    </row>
    <row r="6833" spans="1:2" x14ac:dyDescent="0.25">
      <c r="A6833" s="2" t="s">
        <v>8632</v>
      </c>
      <c r="B6833"/>
    </row>
    <row r="6834" spans="1:2" x14ac:dyDescent="0.25">
      <c r="A6834" s="2" t="s">
        <v>8633</v>
      </c>
      <c r="B6834"/>
    </row>
    <row r="6835" spans="1:2" x14ac:dyDescent="0.25">
      <c r="A6835" s="2" t="s">
        <v>8634</v>
      </c>
      <c r="B6835"/>
    </row>
    <row r="6836" spans="1:2" x14ac:dyDescent="0.25">
      <c r="A6836" s="2" t="s">
        <v>8635</v>
      </c>
      <c r="B6836"/>
    </row>
    <row r="6837" spans="1:2" x14ac:dyDescent="0.25">
      <c r="A6837" s="2" t="s">
        <v>8636</v>
      </c>
      <c r="B6837"/>
    </row>
    <row r="6838" spans="1:2" x14ac:dyDescent="0.25">
      <c r="A6838" s="2" t="s">
        <v>8637</v>
      </c>
      <c r="B6838"/>
    </row>
    <row r="6839" spans="1:2" x14ac:dyDescent="0.25">
      <c r="A6839" s="2" t="s">
        <v>8638</v>
      </c>
      <c r="B6839"/>
    </row>
    <row r="6840" spans="1:2" x14ac:dyDescent="0.25">
      <c r="A6840" s="2" t="s">
        <v>8639</v>
      </c>
      <c r="B6840"/>
    </row>
    <row r="6841" spans="1:2" x14ac:dyDescent="0.25">
      <c r="A6841" s="2" t="s">
        <v>8640</v>
      </c>
      <c r="B6841"/>
    </row>
    <row r="6842" spans="1:2" x14ac:dyDescent="0.25">
      <c r="A6842" s="2" t="s">
        <v>8641</v>
      </c>
      <c r="B6842"/>
    </row>
    <row r="6843" spans="1:2" x14ac:dyDescent="0.25">
      <c r="A6843" s="2" t="s">
        <v>8642</v>
      </c>
      <c r="B6843"/>
    </row>
    <row r="6844" spans="1:2" x14ac:dyDescent="0.25">
      <c r="A6844" s="2" t="s">
        <v>8643</v>
      </c>
      <c r="B6844"/>
    </row>
    <row r="6845" spans="1:2" x14ac:dyDescent="0.25">
      <c r="A6845" s="2" t="s">
        <v>8644</v>
      </c>
      <c r="B6845"/>
    </row>
    <row r="6846" spans="1:2" x14ac:dyDescent="0.25">
      <c r="A6846" s="2" t="s">
        <v>8645</v>
      </c>
      <c r="B6846"/>
    </row>
    <row r="6847" spans="1:2" x14ac:dyDescent="0.25">
      <c r="A6847" s="2" t="s">
        <v>8646</v>
      </c>
      <c r="B6847"/>
    </row>
    <row r="6848" spans="1:2" x14ac:dyDescent="0.25">
      <c r="A6848" s="2" t="s">
        <v>8647</v>
      </c>
      <c r="B6848"/>
    </row>
    <row r="6849" spans="1:2" x14ac:dyDescent="0.25">
      <c r="A6849" s="2" t="s">
        <v>8648</v>
      </c>
      <c r="B6849"/>
    </row>
    <row r="6850" spans="1:2" x14ac:dyDescent="0.25">
      <c r="A6850" s="2" t="s">
        <v>8649</v>
      </c>
      <c r="B6850"/>
    </row>
    <row r="6851" spans="1:2" x14ac:dyDescent="0.25">
      <c r="A6851" s="2" t="s">
        <v>8650</v>
      </c>
      <c r="B6851"/>
    </row>
    <row r="6852" spans="1:2" x14ac:dyDescent="0.25">
      <c r="A6852" s="2" t="s">
        <v>8651</v>
      </c>
      <c r="B6852"/>
    </row>
    <row r="6853" spans="1:2" x14ac:dyDescent="0.25">
      <c r="A6853" s="2" t="s">
        <v>8652</v>
      </c>
      <c r="B6853"/>
    </row>
    <row r="6854" spans="1:2" x14ac:dyDescent="0.25">
      <c r="A6854" s="2" t="s">
        <v>8653</v>
      </c>
      <c r="B6854"/>
    </row>
    <row r="6855" spans="1:2" x14ac:dyDescent="0.25">
      <c r="A6855" s="2" t="s">
        <v>8654</v>
      </c>
      <c r="B6855"/>
    </row>
    <row r="6856" spans="1:2" x14ac:dyDescent="0.25">
      <c r="A6856" s="2" t="s">
        <v>8655</v>
      </c>
      <c r="B6856"/>
    </row>
    <row r="6857" spans="1:2" x14ac:dyDescent="0.25">
      <c r="A6857" s="2" t="s">
        <v>8656</v>
      </c>
      <c r="B6857"/>
    </row>
    <row r="6858" spans="1:2" x14ac:dyDescent="0.25">
      <c r="A6858" s="2" t="s">
        <v>8657</v>
      </c>
      <c r="B6858"/>
    </row>
    <row r="6859" spans="1:2" x14ac:dyDescent="0.25">
      <c r="A6859" s="2" t="s">
        <v>8658</v>
      </c>
      <c r="B6859"/>
    </row>
    <row r="6860" spans="1:2" x14ac:dyDescent="0.25">
      <c r="A6860" s="2" t="s">
        <v>8659</v>
      </c>
      <c r="B6860"/>
    </row>
    <row r="6861" spans="1:2" x14ac:dyDescent="0.25">
      <c r="A6861" s="2" t="s">
        <v>8660</v>
      </c>
      <c r="B6861"/>
    </row>
    <row r="6862" spans="1:2" x14ac:dyDescent="0.25">
      <c r="A6862" s="2" t="s">
        <v>8661</v>
      </c>
      <c r="B6862"/>
    </row>
    <row r="6863" spans="1:2" x14ac:dyDescent="0.25">
      <c r="A6863" s="2" t="s">
        <v>8662</v>
      </c>
      <c r="B6863"/>
    </row>
    <row r="6864" spans="1:2" x14ac:dyDescent="0.25">
      <c r="A6864" s="2" t="s">
        <v>8663</v>
      </c>
      <c r="B6864"/>
    </row>
    <row r="6865" spans="1:2" x14ac:dyDescent="0.25">
      <c r="A6865" s="2" t="s">
        <v>8664</v>
      </c>
      <c r="B6865"/>
    </row>
    <row r="6866" spans="1:2" x14ac:dyDescent="0.25">
      <c r="A6866" s="2" t="s">
        <v>8665</v>
      </c>
      <c r="B6866"/>
    </row>
    <row r="6867" spans="1:2" x14ac:dyDescent="0.25">
      <c r="A6867" s="2" t="s">
        <v>8666</v>
      </c>
      <c r="B6867"/>
    </row>
    <row r="6868" spans="1:2" x14ac:dyDescent="0.25">
      <c r="A6868" s="2" t="s">
        <v>8667</v>
      </c>
      <c r="B6868"/>
    </row>
    <row r="6869" spans="1:2" x14ac:dyDescent="0.25">
      <c r="A6869" s="2" t="s">
        <v>8668</v>
      </c>
      <c r="B6869"/>
    </row>
    <row r="6870" spans="1:2" x14ac:dyDescent="0.25">
      <c r="A6870" s="2" t="s">
        <v>8669</v>
      </c>
      <c r="B6870"/>
    </row>
    <row r="6871" spans="1:2" x14ac:dyDescent="0.25">
      <c r="A6871" s="2" t="s">
        <v>8670</v>
      </c>
      <c r="B6871"/>
    </row>
    <row r="6872" spans="1:2" x14ac:dyDescent="0.25">
      <c r="A6872" s="2" t="s">
        <v>8671</v>
      </c>
      <c r="B6872"/>
    </row>
    <row r="6873" spans="1:2" x14ac:dyDescent="0.25">
      <c r="A6873" s="2" t="s">
        <v>8672</v>
      </c>
      <c r="B6873"/>
    </row>
    <row r="6874" spans="1:2" x14ac:dyDescent="0.25">
      <c r="A6874" s="2" t="s">
        <v>8673</v>
      </c>
      <c r="B6874"/>
    </row>
    <row r="6875" spans="1:2" x14ac:dyDescent="0.25">
      <c r="A6875" s="2" t="s">
        <v>8674</v>
      </c>
      <c r="B6875"/>
    </row>
    <row r="6876" spans="1:2" x14ac:dyDescent="0.25">
      <c r="A6876" s="2" t="s">
        <v>8675</v>
      </c>
      <c r="B6876"/>
    </row>
    <row r="6877" spans="1:2" x14ac:dyDescent="0.25">
      <c r="A6877" s="2" t="s">
        <v>382</v>
      </c>
      <c r="B6877"/>
    </row>
    <row r="6878" spans="1:2" x14ac:dyDescent="0.25">
      <c r="A6878" s="2" t="s">
        <v>8676</v>
      </c>
      <c r="B6878"/>
    </row>
    <row r="6879" spans="1:2" x14ac:dyDescent="0.25">
      <c r="A6879" s="2" t="s">
        <v>8677</v>
      </c>
      <c r="B6879"/>
    </row>
    <row r="6880" spans="1:2" x14ac:dyDescent="0.25">
      <c r="A6880" s="2" t="s">
        <v>8678</v>
      </c>
      <c r="B6880"/>
    </row>
    <row r="6881" spans="1:2" x14ac:dyDescent="0.25">
      <c r="A6881" s="2" t="s">
        <v>8679</v>
      </c>
      <c r="B6881"/>
    </row>
    <row r="6882" spans="1:2" x14ac:dyDescent="0.25">
      <c r="A6882" s="2" t="s">
        <v>8680</v>
      </c>
      <c r="B6882"/>
    </row>
    <row r="6883" spans="1:2" x14ac:dyDescent="0.25">
      <c r="A6883" s="2" t="s">
        <v>8681</v>
      </c>
      <c r="B6883"/>
    </row>
    <row r="6884" spans="1:2" x14ac:dyDescent="0.25">
      <c r="A6884" s="2" t="s">
        <v>8682</v>
      </c>
      <c r="B6884"/>
    </row>
    <row r="6885" spans="1:2" x14ac:dyDescent="0.25">
      <c r="A6885" s="2" t="s">
        <v>8683</v>
      </c>
      <c r="B6885"/>
    </row>
    <row r="6886" spans="1:2" x14ac:dyDescent="0.25">
      <c r="A6886" s="2" t="s">
        <v>8684</v>
      </c>
      <c r="B6886"/>
    </row>
    <row r="6887" spans="1:2" x14ac:dyDescent="0.25">
      <c r="A6887" s="2" t="s">
        <v>8685</v>
      </c>
      <c r="B6887"/>
    </row>
    <row r="6888" spans="1:2" x14ac:dyDescent="0.25">
      <c r="A6888" s="2" t="s">
        <v>8686</v>
      </c>
      <c r="B6888"/>
    </row>
    <row r="6889" spans="1:2" x14ac:dyDescent="0.25">
      <c r="A6889" s="2" t="s">
        <v>8687</v>
      </c>
      <c r="B6889"/>
    </row>
    <row r="6890" spans="1:2" x14ac:dyDescent="0.25">
      <c r="A6890" s="2" t="s">
        <v>8688</v>
      </c>
      <c r="B6890"/>
    </row>
    <row r="6891" spans="1:2" x14ac:dyDescent="0.25">
      <c r="A6891" s="2" t="s">
        <v>8689</v>
      </c>
      <c r="B6891"/>
    </row>
    <row r="6892" spans="1:2" x14ac:dyDescent="0.25">
      <c r="A6892" s="2" t="s">
        <v>8690</v>
      </c>
      <c r="B6892"/>
    </row>
    <row r="6893" spans="1:2" x14ac:dyDescent="0.25">
      <c r="A6893" s="2" t="s">
        <v>8691</v>
      </c>
      <c r="B6893"/>
    </row>
    <row r="6894" spans="1:2" x14ac:dyDescent="0.25">
      <c r="A6894" s="2" t="s">
        <v>8692</v>
      </c>
      <c r="B6894"/>
    </row>
    <row r="6895" spans="1:2" x14ac:dyDescent="0.25">
      <c r="A6895" s="2" t="s">
        <v>8693</v>
      </c>
      <c r="B6895"/>
    </row>
    <row r="6896" spans="1:2" x14ac:dyDescent="0.25">
      <c r="A6896" s="2" t="s">
        <v>8694</v>
      </c>
      <c r="B6896"/>
    </row>
    <row r="6897" spans="1:2" x14ac:dyDescent="0.25">
      <c r="A6897" s="2" t="s">
        <v>8695</v>
      </c>
      <c r="B6897"/>
    </row>
    <row r="6898" spans="1:2" x14ac:dyDescent="0.25">
      <c r="A6898" s="2" t="s">
        <v>8696</v>
      </c>
      <c r="B6898"/>
    </row>
    <row r="6899" spans="1:2" x14ac:dyDescent="0.25">
      <c r="A6899" s="2" t="s">
        <v>8697</v>
      </c>
      <c r="B6899"/>
    </row>
    <row r="6900" spans="1:2" x14ac:dyDescent="0.25">
      <c r="A6900" s="2" t="s">
        <v>8698</v>
      </c>
      <c r="B6900"/>
    </row>
    <row r="6901" spans="1:2" x14ac:dyDescent="0.25">
      <c r="A6901" s="2" t="s">
        <v>164</v>
      </c>
      <c r="B6901"/>
    </row>
    <row r="6902" spans="1:2" x14ac:dyDescent="0.25">
      <c r="A6902" s="2" t="s">
        <v>8699</v>
      </c>
      <c r="B6902"/>
    </row>
    <row r="6903" spans="1:2" x14ac:dyDescent="0.25">
      <c r="A6903" s="2" t="s">
        <v>8700</v>
      </c>
      <c r="B6903"/>
    </row>
    <row r="6904" spans="1:2" x14ac:dyDescent="0.25">
      <c r="A6904" s="2" t="s">
        <v>8701</v>
      </c>
      <c r="B6904"/>
    </row>
    <row r="6905" spans="1:2" x14ac:dyDescent="0.25">
      <c r="A6905" s="2" t="s">
        <v>8702</v>
      </c>
      <c r="B6905"/>
    </row>
    <row r="6906" spans="1:2" x14ac:dyDescent="0.25">
      <c r="A6906" s="2" t="s">
        <v>8703</v>
      </c>
      <c r="B6906"/>
    </row>
    <row r="6907" spans="1:2" x14ac:dyDescent="0.25">
      <c r="A6907" s="2" t="s">
        <v>8704</v>
      </c>
      <c r="B6907"/>
    </row>
    <row r="6908" spans="1:2" x14ac:dyDescent="0.25">
      <c r="A6908" s="2" t="s">
        <v>8705</v>
      </c>
      <c r="B6908"/>
    </row>
    <row r="6909" spans="1:2" x14ac:dyDescent="0.25">
      <c r="A6909" s="2" t="s">
        <v>8706</v>
      </c>
      <c r="B6909"/>
    </row>
    <row r="6910" spans="1:2" x14ac:dyDescent="0.25">
      <c r="A6910" s="2" t="s">
        <v>8707</v>
      </c>
      <c r="B6910"/>
    </row>
    <row r="6911" spans="1:2" x14ac:dyDescent="0.25">
      <c r="A6911" s="2" t="s">
        <v>8708</v>
      </c>
      <c r="B6911"/>
    </row>
    <row r="6912" spans="1:2" x14ac:dyDescent="0.25">
      <c r="A6912" s="2" t="s">
        <v>8709</v>
      </c>
      <c r="B6912"/>
    </row>
    <row r="6913" spans="1:2" x14ac:dyDescent="0.25">
      <c r="A6913" s="2" t="s">
        <v>8710</v>
      </c>
      <c r="B6913"/>
    </row>
    <row r="6914" spans="1:2" x14ac:dyDescent="0.25">
      <c r="A6914" s="2" t="s">
        <v>8711</v>
      </c>
      <c r="B6914"/>
    </row>
    <row r="6915" spans="1:2" x14ac:dyDescent="0.25">
      <c r="A6915" s="2" t="s">
        <v>8712</v>
      </c>
      <c r="B6915"/>
    </row>
    <row r="6916" spans="1:2" x14ac:dyDescent="0.25">
      <c r="A6916" s="2" t="s">
        <v>8713</v>
      </c>
      <c r="B6916"/>
    </row>
    <row r="6917" spans="1:2" x14ac:dyDescent="0.25">
      <c r="A6917" s="2" t="s">
        <v>8714</v>
      </c>
      <c r="B6917"/>
    </row>
    <row r="6918" spans="1:2" x14ac:dyDescent="0.25">
      <c r="A6918" s="2" t="s">
        <v>8715</v>
      </c>
      <c r="B6918"/>
    </row>
    <row r="6919" spans="1:2" x14ac:dyDescent="0.25">
      <c r="A6919" s="2" t="s">
        <v>8716</v>
      </c>
      <c r="B6919"/>
    </row>
    <row r="6920" spans="1:2" x14ac:dyDescent="0.25">
      <c r="A6920" s="2" t="s">
        <v>8717</v>
      </c>
      <c r="B6920"/>
    </row>
    <row r="6921" spans="1:2" x14ac:dyDescent="0.25">
      <c r="A6921" s="2" t="s">
        <v>8718</v>
      </c>
      <c r="B6921"/>
    </row>
    <row r="6922" spans="1:2" x14ac:dyDescent="0.25">
      <c r="A6922" s="2" t="s">
        <v>8719</v>
      </c>
      <c r="B6922"/>
    </row>
    <row r="6923" spans="1:2" x14ac:dyDescent="0.25">
      <c r="A6923" s="2" t="s">
        <v>8720</v>
      </c>
      <c r="B6923"/>
    </row>
    <row r="6924" spans="1:2" x14ac:dyDescent="0.25">
      <c r="A6924" s="2" t="s">
        <v>8721</v>
      </c>
      <c r="B6924"/>
    </row>
    <row r="6925" spans="1:2" x14ac:dyDescent="0.25">
      <c r="A6925" s="2" t="s">
        <v>8722</v>
      </c>
      <c r="B6925"/>
    </row>
    <row r="6926" spans="1:2" x14ac:dyDescent="0.25">
      <c r="A6926" s="2" t="s">
        <v>210</v>
      </c>
      <c r="B6926"/>
    </row>
    <row r="6927" spans="1:2" x14ac:dyDescent="0.25">
      <c r="A6927" s="2" t="s">
        <v>8723</v>
      </c>
      <c r="B6927"/>
    </row>
    <row r="6928" spans="1:2" x14ac:dyDescent="0.25">
      <c r="A6928" s="2" t="s">
        <v>8724</v>
      </c>
      <c r="B6928"/>
    </row>
    <row r="6929" spans="1:2" x14ac:dyDescent="0.25">
      <c r="A6929" s="2" t="s">
        <v>8725</v>
      </c>
      <c r="B6929"/>
    </row>
    <row r="6930" spans="1:2" x14ac:dyDescent="0.25">
      <c r="A6930" s="2" t="s">
        <v>8726</v>
      </c>
      <c r="B6930"/>
    </row>
    <row r="6931" spans="1:2" x14ac:dyDescent="0.25">
      <c r="A6931" s="2" t="s">
        <v>8727</v>
      </c>
      <c r="B6931"/>
    </row>
    <row r="6932" spans="1:2" x14ac:dyDescent="0.25">
      <c r="A6932" s="2" t="s">
        <v>8728</v>
      </c>
      <c r="B6932"/>
    </row>
    <row r="6933" spans="1:2" x14ac:dyDescent="0.25">
      <c r="A6933" s="2" t="s">
        <v>8729</v>
      </c>
      <c r="B6933"/>
    </row>
    <row r="6934" spans="1:2" x14ac:dyDescent="0.25">
      <c r="A6934" s="2" t="s">
        <v>8730</v>
      </c>
      <c r="B6934"/>
    </row>
    <row r="6935" spans="1:2" x14ac:dyDescent="0.25">
      <c r="A6935" s="2" t="s">
        <v>8731</v>
      </c>
      <c r="B6935"/>
    </row>
    <row r="6936" spans="1:2" x14ac:dyDescent="0.25">
      <c r="A6936" s="2" t="s">
        <v>8732</v>
      </c>
      <c r="B6936"/>
    </row>
    <row r="6937" spans="1:2" x14ac:dyDescent="0.25">
      <c r="A6937" s="2" t="s">
        <v>8733</v>
      </c>
      <c r="B6937"/>
    </row>
    <row r="6938" spans="1:2" x14ac:dyDescent="0.25">
      <c r="A6938" s="2" t="s">
        <v>8734</v>
      </c>
      <c r="B6938"/>
    </row>
    <row r="6939" spans="1:2" x14ac:dyDescent="0.25">
      <c r="A6939" s="2" t="s">
        <v>8735</v>
      </c>
      <c r="B6939"/>
    </row>
    <row r="6940" spans="1:2" x14ac:dyDescent="0.25">
      <c r="A6940" s="2" t="s">
        <v>8736</v>
      </c>
      <c r="B6940"/>
    </row>
    <row r="6941" spans="1:2" x14ac:dyDescent="0.25">
      <c r="A6941" s="2" t="s">
        <v>8737</v>
      </c>
      <c r="B6941"/>
    </row>
    <row r="6942" spans="1:2" x14ac:dyDescent="0.25">
      <c r="A6942" s="2" t="s">
        <v>8738</v>
      </c>
      <c r="B6942"/>
    </row>
    <row r="6943" spans="1:2" x14ac:dyDescent="0.25">
      <c r="A6943" s="2" t="s">
        <v>8739</v>
      </c>
      <c r="B6943"/>
    </row>
    <row r="6944" spans="1:2" x14ac:dyDescent="0.25">
      <c r="A6944" s="2" t="s">
        <v>8740</v>
      </c>
      <c r="B6944"/>
    </row>
    <row r="6945" spans="1:2" x14ac:dyDescent="0.25">
      <c r="A6945" s="2" t="s">
        <v>8741</v>
      </c>
      <c r="B6945"/>
    </row>
    <row r="6946" spans="1:2" x14ac:dyDescent="0.25">
      <c r="A6946" s="2" t="s">
        <v>8742</v>
      </c>
      <c r="B6946"/>
    </row>
    <row r="6947" spans="1:2" x14ac:dyDescent="0.25">
      <c r="A6947" s="2" t="s">
        <v>8743</v>
      </c>
      <c r="B6947"/>
    </row>
    <row r="6948" spans="1:2" x14ac:dyDescent="0.25">
      <c r="A6948" s="2" t="s">
        <v>8744</v>
      </c>
      <c r="B6948"/>
    </row>
    <row r="6949" spans="1:2" x14ac:dyDescent="0.25">
      <c r="A6949" s="2" t="s">
        <v>8745</v>
      </c>
      <c r="B6949"/>
    </row>
    <row r="6950" spans="1:2" x14ac:dyDescent="0.25">
      <c r="A6950" s="2" t="s">
        <v>8746</v>
      </c>
      <c r="B6950"/>
    </row>
    <row r="6951" spans="1:2" x14ac:dyDescent="0.25">
      <c r="A6951" s="2" t="s">
        <v>8747</v>
      </c>
      <c r="B6951"/>
    </row>
    <row r="6952" spans="1:2" x14ac:dyDescent="0.25">
      <c r="A6952" s="2" t="s">
        <v>8748</v>
      </c>
      <c r="B6952"/>
    </row>
    <row r="6953" spans="1:2" x14ac:dyDescent="0.25">
      <c r="A6953" s="2" t="s">
        <v>8749</v>
      </c>
      <c r="B6953"/>
    </row>
    <row r="6954" spans="1:2" x14ac:dyDescent="0.25">
      <c r="A6954" s="2" t="s">
        <v>8750</v>
      </c>
      <c r="B6954"/>
    </row>
    <row r="6955" spans="1:2" x14ac:dyDescent="0.25">
      <c r="A6955" s="2" t="s">
        <v>8751</v>
      </c>
      <c r="B6955"/>
    </row>
    <row r="6956" spans="1:2" x14ac:dyDescent="0.25">
      <c r="A6956" s="2" t="s">
        <v>8752</v>
      </c>
      <c r="B6956"/>
    </row>
    <row r="6957" spans="1:2" x14ac:dyDescent="0.25">
      <c r="A6957" s="2" t="s">
        <v>8753</v>
      </c>
      <c r="B6957"/>
    </row>
    <row r="6958" spans="1:2" x14ac:dyDescent="0.25">
      <c r="A6958" s="2" t="s">
        <v>1224</v>
      </c>
      <c r="B6958"/>
    </row>
    <row r="6959" spans="1:2" x14ac:dyDescent="0.25">
      <c r="A6959" s="2" t="s">
        <v>8754</v>
      </c>
      <c r="B6959"/>
    </row>
    <row r="6960" spans="1:2" x14ac:dyDescent="0.25">
      <c r="A6960" s="2" t="s">
        <v>8755</v>
      </c>
      <c r="B6960"/>
    </row>
    <row r="6961" spans="1:2" x14ac:dyDescent="0.25">
      <c r="A6961" s="2" t="s">
        <v>8756</v>
      </c>
      <c r="B6961"/>
    </row>
    <row r="6962" spans="1:2" x14ac:dyDescent="0.25">
      <c r="A6962" s="2" t="s">
        <v>8757</v>
      </c>
      <c r="B6962"/>
    </row>
    <row r="6963" spans="1:2" x14ac:dyDescent="0.25">
      <c r="A6963" s="2" t="s">
        <v>8758</v>
      </c>
      <c r="B6963"/>
    </row>
    <row r="6964" spans="1:2" x14ac:dyDescent="0.25">
      <c r="A6964" s="2" t="s">
        <v>8759</v>
      </c>
      <c r="B6964"/>
    </row>
    <row r="6965" spans="1:2" x14ac:dyDescent="0.25">
      <c r="A6965" s="2" t="s">
        <v>8760</v>
      </c>
      <c r="B6965"/>
    </row>
    <row r="6966" spans="1:2" x14ac:dyDescent="0.25">
      <c r="A6966" s="2" t="s">
        <v>8761</v>
      </c>
      <c r="B6966"/>
    </row>
    <row r="6967" spans="1:2" x14ac:dyDescent="0.25">
      <c r="A6967" s="2" t="s">
        <v>8762</v>
      </c>
      <c r="B6967"/>
    </row>
    <row r="6968" spans="1:2" x14ac:dyDescent="0.25">
      <c r="A6968" s="2" t="s">
        <v>8763</v>
      </c>
      <c r="B6968"/>
    </row>
    <row r="6969" spans="1:2" x14ac:dyDescent="0.25">
      <c r="A6969" s="2" t="s">
        <v>8764</v>
      </c>
      <c r="B6969"/>
    </row>
    <row r="6970" spans="1:2" x14ac:dyDescent="0.25">
      <c r="A6970" s="2" t="s">
        <v>272</v>
      </c>
      <c r="B6970"/>
    </row>
    <row r="6971" spans="1:2" x14ac:dyDescent="0.25">
      <c r="A6971" s="2" t="s">
        <v>8765</v>
      </c>
      <c r="B6971"/>
    </row>
    <row r="6972" spans="1:2" x14ac:dyDescent="0.25">
      <c r="A6972" s="2" t="s">
        <v>8766</v>
      </c>
      <c r="B6972"/>
    </row>
    <row r="6973" spans="1:2" x14ac:dyDescent="0.25">
      <c r="A6973" s="2" t="s">
        <v>8767</v>
      </c>
      <c r="B6973"/>
    </row>
    <row r="6974" spans="1:2" x14ac:dyDescent="0.25">
      <c r="A6974" s="2" t="s">
        <v>8768</v>
      </c>
      <c r="B6974"/>
    </row>
    <row r="6975" spans="1:2" x14ac:dyDescent="0.25">
      <c r="A6975" s="2" t="s">
        <v>8769</v>
      </c>
      <c r="B6975"/>
    </row>
    <row r="6976" spans="1:2" x14ac:dyDescent="0.25">
      <c r="A6976" s="2" t="s">
        <v>8770</v>
      </c>
      <c r="B6976"/>
    </row>
    <row r="6977" spans="1:2" x14ac:dyDescent="0.25">
      <c r="A6977" s="2" t="s">
        <v>8771</v>
      </c>
      <c r="B6977"/>
    </row>
    <row r="6978" spans="1:2" x14ac:dyDescent="0.25">
      <c r="A6978" s="2" t="s">
        <v>8772</v>
      </c>
      <c r="B6978"/>
    </row>
    <row r="6979" spans="1:2" x14ac:dyDescent="0.25">
      <c r="A6979" s="2" t="s">
        <v>8773</v>
      </c>
      <c r="B6979"/>
    </row>
    <row r="6980" spans="1:2" x14ac:dyDescent="0.25">
      <c r="A6980" s="2" t="s">
        <v>8774</v>
      </c>
      <c r="B6980"/>
    </row>
    <row r="6981" spans="1:2" x14ac:dyDescent="0.25">
      <c r="A6981" s="2" t="s">
        <v>8775</v>
      </c>
      <c r="B6981"/>
    </row>
    <row r="6982" spans="1:2" x14ac:dyDescent="0.25">
      <c r="A6982" s="2" t="s">
        <v>8776</v>
      </c>
      <c r="B6982"/>
    </row>
    <row r="6983" spans="1:2" x14ac:dyDescent="0.25">
      <c r="A6983" s="2" t="s">
        <v>8777</v>
      </c>
      <c r="B6983"/>
    </row>
    <row r="6984" spans="1:2" x14ac:dyDescent="0.25">
      <c r="A6984" s="2" t="s">
        <v>8778</v>
      </c>
      <c r="B6984"/>
    </row>
    <row r="6985" spans="1:2" x14ac:dyDescent="0.25">
      <c r="A6985" s="2" t="s">
        <v>8779</v>
      </c>
      <c r="B6985"/>
    </row>
    <row r="6986" spans="1:2" x14ac:dyDescent="0.25">
      <c r="A6986" s="2" t="s">
        <v>8780</v>
      </c>
      <c r="B6986"/>
    </row>
    <row r="6987" spans="1:2" x14ac:dyDescent="0.25">
      <c r="A6987" s="2" t="s">
        <v>8781</v>
      </c>
      <c r="B6987"/>
    </row>
    <row r="6988" spans="1:2" x14ac:dyDescent="0.25">
      <c r="A6988" s="2" t="s">
        <v>8782</v>
      </c>
      <c r="B6988"/>
    </row>
    <row r="6989" spans="1:2" x14ac:dyDescent="0.25">
      <c r="A6989" s="2" t="s">
        <v>8783</v>
      </c>
      <c r="B6989"/>
    </row>
    <row r="6990" spans="1:2" x14ac:dyDescent="0.25">
      <c r="A6990" s="2" t="s">
        <v>8784</v>
      </c>
      <c r="B6990"/>
    </row>
    <row r="6991" spans="1:2" x14ac:dyDescent="0.25">
      <c r="A6991" s="2" t="s">
        <v>8785</v>
      </c>
      <c r="B6991"/>
    </row>
    <row r="6992" spans="1:2" x14ac:dyDescent="0.25">
      <c r="A6992" s="2" t="s">
        <v>8786</v>
      </c>
      <c r="B6992"/>
    </row>
    <row r="6993" spans="1:2" x14ac:dyDescent="0.25">
      <c r="A6993" s="2" t="s">
        <v>8787</v>
      </c>
      <c r="B6993"/>
    </row>
    <row r="6994" spans="1:2" x14ac:dyDescent="0.25">
      <c r="A6994" s="2" t="s">
        <v>8788</v>
      </c>
      <c r="B6994"/>
    </row>
    <row r="6995" spans="1:2" x14ac:dyDescent="0.25">
      <c r="A6995" s="2" t="s">
        <v>8789</v>
      </c>
      <c r="B6995"/>
    </row>
    <row r="6996" spans="1:2" x14ac:dyDescent="0.25">
      <c r="A6996" s="2" t="s">
        <v>8790</v>
      </c>
      <c r="B6996"/>
    </row>
    <row r="6997" spans="1:2" x14ac:dyDescent="0.25">
      <c r="A6997" s="2" t="s">
        <v>8791</v>
      </c>
      <c r="B6997"/>
    </row>
    <row r="6998" spans="1:2" x14ac:dyDescent="0.25">
      <c r="A6998" s="2" t="s">
        <v>8792</v>
      </c>
      <c r="B6998"/>
    </row>
    <row r="6999" spans="1:2" x14ac:dyDescent="0.25">
      <c r="A6999" s="2" t="s">
        <v>326</v>
      </c>
      <c r="B6999"/>
    </row>
    <row r="7000" spans="1:2" x14ac:dyDescent="0.25">
      <c r="A7000" s="2" t="s">
        <v>8793</v>
      </c>
      <c r="B7000"/>
    </row>
    <row r="7001" spans="1:2" x14ac:dyDescent="0.25">
      <c r="A7001" s="2" t="s">
        <v>8794</v>
      </c>
      <c r="B7001"/>
    </row>
    <row r="7002" spans="1:2" x14ac:dyDescent="0.25">
      <c r="A7002" s="2" t="s">
        <v>8795</v>
      </c>
      <c r="B7002"/>
    </row>
    <row r="7003" spans="1:2" x14ac:dyDescent="0.25">
      <c r="A7003" s="2" t="s">
        <v>8796</v>
      </c>
      <c r="B7003"/>
    </row>
    <row r="7004" spans="1:2" x14ac:dyDescent="0.25">
      <c r="A7004" s="2" t="s">
        <v>8797</v>
      </c>
      <c r="B7004"/>
    </row>
    <row r="7005" spans="1:2" x14ac:dyDescent="0.25">
      <c r="A7005" s="2" t="s">
        <v>8798</v>
      </c>
      <c r="B7005"/>
    </row>
    <row r="7006" spans="1:2" x14ac:dyDescent="0.25">
      <c r="A7006" s="2" t="s">
        <v>8799</v>
      </c>
      <c r="B7006"/>
    </row>
    <row r="7007" spans="1:2" x14ac:dyDescent="0.25">
      <c r="A7007" s="2" t="s">
        <v>8800</v>
      </c>
      <c r="B7007"/>
    </row>
    <row r="7008" spans="1:2" x14ac:dyDescent="0.25">
      <c r="A7008" s="2" t="s">
        <v>8801</v>
      </c>
      <c r="B7008"/>
    </row>
    <row r="7009" spans="1:2" x14ac:dyDescent="0.25">
      <c r="A7009" s="2" t="s">
        <v>8802</v>
      </c>
      <c r="B7009"/>
    </row>
    <row r="7010" spans="1:2" x14ac:dyDescent="0.25">
      <c r="A7010" s="2" t="s">
        <v>8803</v>
      </c>
      <c r="B7010"/>
    </row>
    <row r="7011" spans="1:2" x14ac:dyDescent="0.25">
      <c r="A7011" s="2" t="s">
        <v>8804</v>
      </c>
      <c r="B7011"/>
    </row>
    <row r="7012" spans="1:2" x14ac:dyDescent="0.25">
      <c r="A7012" s="2" t="s">
        <v>8805</v>
      </c>
      <c r="B7012"/>
    </row>
    <row r="7013" spans="1:2" x14ac:dyDescent="0.25">
      <c r="A7013" s="2" t="s">
        <v>8806</v>
      </c>
      <c r="B7013"/>
    </row>
    <row r="7014" spans="1:2" x14ac:dyDescent="0.25">
      <c r="A7014" s="2" t="s">
        <v>8807</v>
      </c>
      <c r="B7014"/>
    </row>
    <row r="7015" spans="1:2" x14ac:dyDescent="0.25">
      <c r="A7015" s="2" t="s">
        <v>8808</v>
      </c>
      <c r="B7015"/>
    </row>
    <row r="7016" spans="1:2" x14ac:dyDescent="0.25">
      <c r="A7016" s="2" t="s">
        <v>8809</v>
      </c>
      <c r="B7016"/>
    </row>
    <row r="7017" spans="1:2" x14ac:dyDescent="0.25">
      <c r="A7017" s="2" t="s">
        <v>8810</v>
      </c>
      <c r="B7017"/>
    </row>
    <row r="7018" spans="1:2" x14ac:dyDescent="0.25">
      <c r="A7018" s="2" t="s">
        <v>8811</v>
      </c>
      <c r="B7018"/>
    </row>
    <row r="7019" spans="1:2" x14ac:dyDescent="0.25">
      <c r="A7019" s="2" t="s">
        <v>449</v>
      </c>
      <c r="B7019"/>
    </row>
    <row r="7020" spans="1:2" x14ac:dyDescent="0.25">
      <c r="A7020" s="2" t="s">
        <v>8812</v>
      </c>
      <c r="B7020"/>
    </row>
    <row r="7021" spans="1:2" x14ac:dyDescent="0.25">
      <c r="A7021" s="2" t="s">
        <v>8813</v>
      </c>
      <c r="B7021"/>
    </row>
    <row r="7022" spans="1:2" x14ac:dyDescent="0.25">
      <c r="A7022" s="2" t="s">
        <v>8814</v>
      </c>
      <c r="B7022"/>
    </row>
    <row r="7023" spans="1:2" x14ac:dyDescent="0.25">
      <c r="A7023" s="2" t="s">
        <v>8815</v>
      </c>
      <c r="B7023"/>
    </row>
    <row r="7024" spans="1:2" x14ac:dyDescent="0.25">
      <c r="A7024" s="2" t="s">
        <v>8816</v>
      </c>
      <c r="B7024"/>
    </row>
    <row r="7025" spans="1:2" x14ac:dyDescent="0.25">
      <c r="A7025" s="2" t="s">
        <v>8817</v>
      </c>
      <c r="B7025"/>
    </row>
    <row r="7026" spans="1:2" x14ac:dyDescent="0.25">
      <c r="A7026" s="2" t="s">
        <v>8818</v>
      </c>
      <c r="B7026"/>
    </row>
    <row r="7027" spans="1:2" x14ac:dyDescent="0.25">
      <c r="A7027" s="2" t="s">
        <v>8819</v>
      </c>
      <c r="B7027"/>
    </row>
    <row r="7028" spans="1:2" x14ac:dyDescent="0.25">
      <c r="A7028" s="2" t="s">
        <v>8820</v>
      </c>
      <c r="B7028"/>
    </row>
    <row r="7029" spans="1:2" x14ac:dyDescent="0.25">
      <c r="A7029" s="2" t="s">
        <v>1418</v>
      </c>
      <c r="B7029"/>
    </row>
    <row r="7030" spans="1:2" x14ac:dyDescent="0.25">
      <c r="A7030" s="2" t="s">
        <v>8821</v>
      </c>
      <c r="B7030"/>
    </row>
    <row r="7031" spans="1:2" x14ac:dyDescent="0.25">
      <c r="A7031" s="2" t="s">
        <v>8822</v>
      </c>
      <c r="B7031"/>
    </row>
    <row r="7032" spans="1:2" x14ac:dyDescent="0.25">
      <c r="A7032" s="2" t="s">
        <v>8823</v>
      </c>
      <c r="B7032"/>
    </row>
    <row r="7033" spans="1:2" x14ac:dyDescent="0.25">
      <c r="A7033" s="2" t="s">
        <v>1182</v>
      </c>
      <c r="B7033"/>
    </row>
    <row r="7034" spans="1:2" x14ac:dyDescent="0.25">
      <c r="A7034" s="2" t="s">
        <v>8824</v>
      </c>
      <c r="B7034"/>
    </row>
    <row r="7035" spans="1:2" x14ac:dyDescent="0.25">
      <c r="A7035" s="2" t="s">
        <v>8825</v>
      </c>
      <c r="B7035"/>
    </row>
    <row r="7036" spans="1:2" x14ac:dyDescent="0.25">
      <c r="A7036" s="2" t="s">
        <v>8826</v>
      </c>
      <c r="B7036"/>
    </row>
    <row r="7037" spans="1:2" x14ac:dyDescent="0.25">
      <c r="A7037" s="2" t="s">
        <v>8827</v>
      </c>
      <c r="B7037"/>
    </row>
    <row r="7038" spans="1:2" x14ac:dyDescent="0.25">
      <c r="A7038" s="2" t="s">
        <v>8828</v>
      </c>
      <c r="B7038"/>
    </row>
    <row r="7039" spans="1:2" x14ac:dyDescent="0.25">
      <c r="A7039" s="2" t="s">
        <v>8829</v>
      </c>
      <c r="B7039"/>
    </row>
    <row r="7040" spans="1:2" x14ac:dyDescent="0.25">
      <c r="A7040" s="2" t="s">
        <v>8830</v>
      </c>
      <c r="B7040"/>
    </row>
    <row r="7041" spans="1:2" x14ac:dyDescent="0.25">
      <c r="A7041" s="2" t="s">
        <v>8831</v>
      </c>
      <c r="B7041"/>
    </row>
    <row r="7042" spans="1:2" x14ac:dyDescent="0.25">
      <c r="A7042" s="2" t="s">
        <v>8832</v>
      </c>
      <c r="B7042"/>
    </row>
    <row r="7043" spans="1:2" x14ac:dyDescent="0.25">
      <c r="A7043" s="2" t="s">
        <v>8833</v>
      </c>
      <c r="B7043"/>
    </row>
    <row r="7044" spans="1:2" x14ac:dyDescent="0.25">
      <c r="A7044" s="2" t="s">
        <v>8834</v>
      </c>
      <c r="B7044"/>
    </row>
    <row r="7045" spans="1:2" x14ac:dyDescent="0.25">
      <c r="A7045" s="2" t="s">
        <v>8835</v>
      </c>
      <c r="B7045"/>
    </row>
    <row r="7046" spans="1:2" x14ac:dyDescent="0.25">
      <c r="A7046" s="2" t="s">
        <v>8836</v>
      </c>
      <c r="B7046"/>
    </row>
    <row r="7047" spans="1:2" x14ac:dyDescent="0.25">
      <c r="A7047" s="2" t="s">
        <v>8837</v>
      </c>
      <c r="B7047"/>
    </row>
    <row r="7048" spans="1:2" x14ac:dyDescent="0.25">
      <c r="A7048" s="2" t="s">
        <v>8838</v>
      </c>
      <c r="B7048"/>
    </row>
    <row r="7049" spans="1:2" x14ac:dyDescent="0.25">
      <c r="A7049" s="2" t="s">
        <v>220</v>
      </c>
      <c r="B7049"/>
    </row>
    <row r="7050" spans="1:2" x14ac:dyDescent="0.25">
      <c r="A7050" s="2" t="s">
        <v>8839</v>
      </c>
      <c r="B7050"/>
    </row>
    <row r="7051" spans="1:2" x14ac:dyDescent="0.25">
      <c r="A7051" s="2" t="s">
        <v>8840</v>
      </c>
      <c r="B7051"/>
    </row>
    <row r="7052" spans="1:2" x14ac:dyDescent="0.25">
      <c r="A7052" s="2" t="s">
        <v>8841</v>
      </c>
      <c r="B7052"/>
    </row>
    <row r="7053" spans="1:2" x14ac:dyDescent="0.25">
      <c r="A7053" s="2" t="s">
        <v>8842</v>
      </c>
      <c r="B7053"/>
    </row>
    <row r="7054" spans="1:2" x14ac:dyDescent="0.25">
      <c r="A7054" s="2" t="s">
        <v>8843</v>
      </c>
      <c r="B7054"/>
    </row>
    <row r="7055" spans="1:2" x14ac:dyDescent="0.25">
      <c r="A7055" s="2" t="s">
        <v>8844</v>
      </c>
      <c r="B7055"/>
    </row>
    <row r="7056" spans="1:2" x14ac:dyDescent="0.25">
      <c r="A7056" s="2" t="s">
        <v>8845</v>
      </c>
      <c r="B7056"/>
    </row>
    <row r="7057" spans="1:2" x14ac:dyDescent="0.25">
      <c r="A7057" s="2" t="s">
        <v>8846</v>
      </c>
      <c r="B7057"/>
    </row>
    <row r="7058" spans="1:2" x14ac:dyDescent="0.25">
      <c r="A7058" s="2" t="s">
        <v>8847</v>
      </c>
      <c r="B7058"/>
    </row>
    <row r="7059" spans="1:2" x14ac:dyDescent="0.25">
      <c r="A7059" s="2" t="s">
        <v>8848</v>
      </c>
      <c r="B7059"/>
    </row>
    <row r="7060" spans="1:2" x14ac:dyDescent="0.25">
      <c r="A7060" s="2" t="s">
        <v>8849</v>
      </c>
      <c r="B7060"/>
    </row>
    <row r="7061" spans="1:2" x14ac:dyDescent="0.25">
      <c r="A7061" s="2" t="s">
        <v>8850</v>
      </c>
      <c r="B7061"/>
    </row>
    <row r="7062" spans="1:2" x14ac:dyDescent="0.25">
      <c r="A7062" s="2" t="s">
        <v>8851</v>
      </c>
      <c r="B7062"/>
    </row>
    <row r="7063" spans="1:2" x14ac:dyDescent="0.25">
      <c r="A7063" s="2" t="s">
        <v>8852</v>
      </c>
      <c r="B7063"/>
    </row>
    <row r="7064" spans="1:2" x14ac:dyDescent="0.25">
      <c r="A7064" s="2" t="s">
        <v>8853</v>
      </c>
      <c r="B7064"/>
    </row>
    <row r="7065" spans="1:2" x14ac:dyDescent="0.25">
      <c r="A7065" s="2" t="s">
        <v>8854</v>
      </c>
      <c r="B7065"/>
    </row>
    <row r="7066" spans="1:2" x14ac:dyDescent="0.25">
      <c r="A7066" s="2" t="s">
        <v>8855</v>
      </c>
      <c r="B7066"/>
    </row>
    <row r="7067" spans="1:2" x14ac:dyDescent="0.25">
      <c r="A7067" s="2" t="s">
        <v>8856</v>
      </c>
      <c r="B7067"/>
    </row>
    <row r="7068" spans="1:2" x14ac:dyDescent="0.25">
      <c r="A7068" s="2" t="s">
        <v>161</v>
      </c>
      <c r="B7068"/>
    </row>
    <row r="7069" spans="1:2" x14ac:dyDescent="0.25">
      <c r="A7069" s="2" t="s">
        <v>8857</v>
      </c>
      <c r="B7069"/>
    </row>
    <row r="7070" spans="1:2" x14ac:dyDescent="0.25">
      <c r="A7070" s="2" t="s">
        <v>8858</v>
      </c>
      <c r="B7070"/>
    </row>
    <row r="7071" spans="1:2" x14ac:dyDescent="0.25">
      <c r="A7071" s="2" t="s">
        <v>8859</v>
      </c>
      <c r="B7071"/>
    </row>
    <row r="7072" spans="1:2" x14ac:dyDescent="0.25">
      <c r="A7072" s="2" t="s">
        <v>8860</v>
      </c>
      <c r="B7072"/>
    </row>
    <row r="7073" spans="1:2" x14ac:dyDescent="0.25">
      <c r="A7073" s="2" t="s">
        <v>8861</v>
      </c>
      <c r="B7073"/>
    </row>
    <row r="7074" spans="1:2" x14ac:dyDescent="0.25">
      <c r="A7074" s="2" t="s">
        <v>8862</v>
      </c>
      <c r="B7074"/>
    </row>
    <row r="7075" spans="1:2" x14ac:dyDescent="0.25">
      <c r="A7075" s="2" t="s">
        <v>8863</v>
      </c>
      <c r="B7075"/>
    </row>
    <row r="7076" spans="1:2" x14ac:dyDescent="0.25">
      <c r="A7076" s="2" t="s">
        <v>8864</v>
      </c>
      <c r="B7076"/>
    </row>
    <row r="7077" spans="1:2" x14ac:dyDescent="0.25">
      <c r="A7077" s="2" t="s">
        <v>8865</v>
      </c>
      <c r="B7077"/>
    </row>
    <row r="7078" spans="1:2" x14ac:dyDescent="0.25">
      <c r="A7078" s="2" t="s">
        <v>8866</v>
      </c>
      <c r="B7078"/>
    </row>
    <row r="7079" spans="1:2" x14ac:dyDescent="0.25">
      <c r="A7079" s="2" t="s">
        <v>8867</v>
      </c>
      <c r="B7079"/>
    </row>
    <row r="7080" spans="1:2" x14ac:dyDescent="0.25">
      <c r="A7080" s="2" t="s">
        <v>8868</v>
      </c>
      <c r="B7080"/>
    </row>
    <row r="7081" spans="1:2" x14ac:dyDescent="0.25">
      <c r="A7081" s="2" t="s">
        <v>8869</v>
      </c>
      <c r="B7081"/>
    </row>
    <row r="7082" spans="1:2" x14ac:dyDescent="0.25">
      <c r="A7082" s="2" t="s">
        <v>8870</v>
      </c>
      <c r="B7082"/>
    </row>
    <row r="7083" spans="1:2" x14ac:dyDescent="0.25">
      <c r="A7083" s="2" t="s">
        <v>8871</v>
      </c>
      <c r="B7083"/>
    </row>
    <row r="7084" spans="1:2" x14ac:dyDescent="0.25">
      <c r="A7084" s="2" t="s">
        <v>8872</v>
      </c>
      <c r="B7084"/>
    </row>
    <row r="7085" spans="1:2" x14ac:dyDescent="0.25">
      <c r="A7085" s="2" t="s">
        <v>8873</v>
      </c>
      <c r="B7085"/>
    </row>
    <row r="7086" spans="1:2" x14ac:dyDescent="0.25">
      <c r="A7086" s="2" t="s">
        <v>8874</v>
      </c>
      <c r="B7086"/>
    </row>
    <row r="7087" spans="1:2" x14ac:dyDescent="0.25">
      <c r="A7087" s="2" t="s">
        <v>8875</v>
      </c>
      <c r="B7087"/>
    </row>
    <row r="7088" spans="1:2" x14ac:dyDescent="0.25">
      <c r="A7088" s="2" t="s">
        <v>8876</v>
      </c>
      <c r="B7088"/>
    </row>
    <row r="7089" spans="1:2" x14ac:dyDescent="0.25">
      <c r="A7089" s="2" t="s">
        <v>8877</v>
      </c>
      <c r="B7089"/>
    </row>
    <row r="7090" spans="1:2" x14ac:dyDescent="0.25">
      <c r="A7090" s="2" t="s">
        <v>8878</v>
      </c>
      <c r="B7090"/>
    </row>
    <row r="7091" spans="1:2" x14ac:dyDescent="0.25">
      <c r="A7091" s="2" t="s">
        <v>8879</v>
      </c>
      <c r="B7091"/>
    </row>
    <row r="7092" spans="1:2" x14ac:dyDescent="0.25">
      <c r="A7092" s="2" t="s">
        <v>8880</v>
      </c>
      <c r="B7092"/>
    </row>
    <row r="7093" spans="1:2" x14ac:dyDescent="0.25">
      <c r="A7093" s="2" t="s">
        <v>8881</v>
      </c>
      <c r="B7093"/>
    </row>
    <row r="7094" spans="1:2" x14ac:dyDescent="0.25">
      <c r="A7094" s="2" t="s">
        <v>8882</v>
      </c>
      <c r="B7094"/>
    </row>
    <row r="7095" spans="1:2" x14ac:dyDescent="0.25">
      <c r="A7095" s="2" t="s">
        <v>8883</v>
      </c>
      <c r="B7095"/>
    </row>
    <row r="7096" spans="1:2" x14ac:dyDescent="0.25">
      <c r="A7096" s="2" t="s">
        <v>8884</v>
      </c>
      <c r="B7096"/>
    </row>
    <row r="7097" spans="1:2" x14ac:dyDescent="0.25">
      <c r="A7097" s="2" t="s">
        <v>8885</v>
      </c>
      <c r="B7097"/>
    </row>
    <row r="7098" spans="1:2" x14ac:dyDescent="0.25">
      <c r="A7098" s="2" t="s">
        <v>15</v>
      </c>
      <c r="B7098"/>
    </row>
    <row r="7099" spans="1:2" x14ac:dyDescent="0.25">
      <c r="A7099" s="2" t="s">
        <v>8886</v>
      </c>
      <c r="B7099"/>
    </row>
    <row r="7100" spans="1:2" x14ac:dyDescent="0.25">
      <c r="A7100" s="2" t="s">
        <v>8887</v>
      </c>
      <c r="B7100"/>
    </row>
    <row r="7101" spans="1:2" x14ac:dyDescent="0.25">
      <c r="A7101" s="2" t="s">
        <v>8888</v>
      </c>
      <c r="B7101"/>
    </row>
    <row r="7102" spans="1:2" x14ac:dyDescent="0.25">
      <c r="A7102" s="2" t="s">
        <v>8889</v>
      </c>
      <c r="B7102"/>
    </row>
    <row r="7103" spans="1:2" x14ac:dyDescent="0.25">
      <c r="A7103" s="2" t="s">
        <v>8890</v>
      </c>
      <c r="B7103"/>
    </row>
    <row r="7104" spans="1:2" x14ac:dyDescent="0.25">
      <c r="A7104" s="2" t="s">
        <v>8891</v>
      </c>
      <c r="B7104"/>
    </row>
    <row r="7105" spans="1:2" x14ac:dyDescent="0.25">
      <c r="A7105" s="2" t="s">
        <v>8892</v>
      </c>
      <c r="B7105"/>
    </row>
    <row r="7106" spans="1:2" x14ac:dyDescent="0.25">
      <c r="A7106" s="2" t="s">
        <v>8893</v>
      </c>
      <c r="B7106"/>
    </row>
    <row r="7107" spans="1:2" x14ac:dyDescent="0.25">
      <c r="A7107" s="2" t="s">
        <v>8894</v>
      </c>
      <c r="B7107"/>
    </row>
    <row r="7108" spans="1:2" x14ac:dyDescent="0.25">
      <c r="A7108" s="2" t="s">
        <v>8895</v>
      </c>
      <c r="B7108"/>
    </row>
    <row r="7109" spans="1:2" x14ac:dyDescent="0.25">
      <c r="A7109" s="2" t="s">
        <v>8896</v>
      </c>
      <c r="B7109"/>
    </row>
    <row r="7110" spans="1:2" x14ac:dyDescent="0.25">
      <c r="A7110" s="2" t="s">
        <v>8897</v>
      </c>
      <c r="B7110"/>
    </row>
    <row r="7111" spans="1:2" x14ac:dyDescent="0.25">
      <c r="A7111" s="2" t="s">
        <v>8898</v>
      </c>
      <c r="B7111"/>
    </row>
    <row r="7112" spans="1:2" x14ac:dyDescent="0.25">
      <c r="A7112" s="2" t="s">
        <v>8899</v>
      </c>
      <c r="B7112"/>
    </row>
    <row r="7113" spans="1:2" x14ac:dyDescent="0.25">
      <c r="A7113" s="2" t="s">
        <v>8900</v>
      </c>
      <c r="B7113"/>
    </row>
    <row r="7114" spans="1:2" x14ac:dyDescent="0.25">
      <c r="A7114" s="2" t="s">
        <v>8901</v>
      </c>
      <c r="B7114"/>
    </row>
    <row r="7115" spans="1:2" x14ac:dyDescent="0.25">
      <c r="A7115" s="2" t="s">
        <v>8902</v>
      </c>
      <c r="B7115"/>
    </row>
    <row r="7116" spans="1:2" x14ac:dyDescent="0.25">
      <c r="A7116" s="2" t="s">
        <v>8903</v>
      </c>
      <c r="B7116"/>
    </row>
    <row r="7117" spans="1:2" x14ac:dyDescent="0.25">
      <c r="A7117" s="2" t="s">
        <v>8904</v>
      </c>
      <c r="B7117"/>
    </row>
    <row r="7118" spans="1:2" x14ac:dyDescent="0.25">
      <c r="A7118" s="2" t="s">
        <v>8905</v>
      </c>
      <c r="B7118"/>
    </row>
    <row r="7119" spans="1:2" x14ac:dyDescent="0.25">
      <c r="A7119" s="2" t="s">
        <v>8906</v>
      </c>
      <c r="B7119"/>
    </row>
    <row r="7120" spans="1:2" x14ac:dyDescent="0.25">
      <c r="A7120" s="2" t="s">
        <v>8907</v>
      </c>
      <c r="B7120"/>
    </row>
    <row r="7121" spans="1:2" x14ac:dyDescent="0.25">
      <c r="A7121" s="2" t="s">
        <v>8908</v>
      </c>
      <c r="B7121"/>
    </row>
    <row r="7122" spans="1:2" x14ac:dyDescent="0.25">
      <c r="A7122" s="2" t="s">
        <v>8909</v>
      </c>
      <c r="B7122"/>
    </row>
    <row r="7123" spans="1:2" x14ac:dyDescent="0.25">
      <c r="A7123" s="2" t="s">
        <v>237</v>
      </c>
      <c r="B7123"/>
    </row>
    <row r="7124" spans="1:2" x14ac:dyDescent="0.25">
      <c r="A7124" s="2" t="s">
        <v>8910</v>
      </c>
      <c r="B7124"/>
    </row>
    <row r="7125" spans="1:2" x14ac:dyDescent="0.25">
      <c r="A7125" s="2" t="s">
        <v>8911</v>
      </c>
      <c r="B7125"/>
    </row>
    <row r="7126" spans="1:2" x14ac:dyDescent="0.25">
      <c r="A7126" s="2" t="s">
        <v>8912</v>
      </c>
      <c r="B7126"/>
    </row>
    <row r="7127" spans="1:2" x14ac:dyDescent="0.25">
      <c r="A7127" s="2" t="s">
        <v>8913</v>
      </c>
      <c r="B7127"/>
    </row>
    <row r="7128" spans="1:2" x14ac:dyDescent="0.25">
      <c r="A7128" s="2" t="s">
        <v>8914</v>
      </c>
      <c r="B7128"/>
    </row>
    <row r="7129" spans="1:2" x14ac:dyDescent="0.25">
      <c r="A7129" s="2" t="s">
        <v>1411</v>
      </c>
      <c r="B7129"/>
    </row>
    <row r="7130" spans="1:2" x14ac:dyDescent="0.25">
      <c r="A7130" s="2" t="s">
        <v>8915</v>
      </c>
      <c r="B7130"/>
    </row>
    <row r="7131" spans="1:2" x14ac:dyDescent="0.25">
      <c r="A7131" s="2" t="s">
        <v>8916</v>
      </c>
      <c r="B7131"/>
    </row>
    <row r="7132" spans="1:2" x14ac:dyDescent="0.25">
      <c r="A7132" s="2" t="s">
        <v>8917</v>
      </c>
      <c r="B7132"/>
    </row>
    <row r="7133" spans="1:2" x14ac:dyDescent="0.25">
      <c r="A7133" s="2" t="s">
        <v>8918</v>
      </c>
      <c r="B7133"/>
    </row>
    <row r="7134" spans="1:2" x14ac:dyDescent="0.25">
      <c r="A7134" s="2" t="s">
        <v>8919</v>
      </c>
      <c r="B7134"/>
    </row>
    <row r="7135" spans="1:2" x14ac:dyDescent="0.25">
      <c r="A7135" s="2" t="s">
        <v>8920</v>
      </c>
      <c r="B7135"/>
    </row>
    <row r="7136" spans="1:2" x14ac:dyDescent="0.25">
      <c r="A7136" s="2" t="s">
        <v>8921</v>
      </c>
      <c r="B7136"/>
    </row>
    <row r="7137" spans="1:2" x14ac:dyDescent="0.25">
      <c r="A7137" s="2" t="s">
        <v>8922</v>
      </c>
      <c r="B7137"/>
    </row>
    <row r="7138" spans="1:2" x14ac:dyDescent="0.25">
      <c r="A7138" s="2" t="s">
        <v>8923</v>
      </c>
      <c r="B7138"/>
    </row>
    <row r="7139" spans="1:2" x14ac:dyDescent="0.25">
      <c r="A7139" s="2" t="s">
        <v>8924</v>
      </c>
      <c r="B7139"/>
    </row>
    <row r="7140" spans="1:2" x14ac:dyDescent="0.25">
      <c r="A7140" s="2" t="s">
        <v>8925</v>
      </c>
      <c r="B7140"/>
    </row>
    <row r="7141" spans="1:2" x14ac:dyDescent="0.25">
      <c r="A7141" s="2" t="s">
        <v>8926</v>
      </c>
      <c r="B7141"/>
    </row>
    <row r="7142" spans="1:2" x14ac:dyDescent="0.25">
      <c r="A7142" s="2" t="s">
        <v>8927</v>
      </c>
      <c r="B7142"/>
    </row>
    <row r="7143" spans="1:2" x14ac:dyDescent="0.25">
      <c r="A7143" s="2" t="s">
        <v>8928</v>
      </c>
      <c r="B7143"/>
    </row>
    <row r="7144" spans="1:2" x14ac:dyDescent="0.25">
      <c r="A7144" s="2" t="s">
        <v>8929</v>
      </c>
      <c r="B7144"/>
    </row>
    <row r="7145" spans="1:2" x14ac:dyDescent="0.25">
      <c r="A7145" s="2" t="s">
        <v>8930</v>
      </c>
      <c r="B7145"/>
    </row>
    <row r="7146" spans="1:2" x14ac:dyDescent="0.25">
      <c r="A7146" s="2" t="s">
        <v>8931</v>
      </c>
      <c r="B7146"/>
    </row>
    <row r="7147" spans="1:2" x14ac:dyDescent="0.25">
      <c r="A7147" s="2" t="s">
        <v>8932</v>
      </c>
      <c r="B7147"/>
    </row>
    <row r="7148" spans="1:2" x14ac:dyDescent="0.25">
      <c r="A7148" s="2" t="s">
        <v>8933</v>
      </c>
      <c r="B7148"/>
    </row>
    <row r="7149" spans="1:2" x14ac:dyDescent="0.25">
      <c r="A7149" s="2" t="s">
        <v>8934</v>
      </c>
      <c r="B7149"/>
    </row>
    <row r="7150" spans="1:2" x14ac:dyDescent="0.25">
      <c r="A7150" s="2" t="s">
        <v>8935</v>
      </c>
      <c r="B7150"/>
    </row>
    <row r="7151" spans="1:2" x14ac:dyDescent="0.25">
      <c r="A7151" s="2" t="s">
        <v>8936</v>
      </c>
      <c r="B7151"/>
    </row>
    <row r="7152" spans="1:2" x14ac:dyDescent="0.25">
      <c r="A7152" s="2" t="s">
        <v>8937</v>
      </c>
      <c r="B7152"/>
    </row>
    <row r="7153" spans="1:2" x14ac:dyDescent="0.25">
      <c r="A7153" s="2" t="s">
        <v>8938</v>
      </c>
      <c r="B7153"/>
    </row>
    <row r="7154" spans="1:2" x14ac:dyDescent="0.25">
      <c r="A7154" s="2" t="s">
        <v>8939</v>
      </c>
      <c r="B7154"/>
    </row>
    <row r="7155" spans="1:2" x14ac:dyDescent="0.25">
      <c r="A7155" s="2" t="s">
        <v>8940</v>
      </c>
      <c r="B7155"/>
    </row>
    <row r="7156" spans="1:2" x14ac:dyDescent="0.25">
      <c r="A7156" s="2" t="s">
        <v>8941</v>
      </c>
      <c r="B7156"/>
    </row>
    <row r="7157" spans="1:2" x14ac:dyDescent="0.25">
      <c r="A7157" s="2" t="s">
        <v>8942</v>
      </c>
      <c r="B7157"/>
    </row>
    <row r="7158" spans="1:2" x14ac:dyDescent="0.25">
      <c r="A7158" s="2" t="s">
        <v>8943</v>
      </c>
      <c r="B7158"/>
    </row>
    <row r="7159" spans="1:2" x14ac:dyDescent="0.25">
      <c r="A7159" s="2" t="s">
        <v>8944</v>
      </c>
      <c r="B7159"/>
    </row>
    <row r="7160" spans="1:2" x14ac:dyDescent="0.25">
      <c r="A7160" s="2" t="s">
        <v>8945</v>
      </c>
      <c r="B7160"/>
    </row>
    <row r="7161" spans="1:2" x14ac:dyDescent="0.25">
      <c r="A7161" s="2" t="s">
        <v>8946</v>
      </c>
      <c r="B7161"/>
    </row>
    <row r="7162" spans="1:2" x14ac:dyDescent="0.25">
      <c r="A7162" s="2" t="s">
        <v>8947</v>
      </c>
      <c r="B7162"/>
    </row>
    <row r="7163" spans="1:2" x14ac:dyDescent="0.25">
      <c r="A7163" s="2" t="s">
        <v>8948</v>
      </c>
      <c r="B7163"/>
    </row>
    <row r="7164" spans="1:2" x14ac:dyDescent="0.25">
      <c r="A7164" s="2" t="s">
        <v>8949</v>
      </c>
      <c r="B7164"/>
    </row>
    <row r="7165" spans="1:2" x14ac:dyDescent="0.25">
      <c r="A7165" s="2" t="s">
        <v>8950</v>
      </c>
      <c r="B7165"/>
    </row>
    <row r="7166" spans="1:2" x14ac:dyDescent="0.25">
      <c r="A7166" s="2" t="s">
        <v>8951</v>
      </c>
      <c r="B7166"/>
    </row>
    <row r="7167" spans="1:2" x14ac:dyDescent="0.25">
      <c r="A7167" s="2" t="s">
        <v>8952</v>
      </c>
      <c r="B7167"/>
    </row>
    <row r="7168" spans="1:2" x14ac:dyDescent="0.25">
      <c r="A7168" s="2" t="s">
        <v>8953</v>
      </c>
      <c r="B7168"/>
    </row>
    <row r="7169" spans="1:2" x14ac:dyDescent="0.25">
      <c r="A7169" s="2" t="s">
        <v>8954</v>
      </c>
      <c r="B7169"/>
    </row>
    <row r="7170" spans="1:2" x14ac:dyDescent="0.25">
      <c r="A7170" s="2" t="s">
        <v>8955</v>
      </c>
      <c r="B7170"/>
    </row>
    <row r="7171" spans="1:2" x14ac:dyDescent="0.25">
      <c r="A7171" s="2" t="s">
        <v>8956</v>
      </c>
      <c r="B7171"/>
    </row>
    <row r="7172" spans="1:2" x14ac:dyDescent="0.25">
      <c r="A7172" s="2" t="s">
        <v>8957</v>
      </c>
      <c r="B7172"/>
    </row>
    <row r="7173" spans="1:2" x14ac:dyDescent="0.25">
      <c r="A7173" s="2" t="s">
        <v>8958</v>
      </c>
      <c r="B7173"/>
    </row>
    <row r="7174" spans="1:2" x14ac:dyDescent="0.25">
      <c r="A7174" s="2" t="s">
        <v>8959</v>
      </c>
      <c r="B7174"/>
    </row>
    <row r="7175" spans="1:2" x14ac:dyDescent="0.25">
      <c r="A7175" s="2" t="s">
        <v>8960</v>
      </c>
      <c r="B7175"/>
    </row>
    <row r="7176" spans="1:2" x14ac:dyDescent="0.25">
      <c r="A7176" s="2" t="s">
        <v>8961</v>
      </c>
      <c r="B7176"/>
    </row>
    <row r="7177" spans="1:2" x14ac:dyDescent="0.25">
      <c r="A7177" s="2" t="s">
        <v>231</v>
      </c>
      <c r="B7177"/>
    </row>
    <row r="7178" spans="1:2" x14ac:dyDescent="0.25">
      <c r="A7178" s="2" t="s">
        <v>8962</v>
      </c>
      <c r="B7178"/>
    </row>
    <row r="7179" spans="1:2" x14ac:dyDescent="0.25">
      <c r="A7179" s="2" t="s">
        <v>8963</v>
      </c>
      <c r="B7179"/>
    </row>
    <row r="7180" spans="1:2" x14ac:dyDescent="0.25">
      <c r="A7180" s="2" t="s">
        <v>8964</v>
      </c>
      <c r="B7180"/>
    </row>
    <row r="7181" spans="1:2" x14ac:dyDescent="0.25">
      <c r="A7181" s="2" t="s">
        <v>8965</v>
      </c>
      <c r="B7181"/>
    </row>
    <row r="7182" spans="1:2" x14ac:dyDescent="0.25">
      <c r="A7182" s="2" t="s">
        <v>8966</v>
      </c>
      <c r="B7182"/>
    </row>
    <row r="7183" spans="1:2" x14ac:dyDescent="0.25">
      <c r="A7183" s="2" t="s">
        <v>402</v>
      </c>
      <c r="B7183"/>
    </row>
    <row r="7184" spans="1:2" x14ac:dyDescent="0.25">
      <c r="A7184" s="2" t="s">
        <v>8967</v>
      </c>
      <c r="B7184"/>
    </row>
    <row r="7185" spans="1:2" x14ac:dyDescent="0.25">
      <c r="A7185" s="2" t="s">
        <v>8968</v>
      </c>
      <c r="B7185"/>
    </row>
    <row r="7186" spans="1:2" x14ac:dyDescent="0.25">
      <c r="A7186" s="2" t="s">
        <v>8969</v>
      </c>
      <c r="B7186"/>
    </row>
    <row r="7187" spans="1:2" x14ac:dyDescent="0.25">
      <c r="A7187" s="2" t="s">
        <v>8970</v>
      </c>
      <c r="B7187"/>
    </row>
    <row r="7188" spans="1:2" x14ac:dyDescent="0.25">
      <c r="A7188" s="2" t="s">
        <v>8971</v>
      </c>
      <c r="B7188"/>
    </row>
    <row r="7189" spans="1:2" x14ac:dyDescent="0.25">
      <c r="A7189" s="2" t="s">
        <v>8972</v>
      </c>
      <c r="B7189"/>
    </row>
    <row r="7190" spans="1:2" x14ac:dyDescent="0.25">
      <c r="A7190" s="2" t="s">
        <v>8973</v>
      </c>
      <c r="B7190"/>
    </row>
    <row r="7191" spans="1:2" x14ac:dyDescent="0.25">
      <c r="A7191" s="2" t="s">
        <v>8974</v>
      </c>
      <c r="B7191"/>
    </row>
    <row r="7192" spans="1:2" x14ac:dyDescent="0.25">
      <c r="A7192" s="2" t="s">
        <v>8975</v>
      </c>
      <c r="B7192"/>
    </row>
    <row r="7193" spans="1:2" x14ac:dyDescent="0.25">
      <c r="A7193" s="2" t="s">
        <v>8976</v>
      </c>
      <c r="B7193"/>
    </row>
    <row r="7194" spans="1:2" x14ac:dyDescent="0.25">
      <c r="A7194" s="2" t="s">
        <v>8977</v>
      </c>
      <c r="B7194"/>
    </row>
    <row r="7195" spans="1:2" x14ac:dyDescent="0.25">
      <c r="A7195" s="2" t="s">
        <v>8978</v>
      </c>
      <c r="B7195"/>
    </row>
    <row r="7196" spans="1:2" x14ac:dyDescent="0.25">
      <c r="A7196" s="2" t="s">
        <v>8979</v>
      </c>
      <c r="B7196"/>
    </row>
    <row r="7197" spans="1:2" x14ac:dyDescent="0.25">
      <c r="A7197" s="2" t="s">
        <v>8980</v>
      </c>
      <c r="B7197"/>
    </row>
    <row r="7198" spans="1:2" x14ac:dyDescent="0.25">
      <c r="A7198" s="2" t="s">
        <v>8981</v>
      </c>
      <c r="B7198"/>
    </row>
    <row r="7199" spans="1:2" x14ac:dyDescent="0.25">
      <c r="A7199" s="2" t="s">
        <v>8982</v>
      </c>
      <c r="B7199"/>
    </row>
    <row r="7200" spans="1:2" x14ac:dyDescent="0.25">
      <c r="A7200" s="2" t="s">
        <v>8983</v>
      </c>
      <c r="B7200"/>
    </row>
    <row r="7201" spans="1:2" x14ac:dyDescent="0.25">
      <c r="A7201" s="2" t="s">
        <v>8984</v>
      </c>
      <c r="B7201"/>
    </row>
    <row r="7202" spans="1:2" x14ac:dyDescent="0.25">
      <c r="A7202" s="2" t="s">
        <v>8985</v>
      </c>
      <c r="B7202"/>
    </row>
    <row r="7203" spans="1:2" x14ac:dyDescent="0.25">
      <c r="A7203" s="2" t="s">
        <v>8986</v>
      </c>
      <c r="B7203"/>
    </row>
    <row r="7204" spans="1:2" x14ac:dyDescent="0.25">
      <c r="A7204" s="2" t="s">
        <v>8987</v>
      </c>
      <c r="B7204"/>
    </row>
    <row r="7205" spans="1:2" x14ac:dyDescent="0.25">
      <c r="A7205" s="2" t="s">
        <v>8988</v>
      </c>
      <c r="B7205"/>
    </row>
    <row r="7206" spans="1:2" x14ac:dyDescent="0.25">
      <c r="A7206" s="2" t="s">
        <v>8989</v>
      </c>
      <c r="B7206"/>
    </row>
    <row r="7207" spans="1:2" x14ac:dyDescent="0.25">
      <c r="A7207" s="2" t="s">
        <v>8990</v>
      </c>
      <c r="B7207"/>
    </row>
    <row r="7208" spans="1:2" x14ac:dyDescent="0.25">
      <c r="A7208" s="2" t="s">
        <v>8991</v>
      </c>
      <c r="B7208"/>
    </row>
    <row r="7209" spans="1:2" x14ac:dyDescent="0.25">
      <c r="A7209" s="2" t="s">
        <v>8992</v>
      </c>
      <c r="B7209"/>
    </row>
    <row r="7210" spans="1:2" x14ac:dyDescent="0.25">
      <c r="A7210" s="2" t="s">
        <v>8993</v>
      </c>
      <c r="B7210"/>
    </row>
    <row r="7211" spans="1:2" x14ac:dyDescent="0.25">
      <c r="A7211" s="2" t="s">
        <v>8994</v>
      </c>
      <c r="B7211"/>
    </row>
    <row r="7212" spans="1:2" x14ac:dyDescent="0.25">
      <c r="A7212" s="2" t="s">
        <v>8995</v>
      </c>
      <c r="B7212"/>
    </row>
    <row r="7213" spans="1:2" x14ac:dyDescent="0.25">
      <c r="A7213" s="2" t="s">
        <v>8996</v>
      </c>
      <c r="B7213"/>
    </row>
    <row r="7214" spans="1:2" x14ac:dyDescent="0.25">
      <c r="A7214" s="2" t="s">
        <v>8997</v>
      </c>
      <c r="B7214"/>
    </row>
    <row r="7215" spans="1:2" x14ac:dyDescent="0.25">
      <c r="A7215" s="2" t="s">
        <v>8998</v>
      </c>
      <c r="B7215"/>
    </row>
    <row r="7216" spans="1:2" x14ac:dyDescent="0.25">
      <c r="A7216" s="2" t="s">
        <v>8999</v>
      </c>
      <c r="B7216"/>
    </row>
    <row r="7217" spans="1:2" x14ac:dyDescent="0.25">
      <c r="A7217" s="2" t="s">
        <v>9000</v>
      </c>
      <c r="B7217"/>
    </row>
    <row r="7218" spans="1:2" x14ac:dyDescent="0.25">
      <c r="A7218" s="2" t="s">
        <v>9001</v>
      </c>
      <c r="B7218"/>
    </row>
    <row r="7219" spans="1:2" x14ac:dyDescent="0.25">
      <c r="A7219" s="2" t="s">
        <v>9002</v>
      </c>
      <c r="B7219"/>
    </row>
    <row r="7220" spans="1:2" x14ac:dyDescent="0.25">
      <c r="A7220" s="2" t="s">
        <v>9003</v>
      </c>
      <c r="B7220"/>
    </row>
    <row r="7221" spans="1:2" x14ac:dyDescent="0.25">
      <c r="A7221" s="2" t="s">
        <v>9004</v>
      </c>
      <c r="B7221"/>
    </row>
    <row r="7222" spans="1:2" x14ac:dyDescent="0.25">
      <c r="A7222" s="2" t="s">
        <v>9005</v>
      </c>
      <c r="B7222"/>
    </row>
    <row r="7223" spans="1:2" x14ac:dyDescent="0.25">
      <c r="A7223" s="2" t="s">
        <v>9006</v>
      </c>
      <c r="B7223"/>
    </row>
    <row r="7224" spans="1:2" x14ac:dyDescent="0.25">
      <c r="A7224" s="2" t="s">
        <v>9007</v>
      </c>
      <c r="B7224"/>
    </row>
    <row r="7225" spans="1:2" x14ac:dyDescent="0.25">
      <c r="A7225" s="2" t="s">
        <v>9008</v>
      </c>
      <c r="B7225"/>
    </row>
    <row r="7226" spans="1:2" x14ac:dyDescent="0.25">
      <c r="A7226" s="2" t="s">
        <v>9009</v>
      </c>
      <c r="B7226"/>
    </row>
    <row r="7227" spans="1:2" x14ac:dyDescent="0.25">
      <c r="A7227" s="2" t="s">
        <v>9010</v>
      </c>
      <c r="B7227"/>
    </row>
    <row r="7228" spans="1:2" x14ac:dyDescent="0.25">
      <c r="A7228" s="2" t="s">
        <v>9011</v>
      </c>
      <c r="B7228"/>
    </row>
    <row r="7229" spans="1:2" x14ac:dyDescent="0.25">
      <c r="A7229" s="2" t="s">
        <v>9012</v>
      </c>
      <c r="B7229"/>
    </row>
    <row r="7230" spans="1:2" x14ac:dyDescent="0.25">
      <c r="A7230" s="2" t="s">
        <v>9013</v>
      </c>
      <c r="B7230"/>
    </row>
    <row r="7231" spans="1:2" x14ac:dyDescent="0.25">
      <c r="A7231" s="2" t="s">
        <v>9014</v>
      </c>
      <c r="B7231"/>
    </row>
    <row r="7232" spans="1:2" x14ac:dyDescent="0.25">
      <c r="A7232" s="2" t="s">
        <v>9015</v>
      </c>
      <c r="B7232"/>
    </row>
    <row r="7233" spans="1:2" x14ac:dyDescent="0.25">
      <c r="A7233" s="2" t="s">
        <v>9016</v>
      </c>
      <c r="B7233"/>
    </row>
    <row r="7234" spans="1:2" x14ac:dyDescent="0.25">
      <c r="A7234" s="2" t="s">
        <v>9017</v>
      </c>
      <c r="B7234"/>
    </row>
    <row r="7235" spans="1:2" x14ac:dyDescent="0.25">
      <c r="A7235" s="2" t="s">
        <v>9018</v>
      </c>
      <c r="B7235"/>
    </row>
    <row r="7236" spans="1:2" x14ac:dyDescent="0.25">
      <c r="A7236" s="2" t="s">
        <v>9019</v>
      </c>
      <c r="B7236"/>
    </row>
    <row r="7237" spans="1:2" x14ac:dyDescent="0.25">
      <c r="A7237" s="2" t="s">
        <v>9020</v>
      </c>
      <c r="B7237"/>
    </row>
    <row r="7238" spans="1:2" x14ac:dyDescent="0.25">
      <c r="A7238" s="2" t="s">
        <v>9021</v>
      </c>
      <c r="B7238"/>
    </row>
    <row r="7239" spans="1:2" x14ac:dyDescent="0.25">
      <c r="A7239" s="2" t="s">
        <v>9022</v>
      </c>
      <c r="B7239"/>
    </row>
    <row r="7240" spans="1:2" x14ac:dyDescent="0.25">
      <c r="A7240" s="2" t="s">
        <v>9023</v>
      </c>
      <c r="B7240"/>
    </row>
    <row r="7241" spans="1:2" x14ac:dyDescent="0.25">
      <c r="A7241" s="2" t="s">
        <v>9024</v>
      </c>
      <c r="B7241"/>
    </row>
    <row r="7242" spans="1:2" x14ac:dyDescent="0.25">
      <c r="A7242" s="2" t="s">
        <v>9025</v>
      </c>
      <c r="B7242"/>
    </row>
    <row r="7243" spans="1:2" x14ac:dyDescent="0.25">
      <c r="A7243" s="2" t="s">
        <v>9026</v>
      </c>
      <c r="B7243"/>
    </row>
    <row r="7244" spans="1:2" x14ac:dyDescent="0.25">
      <c r="A7244" s="2" t="s">
        <v>9027</v>
      </c>
      <c r="B7244"/>
    </row>
    <row r="7245" spans="1:2" x14ac:dyDescent="0.25">
      <c r="A7245" s="2" t="s">
        <v>9028</v>
      </c>
      <c r="B7245"/>
    </row>
    <row r="7246" spans="1:2" x14ac:dyDescent="0.25">
      <c r="A7246" s="2" t="s">
        <v>9029</v>
      </c>
      <c r="B7246"/>
    </row>
    <row r="7247" spans="1:2" x14ac:dyDescent="0.25">
      <c r="A7247" s="2" t="s">
        <v>9030</v>
      </c>
      <c r="B7247"/>
    </row>
    <row r="7248" spans="1:2" x14ac:dyDescent="0.25">
      <c r="A7248" s="2" t="s">
        <v>9031</v>
      </c>
      <c r="B7248"/>
    </row>
    <row r="7249" spans="1:2" x14ac:dyDescent="0.25">
      <c r="A7249" s="2" t="s">
        <v>9032</v>
      </c>
      <c r="B7249"/>
    </row>
    <row r="7250" spans="1:2" x14ac:dyDescent="0.25">
      <c r="A7250" s="2" t="s">
        <v>9033</v>
      </c>
      <c r="B7250"/>
    </row>
    <row r="7251" spans="1:2" x14ac:dyDescent="0.25">
      <c r="A7251" s="2" t="s">
        <v>9034</v>
      </c>
      <c r="B7251"/>
    </row>
    <row r="7252" spans="1:2" x14ac:dyDescent="0.25">
      <c r="A7252" s="2" t="s">
        <v>9035</v>
      </c>
      <c r="B7252"/>
    </row>
    <row r="7253" spans="1:2" x14ac:dyDescent="0.25">
      <c r="A7253" s="2" t="s">
        <v>9036</v>
      </c>
      <c r="B7253"/>
    </row>
    <row r="7254" spans="1:2" x14ac:dyDescent="0.25">
      <c r="A7254" s="2" t="s">
        <v>9037</v>
      </c>
      <c r="B7254"/>
    </row>
    <row r="7255" spans="1:2" x14ac:dyDescent="0.25">
      <c r="A7255" s="2" t="s">
        <v>9038</v>
      </c>
      <c r="B7255"/>
    </row>
    <row r="7256" spans="1:2" x14ac:dyDescent="0.25">
      <c r="A7256" s="2" t="s">
        <v>9039</v>
      </c>
      <c r="B7256"/>
    </row>
    <row r="7257" spans="1:2" x14ac:dyDescent="0.25">
      <c r="A7257" s="2" t="s">
        <v>9040</v>
      </c>
      <c r="B7257"/>
    </row>
    <row r="7258" spans="1:2" x14ac:dyDescent="0.25">
      <c r="A7258" s="2" t="s">
        <v>9041</v>
      </c>
      <c r="B7258"/>
    </row>
    <row r="7259" spans="1:2" x14ac:dyDescent="0.25">
      <c r="A7259" s="2" t="s">
        <v>9042</v>
      </c>
      <c r="B7259"/>
    </row>
    <row r="7260" spans="1:2" x14ac:dyDescent="0.25">
      <c r="A7260" s="2" t="s">
        <v>9043</v>
      </c>
      <c r="B7260"/>
    </row>
    <row r="7261" spans="1:2" x14ac:dyDescent="0.25">
      <c r="A7261" s="2" t="s">
        <v>9044</v>
      </c>
      <c r="B7261"/>
    </row>
    <row r="7262" spans="1:2" x14ac:dyDescent="0.25">
      <c r="A7262" s="2" t="s">
        <v>9045</v>
      </c>
      <c r="B7262"/>
    </row>
    <row r="7263" spans="1:2" x14ac:dyDescent="0.25">
      <c r="A7263" s="2" t="s">
        <v>9046</v>
      </c>
      <c r="B7263"/>
    </row>
    <row r="7264" spans="1:2" x14ac:dyDescent="0.25">
      <c r="A7264" s="2" t="s">
        <v>9047</v>
      </c>
      <c r="B7264"/>
    </row>
    <row r="7265" spans="1:2" x14ac:dyDescent="0.25">
      <c r="A7265" s="2" t="s">
        <v>9048</v>
      </c>
      <c r="B7265"/>
    </row>
    <row r="7266" spans="1:2" x14ac:dyDescent="0.25">
      <c r="A7266" s="2" t="s">
        <v>9049</v>
      </c>
      <c r="B7266"/>
    </row>
    <row r="7267" spans="1:2" x14ac:dyDescent="0.25">
      <c r="A7267" s="2" t="s">
        <v>9050</v>
      </c>
      <c r="B7267"/>
    </row>
    <row r="7268" spans="1:2" x14ac:dyDescent="0.25">
      <c r="A7268" s="2" t="s">
        <v>9051</v>
      </c>
      <c r="B7268"/>
    </row>
    <row r="7269" spans="1:2" x14ac:dyDescent="0.25">
      <c r="A7269" s="2" t="s">
        <v>9052</v>
      </c>
      <c r="B7269"/>
    </row>
    <row r="7270" spans="1:2" x14ac:dyDescent="0.25">
      <c r="A7270" s="2" t="s">
        <v>9053</v>
      </c>
      <c r="B7270"/>
    </row>
    <row r="7271" spans="1:2" x14ac:dyDescent="0.25">
      <c r="A7271" s="2" t="s">
        <v>9054</v>
      </c>
      <c r="B7271"/>
    </row>
    <row r="7272" spans="1:2" x14ac:dyDescent="0.25">
      <c r="A7272" s="2" t="s">
        <v>9055</v>
      </c>
      <c r="B7272"/>
    </row>
    <row r="7273" spans="1:2" x14ac:dyDescent="0.25">
      <c r="A7273" s="2" t="s">
        <v>9056</v>
      </c>
      <c r="B7273"/>
    </row>
    <row r="7274" spans="1:2" x14ac:dyDescent="0.25">
      <c r="A7274" s="2" t="s">
        <v>9057</v>
      </c>
      <c r="B7274"/>
    </row>
    <row r="7275" spans="1:2" x14ac:dyDescent="0.25">
      <c r="A7275" s="2" t="s">
        <v>9058</v>
      </c>
      <c r="B7275"/>
    </row>
    <row r="7276" spans="1:2" x14ac:dyDescent="0.25">
      <c r="A7276" s="2" t="s">
        <v>9059</v>
      </c>
      <c r="B7276"/>
    </row>
    <row r="7277" spans="1:2" x14ac:dyDescent="0.25">
      <c r="A7277" s="2" t="s">
        <v>9060</v>
      </c>
      <c r="B7277"/>
    </row>
    <row r="7278" spans="1:2" x14ac:dyDescent="0.25">
      <c r="A7278" s="2" t="s">
        <v>9061</v>
      </c>
      <c r="B7278"/>
    </row>
    <row r="7279" spans="1:2" x14ac:dyDescent="0.25">
      <c r="A7279" s="2" t="s">
        <v>9062</v>
      </c>
      <c r="B7279"/>
    </row>
    <row r="7280" spans="1:2" x14ac:dyDescent="0.25">
      <c r="A7280" s="2" t="s">
        <v>9063</v>
      </c>
      <c r="B7280"/>
    </row>
    <row r="7281" spans="1:2" x14ac:dyDescent="0.25">
      <c r="A7281" s="2" t="s">
        <v>9064</v>
      </c>
      <c r="B7281"/>
    </row>
    <row r="7282" spans="1:2" x14ac:dyDescent="0.25">
      <c r="A7282" s="2" t="s">
        <v>9065</v>
      </c>
      <c r="B7282"/>
    </row>
    <row r="7283" spans="1:2" x14ac:dyDescent="0.25">
      <c r="A7283" s="2" t="s">
        <v>9066</v>
      </c>
      <c r="B7283"/>
    </row>
    <row r="7284" spans="1:2" x14ac:dyDescent="0.25">
      <c r="A7284" s="2" t="s">
        <v>9067</v>
      </c>
      <c r="B7284"/>
    </row>
    <row r="7285" spans="1:2" x14ac:dyDescent="0.25">
      <c r="A7285" s="2" t="s">
        <v>9068</v>
      </c>
      <c r="B7285"/>
    </row>
    <row r="7286" spans="1:2" x14ac:dyDescent="0.25">
      <c r="A7286" s="2" t="s">
        <v>9069</v>
      </c>
      <c r="B7286"/>
    </row>
    <row r="7287" spans="1:2" x14ac:dyDescent="0.25">
      <c r="A7287" s="2" t="s">
        <v>9070</v>
      </c>
      <c r="B7287"/>
    </row>
    <row r="7288" spans="1:2" x14ac:dyDescent="0.25">
      <c r="A7288" s="2" t="s">
        <v>9071</v>
      </c>
      <c r="B7288"/>
    </row>
    <row r="7289" spans="1:2" x14ac:dyDescent="0.25">
      <c r="A7289" s="2" t="s">
        <v>9072</v>
      </c>
      <c r="B7289"/>
    </row>
    <row r="7290" spans="1:2" x14ac:dyDescent="0.25">
      <c r="A7290" s="2" t="s">
        <v>9073</v>
      </c>
      <c r="B7290"/>
    </row>
    <row r="7291" spans="1:2" x14ac:dyDescent="0.25">
      <c r="A7291" s="2" t="s">
        <v>9074</v>
      </c>
      <c r="B7291"/>
    </row>
    <row r="7292" spans="1:2" x14ac:dyDescent="0.25">
      <c r="A7292" s="2" t="s">
        <v>9075</v>
      </c>
      <c r="B7292"/>
    </row>
    <row r="7293" spans="1:2" x14ac:dyDescent="0.25">
      <c r="A7293" s="2" t="s">
        <v>9076</v>
      </c>
      <c r="B7293"/>
    </row>
    <row r="7294" spans="1:2" x14ac:dyDescent="0.25">
      <c r="A7294" s="2" t="s">
        <v>9077</v>
      </c>
      <c r="B7294"/>
    </row>
    <row r="7295" spans="1:2" x14ac:dyDescent="0.25">
      <c r="A7295" s="2" t="s">
        <v>9078</v>
      </c>
      <c r="B7295"/>
    </row>
    <row r="7296" spans="1:2" x14ac:dyDescent="0.25">
      <c r="A7296" s="2" t="s">
        <v>9079</v>
      </c>
      <c r="B7296"/>
    </row>
    <row r="7297" spans="1:2" x14ac:dyDescent="0.25">
      <c r="A7297" s="2" t="s">
        <v>9080</v>
      </c>
      <c r="B7297"/>
    </row>
    <row r="7298" spans="1:2" x14ac:dyDescent="0.25">
      <c r="A7298" s="2" t="s">
        <v>9081</v>
      </c>
      <c r="B7298"/>
    </row>
    <row r="7299" spans="1:2" x14ac:dyDescent="0.25">
      <c r="A7299" s="2" t="s">
        <v>9082</v>
      </c>
      <c r="B7299"/>
    </row>
    <row r="7300" spans="1:2" x14ac:dyDescent="0.25">
      <c r="A7300" s="2" t="s">
        <v>9083</v>
      </c>
      <c r="B7300"/>
    </row>
    <row r="7301" spans="1:2" x14ac:dyDescent="0.25">
      <c r="A7301" s="2" t="s">
        <v>9084</v>
      </c>
      <c r="B7301"/>
    </row>
    <row r="7302" spans="1:2" x14ac:dyDescent="0.25">
      <c r="A7302" s="2" t="s">
        <v>9085</v>
      </c>
      <c r="B7302"/>
    </row>
    <row r="7303" spans="1:2" x14ac:dyDescent="0.25">
      <c r="A7303" s="2" t="s">
        <v>9086</v>
      </c>
      <c r="B7303"/>
    </row>
    <row r="7304" spans="1:2" x14ac:dyDescent="0.25">
      <c r="A7304" s="2" t="s">
        <v>9087</v>
      </c>
      <c r="B7304"/>
    </row>
    <row r="7305" spans="1:2" x14ac:dyDescent="0.25">
      <c r="A7305" s="2" t="s">
        <v>9088</v>
      </c>
      <c r="B7305"/>
    </row>
    <row r="7306" spans="1:2" x14ac:dyDescent="0.25">
      <c r="A7306" s="2" t="s">
        <v>9089</v>
      </c>
      <c r="B7306"/>
    </row>
    <row r="7307" spans="1:2" x14ac:dyDescent="0.25">
      <c r="A7307" s="2" t="s">
        <v>9090</v>
      </c>
      <c r="B7307"/>
    </row>
    <row r="7308" spans="1:2" x14ac:dyDescent="0.25">
      <c r="A7308" s="2" t="s">
        <v>9091</v>
      </c>
      <c r="B7308"/>
    </row>
    <row r="7309" spans="1:2" x14ac:dyDescent="0.25">
      <c r="A7309" s="2" t="s">
        <v>9092</v>
      </c>
      <c r="B7309"/>
    </row>
    <row r="7310" spans="1:2" x14ac:dyDescent="0.25">
      <c r="A7310" s="2" t="s">
        <v>9093</v>
      </c>
      <c r="B7310"/>
    </row>
    <row r="7311" spans="1:2" x14ac:dyDescent="0.25">
      <c r="A7311" s="2" t="s">
        <v>9094</v>
      </c>
      <c r="B7311"/>
    </row>
    <row r="7312" spans="1:2" x14ac:dyDescent="0.25">
      <c r="A7312" s="2" t="s">
        <v>9095</v>
      </c>
      <c r="B7312"/>
    </row>
    <row r="7313" spans="1:2" x14ac:dyDescent="0.25">
      <c r="A7313" s="2" t="s">
        <v>9096</v>
      </c>
      <c r="B7313"/>
    </row>
    <row r="7314" spans="1:2" x14ac:dyDescent="0.25">
      <c r="A7314" s="2" t="s">
        <v>9097</v>
      </c>
      <c r="B7314"/>
    </row>
    <row r="7315" spans="1:2" x14ac:dyDescent="0.25">
      <c r="A7315" s="2" t="s">
        <v>9098</v>
      </c>
      <c r="B7315"/>
    </row>
    <row r="7316" spans="1:2" x14ac:dyDescent="0.25">
      <c r="A7316" s="2" t="s">
        <v>9099</v>
      </c>
      <c r="B7316"/>
    </row>
    <row r="7317" spans="1:2" x14ac:dyDescent="0.25">
      <c r="A7317" s="2" t="s">
        <v>9100</v>
      </c>
      <c r="B7317"/>
    </row>
    <row r="7318" spans="1:2" x14ac:dyDescent="0.25">
      <c r="A7318" s="2" t="s">
        <v>9101</v>
      </c>
      <c r="B7318"/>
    </row>
    <row r="7319" spans="1:2" x14ac:dyDescent="0.25">
      <c r="A7319" s="2" t="s">
        <v>9102</v>
      </c>
      <c r="B7319"/>
    </row>
    <row r="7320" spans="1:2" x14ac:dyDescent="0.25">
      <c r="A7320" s="2" t="s">
        <v>9103</v>
      </c>
      <c r="B7320"/>
    </row>
    <row r="7321" spans="1:2" x14ac:dyDescent="0.25">
      <c r="A7321" s="2" t="s">
        <v>9104</v>
      </c>
      <c r="B7321"/>
    </row>
    <row r="7322" spans="1:2" x14ac:dyDescent="0.25">
      <c r="A7322" s="2" t="s">
        <v>9105</v>
      </c>
      <c r="B7322"/>
    </row>
    <row r="7323" spans="1:2" x14ac:dyDescent="0.25">
      <c r="A7323" s="2" t="s">
        <v>9106</v>
      </c>
      <c r="B7323"/>
    </row>
    <row r="7324" spans="1:2" x14ac:dyDescent="0.25">
      <c r="A7324" s="2" t="s">
        <v>9107</v>
      </c>
      <c r="B7324"/>
    </row>
    <row r="7325" spans="1:2" x14ac:dyDescent="0.25">
      <c r="A7325" s="2" t="s">
        <v>9108</v>
      </c>
      <c r="B7325"/>
    </row>
    <row r="7326" spans="1:2" x14ac:dyDescent="0.25">
      <c r="A7326" s="2" t="s">
        <v>9109</v>
      </c>
      <c r="B7326"/>
    </row>
    <row r="7327" spans="1:2" x14ac:dyDescent="0.25">
      <c r="A7327" s="2" t="s">
        <v>9110</v>
      </c>
      <c r="B7327"/>
    </row>
    <row r="7328" spans="1:2" x14ac:dyDescent="0.25">
      <c r="A7328" s="2" t="s">
        <v>9111</v>
      </c>
      <c r="B7328"/>
    </row>
    <row r="7329" spans="1:2" x14ac:dyDescent="0.25">
      <c r="A7329" s="2" t="s">
        <v>9112</v>
      </c>
      <c r="B7329"/>
    </row>
    <row r="7330" spans="1:2" x14ac:dyDescent="0.25">
      <c r="A7330" s="2" t="s">
        <v>9113</v>
      </c>
      <c r="B7330"/>
    </row>
    <row r="7331" spans="1:2" x14ac:dyDescent="0.25">
      <c r="A7331" s="2" t="s">
        <v>9114</v>
      </c>
      <c r="B7331"/>
    </row>
    <row r="7332" spans="1:2" x14ac:dyDescent="0.25">
      <c r="A7332" s="2" t="s">
        <v>9115</v>
      </c>
      <c r="B7332"/>
    </row>
    <row r="7333" spans="1:2" x14ac:dyDescent="0.25">
      <c r="A7333" s="2" t="s">
        <v>9116</v>
      </c>
      <c r="B7333"/>
    </row>
    <row r="7334" spans="1:2" x14ac:dyDescent="0.25">
      <c r="A7334" s="2" t="s">
        <v>9117</v>
      </c>
      <c r="B7334"/>
    </row>
    <row r="7335" spans="1:2" x14ac:dyDescent="0.25">
      <c r="A7335" s="2" t="s">
        <v>9118</v>
      </c>
      <c r="B7335"/>
    </row>
    <row r="7336" spans="1:2" x14ac:dyDescent="0.25">
      <c r="A7336" s="2" t="s">
        <v>9119</v>
      </c>
      <c r="B7336"/>
    </row>
    <row r="7337" spans="1:2" x14ac:dyDescent="0.25">
      <c r="A7337" s="2" t="s">
        <v>9120</v>
      </c>
      <c r="B7337"/>
    </row>
    <row r="7338" spans="1:2" x14ac:dyDescent="0.25">
      <c r="A7338" s="2" t="s">
        <v>9121</v>
      </c>
      <c r="B7338"/>
    </row>
    <row r="7339" spans="1:2" x14ac:dyDescent="0.25">
      <c r="A7339" s="2" t="s">
        <v>9122</v>
      </c>
      <c r="B7339"/>
    </row>
    <row r="7340" spans="1:2" x14ac:dyDescent="0.25">
      <c r="A7340" s="2" t="s">
        <v>9123</v>
      </c>
      <c r="B7340"/>
    </row>
    <row r="7341" spans="1:2" x14ac:dyDescent="0.25">
      <c r="A7341" s="2" t="s">
        <v>9124</v>
      </c>
      <c r="B7341"/>
    </row>
    <row r="7342" spans="1:2" x14ac:dyDescent="0.25">
      <c r="A7342" s="2" t="s">
        <v>9125</v>
      </c>
      <c r="B7342"/>
    </row>
    <row r="7343" spans="1:2" x14ac:dyDescent="0.25">
      <c r="A7343" s="2" t="s">
        <v>9126</v>
      </c>
      <c r="B7343"/>
    </row>
    <row r="7344" spans="1:2" x14ac:dyDescent="0.25">
      <c r="A7344" s="2" t="s">
        <v>890</v>
      </c>
      <c r="B7344"/>
    </row>
    <row r="7345" spans="1:2" x14ac:dyDescent="0.25">
      <c r="A7345" s="2" t="s">
        <v>9127</v>
      </c>
      <c r="B7345"/>
    </row>
    <row r="7346" spans="1:2" x14ac:dyDescent="0.25">
      <c r="A7346" s="2" t="s">
        <v>9128</v>
      </c>
      <c r="B7346"/>
    </row>
    <row r="7347" spans="1:2" x14ac:dyDescent="0.25">
      <c r="A7347" s="2" t="s">
        <v>9129</v>
      </c>
      <c r="B7347"/>
    </row>
    <row r="7348" spans="1:2" x14ac:dyDescent="0.25">
      <c r="A7348" s="2" t="s">
        <v>9130</v>
      </c>
      <c r="B7348"/>
    </row>
    <row r="7349" spans="1:2" x14ac:dyDescent="0.25">
      <c r="A7349" s="2" t="s">
        <v>9131</v>
      </c>
      <c r="B7349"/>
    </row>
    <row r="7350" spans="1:2" x14ac:dyDescent="0.25">
      <c r="A7350" s="2" t="s">
        <v>9132</v>
      </c>
      <c r="B7350"/>
    </row>
    <row r="7351" spans="1:2" x14ac:dyDescent="0.25">
      <c r="A7351" s="2" t="s">
        <v>9133</v>
      </c>
      <c r="B7351"/>
    </row>
    <row r="7352" spans="1:2" x14ac:dyDescent="0.25">
      <c r="A7352" s="2" t="s">
        <v>9134</v>
      </c>
      <c r="B7352"/>
    </row>
    <row r="7353" spans="1:2" x14ac:dyDescent="0.25">
      <c r="A7353" s="2" t="s">
        <v>9135</v>
      </c>
      <c r="B7353"/>
    </row>
    <row r="7354" spans="1:2" x14ac:dyDescent="0.25">
      <c r="A7354" s="2" t="s">
        <v>9136</v>
      </c>
      <c r="B7354"/>
    </row>
    <row r="7355" spans="1:2" x14ac:dyDescent="0.25">
      <c r="A7355" s="2" t="s">
        <v>9137</v>
      </c>
      <c r="B7355"/>
    </row>
    <row r="7356" spans="1:2" x14ac:dyDescent="0.25">
      <c r="A7356" s="2" t="s">
        <v>9138</v>
      </c>
      <c r="B7356"/>
    </row>
    <row r="7357" spans="1:2" x14ac:dyDescent="0.25">
      <c r="A7357" s="2" t="s">
        <v>9139</v>
      </c>
      <c r="B7357"/>
    </row>
    <row r="7358" spans="1:2" x14ac:dyDescent="0.25">
      <c r="A7358" s="2" t="s">
        <v>9140</v>
      </c>
      <c r="B7358"/>
    </row>
    <row r="7359" spans="1:2" x14ac:dyDescent="0.25">
      <c r="A7359" s="2" t="s">
        <v>9141</v>
      </c>
      <c r="B7359"/>
    </row>
    <row r="7360" spans="1:2" x14ac:dyDescent="0.25">
      <c r="A7360" s="2" t="s">
        <v>9142</v>
      </c>
      <c r="B7360"/>
    </row>
    <row r="7361" spans="1:2" x14ac:dyDescent="0.25">
      <c r="A7361" s="2" t="s">
        <v>9143</v>
      </c>
      <c r="B7361"/>
    </row>
    <row r="7362" spans="1:2" x14ac:dyDescent="0.25">
      <c r="A7362" s="2" t="s">
        <v>9144</v>
      </c>
      <c r="B7362"/>
    </row>
    <row r="7363" spans="1:2" x14ac:dyDescent="0.25">
      <c r="A7363" s="2" t="s">
        <v>9145</v>
      </c>
      <c r="B7363"/>
    </row>
    <row r="7364" spans="1:2" x14ac:dyDescent="0.25">
      <c r="A7364" s="2" t="s">
        <v>9146</v>
      </c>
      <c r="B7364"/>
    </row>
    <row r="7365" spans="1:2" x14ac:dyDescent="0.25">
      <c r="A7365" s="2" t="s">
        <v>9147</v>
      </c>
      <c r="B7365"/>
    </row>
    <row r="7366" spans="1:2" x14ac:dyDescent="0.25">
      <c r="A7366" s="2" t="s">
        <v>9148</v>
      </c>
      <c r="B7366"/>
    </row>
    <row r="7367" spans="1:2" x14ac:dyDescent="0.25">
      <c r="A7367" s="2" t="s">
        <v>9149</v>
      </c>
      <c r="B7367"/>
    </row>
    <row r="7368" spans="1:2" x14ac:dyDescent="0.25">
      <c r="A7368" s="2" t="s">
        <v>9150</v>
      </c>
      <c r="B7368"/>
    </row>
    <row r="7369" spans="1:2" x14ac:dyDescent="0.25">
      <c r="A7369" s="2" t="s">
        <v>9151</v>
      </c>
      <c r="B7369"/>
    </row>
    <row r="7370" spans="1:2" x14ac:dyDescent="0.25">
      <c r="A7370" s="2" t="s">
        <v>9152</v>
      </c>
      <c r="B7370"/>
    </row>
    <row r="7371" spans="1:2" x14ac:dyDescent="0.25">
      <c r="A7371" s="2" t="s">
        <v>9153</v>
      </c>
      <c r="B7371"/>
    </row>
    <row r="7372" spans="1:2" x14ac:dyDescent="0.25">
      <c r="A7372" s="2" t="s">
        <v>9154</v>
      </c>
      <c r="B7372"/>
    </row>
    <row r="7373" spans="1:2" x14ac:dyDescent="0.25">
      <c r="A7373" s="2" t="s">
        <v>9155</v>
      </c>
      <c r="B7373"/>
    </row>
    <row r="7374" spans="1:2" x14ac:dyDescent="0.25">
      <c r="A7374" s="2" t="s">
        <v>9156</v>
      </c>
      <c r="B7374"/>
    </row>
    <row r="7375" spans="1:2" x14ac:dyDescent="0.25">
      <c r="A7375" s="2" t="s">
        <v>9157</v>
      </c>
      <c r="B7375"/>
    </row>
    <row r="7376" spans="1:2" x14ac:dyDescent="0.25">
      <c r="A7376" s="2" t="s">
        <v>9158</v>
      </c>
      <c r="B7376"/>
    </row>
    <row r="7377" spans="1:2" x14ac:dyDescent="0.25">
      <c r="A7377" s="2" t="s">
        <v>9159</v>
      </c>
      <c r="B7377"/>
    </row>
    <row r="7378" spans="1:2" x14ac:dyDescent="0.25">
      <c r="A7378" s="2" t="s">
        <v>9160</v>
      </c>
      <c r="B7378"/>
    </row>
    <row r="7379" spans="1:2" x14ac:dyDescent="0.25">
      <c r="A7379" s="2" t="s">
        <v>9161</v>
      </c>
      <c r="B7379"/>
    </row>
    <row r="7380" spans="1:2" x14ac:dyDescent="0.25">
      <c r="A7380" s="2" t="s">
        <v>9162</v>
      </c>
      <c r="B7380"/>
    </row>
    <row r="7381" spans="1:2" x14ac:dyDescent="0.25">
      <c r="A7381" s="2" t="s">
        <v>9163</v>
      </c>
      <c r="B7381"/>
    </row>
    <row r="7382" spans="1:2" x14ac:dyDescent="0.25">
      <c r="A7382" s="2" t="s">
        <v>9164</v>
      </c>
      <c r="B7382"/>
    </row>
    <row r="7383" spans="1:2" x14ac:dyDescent="0.25">
      <c r="A7383" s="2" t="s">
        <v>9165</v>
      </c>
      <c r="B7383"/>
    </row>
    <row r="7384" spans="1:2" x14ac:dyDescent="0.25">
      <c r="A7384" s="2" t="s">
        <v>9166</v>
      </c>
      <c r="B7384"/>
    </row>
    <row r="7385" spans="1:2" x14ac:dyDescent="0.25">
      <c r="A7385" s="2" t="s">
        <v>9167</v>
      </c>
      <c r="B7385"/>
    </row>
    <row r="7386" spans="1:2" x14ac:dyDescent="0.25">
      <c r="A7386" s="2" t="s">
        <v>9168</v>
      </c>
      <c r="B7386"/>
    </row>
    <row r="7387" spans="1:2" x14ac:dyDescent="0.25">
      <c r="A7387" s="2" t="s">
        <v>9169</v>
      </c>
      <c r="B7387"/>
    </row>
    <row r="7388" spans="1:2" x14ac:dyDescent="0.25">
      <c r="A7388" s="2" t="s">
        <v>9170</v>
      </c>
      <c r="B7388"/>
    </row>
    <row r="7389" spans="1:2" x14ac:dyDescent="0.25">
      <c r="A7389" s="2" t="s">
        <v>9171</v>
      </c>
      <c r="B7389"/>
    </row>
    <row r="7390" spans="1:2" x14ac:dyDescent="0.25">
      <c r="A7390" s="2" t="s">
        <v>9172</v>
      </c>
      <c r="B7390"/>
    </row>
    <row r="7391" spans="1:2" x14ac:dyDescent="0.25">
      <c r="A7391" s="2" t="s">
        <v>9173</v>
      </c>
      <c r="B7391"/>
    </row>
    <row r="7392" spans="1:2" x14ac:dyDescent="0.25">
      <c r="A7392" s="2" t="s">
        <v>9174</v>
      </c>
      <c r="B7392"/>
    </row>
    <row r="7393" spans="1:2" x14ac:dyDescent="0.25">
      <c r="A7393" s="2" t="s">
        <v>9175</v>
      </c>
      <c r="B7393"/>
    </row>
    <row r="7394" spans="1:2" x14ac:dyDescent="0.25">
      <c r="A7394" s="2" t="s">
        <v>9176</v>
      </c>
      <c r="B7394"/>
    </row>
    <row r="7395" spans="1:2" x14ac:dyDescent="0.25">
      <c r="A7395" s="2" t="s">
        <v>9177</v>
      </c>
      <c r="B7395"/>
    </row>
    <row r="7396" spans="1:2" x14ac:dyDescent="0.25">
      <c r="A7396" s="2" t="s">
        <v>9178</v>
      </c>
      <c r="B7396"/>
    </row>
    <row r="7397" spans="1:2" x14ac:dyDescent="0.25">
      <c r="A7397" s="2" t="s">
        <v>9179</v>
      </c>
      <c r="B7397"/>
    </row>
    <row r="7398" spans="1:2" x14ac:dyDescent="0.25">
      <c r="A7398" s="2" t="s">
        <v>9180</v>
      </c>
      <c r="B7398"/>
    </row>
    <row r="7399" spans="1:2" x14ac:dyDescent="0.25">
      <c r="A7399" s="2" t="s">
        <v>9181</v>
      </c>
      <c r="B7399"/>
    </row>
    <row r="7400" spans="1:2" x14ac:dyDescent="0.25">
      <c r="A7400" s="2" t="s">
        <v>9182</v>
      </c>
      <c r="B7400"/>
    </row>
    <row r="7401" spans="1:2" x14ac:dyDescent="0.25">
      <c r="A7401" s="2" t="s">
        <v>9183</v>
      </c>
      <c r="B7401"/>
    </row>
    <row r="7402" spans="1:2" x14ac:dyDescent="0.25">
      <c r="A7402" s="2" t="s">
        <v>9184</v>
      </c>
      <c r="B7402"/>
    </row>
    <row r="7403" spans="1:2" x14ac:dyDescent="0.25">
      <c r="A7403" s="2" t="s">
        <v>9185</v>
      </c>
      <c r="B7403"/>
    </row>
    <row r="7404" spans="1:2" x14ac:dyDescent="0.25">
      <c r="A7404" s="2" t="s">
        <v>9186</v>
      </c>
      <c r="B7404"/>
    </row>
    <row r="7405" spans="1:2" x14ac:dyDescent="0.25">
      <c r="A7405" s="2" t="s">
        <v>9187</v>
      </c>
      <c r="B7405"/>
    </row>
    <row r="7406" spans="1:2" x14ac:dyDescent="0.25">
      <c r="A7406" s="2" t="s">
        <v>9188</v>
      </c>
      <c r="B7406"/>
    </row>
    <row r="7407" spans="1:2" x14ac:dyDescent="0.25">
      <c r="A7407" s="2" t="s">
        <v>9189</v>
      </c>
      <c r="B7407"/>
    </row>
    <row r="7408" spans="1:2" x14ac:dyDescent="0.25">
      <c r="A7408" s="2" t="s">
        <v>9190</v>
      </c>
      <c r="B7408"/>
    </row>
    <row r="7409" spans="1:2" x14ac:dyDescent="0.25">
      <c r="A7409" s="2" t="s">
        <v>9191</v>
      </c>
      <c r="B7409"/>
    </row>
    <row r="7410" spans="1:2" x14ac:dyDescent="0.25">
      <c r="A7410" s="2" t="s">
        <v>9192</v>
      </c>
      <c r="B7410"/>
    </row>
    <row r="7411" spans="1:2" x14ac:dyDescent="0.25">
      <c r="A7411" s="2" t="s">
        <v>9193</v>
      </c>
      <c r="B7411"/>
    </row>
    <row r="7412" spans="1:2" x14ac:dyDescent="0.25">
      <c r="A7412" s="2" t="s">
        <v>9194</v>
      </c>
      <c r="B7412"/>
    </row>
    <row r="7413" spans="1:2" x14ac:dyDescent="0.25">
      <c r="A7413" s="2" t="s">
        <v>9195</v>
      </c>
      <c r="B7413"/>
    </row>
    <row r="7414" spans="1:2" x14ac:dyDescent="0.25">
      <c r="A7414" s="2" t="s">
        <v>9196</v>
      </c>
      <c r="B7414"/>
    </row>
    <row r="7415" spans="1:2" x14ac:dyDescent="0.25">
      <c r="A7415" s="2" t="s">
        <v>9197</v>
      </c>
      <c r="B7415"/>
    </row>
    <row r="7416" spans="1:2" x14ac:dyDescent="0.25">
      <c r="A7416" s="2" t="s">
        <v>9198</v>
      </c>
      <c r="B7416"/>
    </row>
    <row r="7417" spans="1:2" x14ac:dyDescent="0.25">
      <c r="A7417" s="2" t="s">
        <v>9199</v>
      </c>
      <c r="B7417"/>
    </row>
    <row r="7418" spans="1:2" x14ac:dyDescent="0.25">
      <c r="A7418" s="2" t="s">
        <v>9200</v>
      </c>
      <c r="B7418"/>
    </row>
    <row r="7419" spans="1:2" x14ac:dyDescent="0.25">
      <c r="A7419" s="2" t="s">
        <v>9201</v>
      </c>
      <c r="B7419"/>
    </row>
    <row r="7420" spans="1:2" x14ac:dyDescent="0.25">
      <c r="A7420" s="2" t="s">
        <v>9202</v>
      </c>
      <c r="B7420"/>
    </row>
    <row r="7421" spans="1:2" x14ac:dyDescent="0.25">
      <c r="A7421" s="2" t="s">
        <v>9203</v>
      </c>
      <c r="B7421"/>
    </row>
    <row r="7422" spans="1:2" x14ac:dyDescent="0.25">
      <c r="A7422" s="2" t="s">
        <v>9204</v>
      </c>
      <c r="B7422"/>
    </row>
    <row r="7423" spans="1:2" x14ac:dyDescent="0.25">
      <c r="A7423" s="2" t="s">
        <v>9205</v>
      </c>
      <c r="B7423"/>
    </row>
    <row r="7424" spans="1:2" x14ac:dyDescent="0.25">
      <c r="A7424" s="2" t="s">
        <v>9206</v>
      </c>
      <c r="B7424"/>
    </row>
    <row r="7425" spans="1:2" x14ac:dyDescent="0.25">
      <c r="A7425" s="2" t="s">
        <v>9207</v>
      </c>
      <c r="B7425"/>
    </row>
    <row r="7426" spans="1:2" x14ac:dyDescent="0.25">
      <c r="A7426" s="2" t="s">
        <v>9208</v>
      </c>
      <c r="B7426"/>
    </row>
    <row r="7427" spans="1:2" x14ac:dyDescent="0.25">
      <c r="A7427" s="2" t="s">
        <v>9209</v>
      </c>
      <c r="B7427"/>
    </row>
    <row r="7428" spans="1:2" x14ac:dyDescent="0.25">
      <c r="A7428" s="2" t="s">
        <v>9210</v>
      </c>
      <c r="B7428"/>
    </row>
    <row r="7429" spans="1:2" x14ac:dyDescent="0.25">
      <c r="A7429" s="2" t="s">
        <v>9211</v>
      </c>
      <c r="B7429"/>
    </row>
    <row r="7430" spans="1:2" x14ac:dyDescent="0.25">
      <c r="A7430" s="2" t="s">
        <v>9212</v>
      </c>
      <c r="B7430"/>
    </row>
    <row r="7431" spans="1:2" x14ac:dyDescent="0.25">
      <c r="A7431" s="2" t="s">
        <v>9213</v>
      </c>
      <c r="B7431"/>
    </row>
    <row r="7432" spans="1:2" x14ac:dyDescent="0.25">
      <c r="A7432" s="2" t="s">
        <v>9214</v>
      </c>
      <c r="B7432"/>
    </row>
    <row r="7433" spans="1:2" x14ac:dyDescent="0.25">
      <c r="A7433" s="2" t="s">
        <v>9215</v>
      </c>
      <c r="B7433"/>
    </row>
    <row r="7434" spans="1:2" x14ac:dyDescent="0.25">
      <c r="A7434" s="2" t="s">
        <v>9216</v>
      </c>
      <c r="B7434"/>
    </row>
    <row r="7435" spans="1:2" x14ac:dyDescent="0.25">
      <c r="A7435" s="2" t="s">
        <v>9217</v>
      </c>
      <c r="B7435"/>
    </row>
    <row r="7436" spans="1:2" x14ac:dyDescent="0.25">
      <c r="A7436" s="2" t="s">
        <v>9218</v>
      </c>
      <c r="B7436"/>
    </row>
    <row r="7437" spans="1:2" x14ac:dyDescent="0.25">
      <c r="A7437" s="2" t="s">
        <v>9219</v>
      </c>
      <c r="B7437"/>
    </row>
    <row r="7438" spans="1:2" x14ac:dyDescent="0.25">
      <c r="A7438" s="2" t="s">
        <v>9220</v>
      </c>
      <c r="B7438"/>
    </row>
    <row r="7439" spans="1:2" x14ac:dyDescent="0.25">
      <c r="A7439" s="2" t="s">
        <v>9221</v>
      </c>
      <c r="B7439"/>
    </row>
    <row r="7440" spans="1:2" x14ac:dyDescent="0.25">
      <c r="A7440" s="2" t="s">
        <v>9222</v>
      </c>
      <c r="B7440"/>
    </row>
    <row r="7441" spans="1:2" x14ac:dyDescent="0.25">
      <c r="A7441" s="2" t="s">
        <v>9223</v>
      </c>
      <c r="B7441"/>
    </row>
    <row r="7442" spans="1:2" x14ac:dyDescent="0.25">
      <c r="A7442" s="2" t="s">
        <v>9224</v>
      </c>
      <c r="B7442"/>
    </row>
    <row r="7443" spans="1:2" x14ac:dyDescent="0.25">
      <c r="A7443" s="2" t="s">
        <v>9225</v>
      </c>
      <c r="B7443"/>
    </row>
    <row r="7444" spans="1:2" x14ac:dyDescent="0.25">
      <c r="A7444" s="2" t="s">
        <v>9226</v>
      </c>
      <c r="B7444"/>
    </row>
    <row r="7445" spans="1:2" x14ac:dyDescent="0.25">
      <c r="A7445" s="2" t="s">
        <v>9227</v>
      </c>
      <c r="B7445"/>
    </row>
    <row r="7446" spans="1:2" x14ac:dyDescent="0.25">
      <c r="A7446" s="2" t="s">
        <v>9228</v>
      </c>
      <c r="B7446"/>
    </row>
    <row r="7447" spans="1:2" x14ac:dyDescent="0.25">
      <c r="A7447" s="2" t="s">
        <v>9229</v>
      </c>
      <c r="B7447"/>
    </row>
    <row r="7448" spans="1:2" x14ac:dyDescent="0.25">
      <c r="A7448" s="2" t="s">
        <v>9230</v>
      </c>
      <c r="B7448"/>
    </row>
    <row r="7449" spans="1:2" x14ac:dyDescent="0.25">
      <c r="A7449" s="2" t="s">
        <v>9231</v>
      </c>
      <c r="B7449"/>
    </row>
    <row r="7450" spans="1:2" x14ac:dyDescent="0.25">
      <c r="A7450" s="2" t="s">
        <v>9232</v>
      </c>
      <c r="B7450"/>
    </row>
    <row r="7451" spans="1:2" x14ac:dyDescent="0.25">
      <c r="A7451" s="2" t="s">
        <v>9233</v>
      </c>
      <c r="B7451"/>
    </row>
    <row r="7452" spans="1:2" x14ac:dyDescent="0.25">
      <c r="A7452" s="2" t="s">
        <v>9234</v>
      </c>
      <c r="B7452"/>
    </row>
    <row r="7453" spans="1:2" x14ac:dyDescent="0.25">
      <c r="A7453" s="2" t="s">
        <v>9235</v>
      </c>
      <c r="B7453"/>
    </row>
    <row r="7454" spans="1:2" x14ac:dyDescent="0.25">
      <c r="A7454" s="2" t="s">
        <v>9236</v>
      </c>
      <c r="B7454"/>
    </row>
    <row r="7455" spans="1:2" x14ac:dyDescent="0.25">
      <c r="A7455" s="2" t="s">
        <v>9237</v>
      </c>
      <c r="B7455"/>
    </row>
    <row r="7456" spans="1:2" x14ac:dyDescent="0.25">
      <c r="A7456" s="2" t="s">
        <v>9238</v>
      </c>
      <c r="B7456"/>
    </row>
    <row r="7457" spans="1:2" x14ac:dyDescent="0.25">
      <c r="A7457" s="2" t="s">
        <v>9239</v>
      </c>
      <c r="B7457"/>
    </row>
    <row r="7458" spans="1:2" x14ac:dyDescent="0.25">
      <c r="A7458" s="2" t="s">
        <v>9240</v>
      </c>
      <c r="B7458"/>
    </row>
    <row r="7459" spans="1:2" x14ac:dyDescent="0.25">
      <c r="A7459" s="2" t="s">
        <v>9241</v>
      </c>
      <c r="B7459"/>
    </row>
    <row r="7460" spans="1:2" x14ac:dyDescent="0.25">
      <c r="A7460" s="2" t="s">
        <v>9242</v>
      </c>
      <c r="B7460"/>
    </row>
    <row r="7461" spans="1:2" x14ac:dyDescent="0.25">
      <c r="A7461" s="2" t="s">
        <v>9243</v>
      </c>
      <c r="B7461"/>
    </row>
    <row r="7462" spans="1:2" x14ac:dyDescent="0.25">
      <c r="A7462" s="2" t="s">
        <v>9244</v>
      </c>
      <c r="B7462"/>
    </row>
    <row r="7463" spans="1:2" x14ac:dyDescent="0.25">
      <c r="A7463" s="2" t="s">
        <v>9245</v>
      </c>
      <c r="B7463"/>
    </row>
    <row r="7464" spans="1:2" x14ac:dyDescent="0.25">
      <c r="A7464" s="2" t="s">
        <v>9246</v>
      </c>
      <c r="B7464"/>
    </row>
    <row r="7465" spans="1:2" x14ac:dyDescent="0.25">
      <c r="A7465" s="2" t="s">
        <v>9247</v>
      </c>
      <c r="B7465"/>
    </row>
    <row r="7466" spans="1:2" x14ac:dyDescent="0.25">
      <c r="A7466" s="2" t="s">
        <v>9248</v>
      </c>
      <c r="B7466"/>
    </row>
    <row r="7467" spans="1:2" x14ac:dyDescent="0.25">
      <c r="A7467" s="2" t="s">
        <v>9249</v>
      </c>
      <c r="B7467"/>
    </row>
    <row r="7468" spans="1:2" x14ac:dyDescent="0.25">
      <c r="A7468" s="2" t="s">
        <v>9250</v>
      </c>
      <c r="B7468"/>
    </row>
    <row r="7469" spans="1:2" x14ac:dyDescent="0.25">
      <c r="A7469" s="2" t="s">
        <v>9251</v>
      </c>
      <c r="B7469"/>
    </row>
    <row r="7470" spans="1:2" x14ac:dyDescent="0.25">
      <c r="A7470" s="2" t="s">
        <v>9252</v>
      </c>
      <c r="B7470"/>
    </row>
    <row r="7471" spans="1:2" x14ac:dyDescent="0.25">
      <c r="A7471" s="2" t="s">
        <v>9253</v>
      </c>
      <c r="B7471"/>
    </row>
    <row r="7472" spans="1:2" x14ac:dyDescent="0.25">
      <c r="A7472" s="2" t="s">
        <v>9254</v>
      </c>
      <c r="B7472"/>
    </row>
    <row r="7473" spans="1:2" x14ac:dyDescent="0.25">
      <c r="A7473" s="2" t="s">
        <v>9255</v>
      </c>
      <c r="B7473"/>
    </row>
    <row r="7474" spans="1:2" x14ac:dyDescent="0.25">
      <c r="A7474" s="2" t="s">
        <v>9256</v>
      </c>
      <c r="B7474"/>
    </row>
    <row r="7475" spans="1:2" x14ac:dyDescent="0.25">
      <c r="A7475" s="2" t="s">
        <v>9257</v>
      </c>
      <c r="B7475"/>
    </row>
    <row r="7476" spans="1:2" x14ac:dyDescent="0.25">
      <c r="A7476" s="2" t="s">
        <v>9258</v>
      </c>
      <c r="B7476"/>
    </row>
    <row r="7477" spans="1:2" x14ac:dyDescent="0.25">
      <c r="A7477" s="2" t="s">
        <v>9259</v>
      </c>
      <c r="B7477"/>
    </row>
    <row r="7478" spans="1:2" x14ac:dyDescent="0.25">
      <c r="A7478" s="2" t="s">
        <v>9260</v>
      </c>
      <c r="B7478"/>
    </row>
    <row r="7479" spans="1:2" x14ac:dyDescent="0.25">
      <c r="A7479" s="2" t="s">
        <v>9261</v>
      </c>
      <c r="B7479"/>
    </row>
    <row r="7480" spans="1:2" x14ac:dyDescent="0.25">
      <c r="A7480" s="2" t="s">
        <v>9262</v>
      </c>
      <c r="B7480"/>
    </row>
    <row r="7481" spans="1:2" x14ac:dyDescent="0.25">
      <c r="A7481" s="2" t="s">
        <v>9263</v>
      </c>
      <c r="B7481"/>
    </row>
    <row r="7482" spans="1:2" x14ac:dyDescent="0.25">
      <c r="A7482" s="2" t="s">
        <v>9264</v>
      </c>
      <c r="B7482"/>
    </row>
    <row r="7483" spans="1:2" x14ac:dyDescent="0.25">
      <c r="A7483" s="2" t="s">
        <v>9265</v>
      </c>
      <c r="B7483"/>
    </row>
    <row r="7484" spans="1:2" x14ac:dyDescent="0.25">
      <c r="A7484" s="2" t="s">
        <v>9266</v>
      </c>
      <c r="B7484"/>
    </row>
    <row r="7485" spans="1:2" x14ac:dyDescent="0.25">
      <c r="A7485" s="2" t="s">
        <v>9267</v>
      </c>
      <c r="B7485"/>
    </row>
    <row r="7486" spans="1:2" x14ac:dyDescent="0.25">
      <c r="A7486" s="2" t="s">
        <v>9268</v>
      </c>
      <c r="B7486"/>
    </row>
    <row r="7487" spans="1:2" x14ac:dyDescent="0.25">
      <c r="A7487" s="2" t="s">
        <v>9269</v>
      </c>
      <c r="B7487"/>
    </row>
    <row r="7488" spans="1:2" x14ac:dyDescent="0.25">
      <c r="A7488" s="2" t="s">
        <v>9270</v>
      </c>
      <c r="B7488"/>
    </row>
    <row r="7489" spans="1:2" x14ac:dyDescent="0.25">
      <c r="A7489" s="2" t="s">
        <v>9271</v>
      </c>
      <c r="B7489"/>
    </row>
    <row r="7490" spans="1:2" x14ac:dyDescent="0.25">
      <c r="A7490" s="2" t="s">
        <v>9272</v>
      </c>
      <c r="B7490"/>
    </row>
    <row r="7491" spans="1:2" x14ac:dyDescent="0.25">
      <c r="A7491" s="2" t="s">
        <v>9273</v>
      </c>
      <c r="B7491"/>
    </row>
    <row r="7492" spans="1:2" x14ac:dyDescent="0.25">
      <c r="A7492" s="2" t="s">
        <v>9274</v>
      </c>
      <c r="B7492"/>
    </row>
    <row r="7493" spans="1:2" x14ac:dyDescent="0.25">
      <c r="A7493" s="2" t="s">
        <v>9275</v>
      </c>
      <c r="B7493"/>
    </row>
    <row r="7494" spans="1:2" x14ac:dyDescent="0.25">
      <c r="A7494" s="2" t="s">
        <v>9276</v>
      </c>
      <c r="B7494"/>
    </row>
    <row r="7495" spans="1:2" x14ac:dyDescent="0.25">
      <c r="A7495" s="2" t="s">
        <v>9277</v>
      </c>
      <c r="B7495"/>
    </row>
    <row r="7496" spans="1:2" x14ac:dyDescent="0.25">
      <c r="A7496" s="2" t="s">
        <v>9278</v>
      </c>
      <c r="B7496"/>
    </row>
    <row r="7497" spans="1:2" x14ac:dyDescent="0.25">
      <c r="A7497" s="2" t="s">
        <v>9279</v>
      </c>
      <c r="B7497"/>
    </row>
    <row r="7498" spans="1:2" x14ac:dyDescent="0.25">
      <c r="A7498" s="2" t="s">
        <v>9280</v>
      </c>
      <c r="B7498"/>
    </row>
    <row r="7499" spans="1:2" x14ac:dyDescent="0.25">
      <c r="A7499" s="2" t="s">
        <v>9281</v>
      </c>
      <c r="B7499"/>
    </row>
    <row r="7500" spans="1:2" x14ac:dyDescent="0.25">
      <c r="A7500" s="2" t="s">
        <v>9282</v>
      </c>
      <c r="B7500"/>
    </row>
    <row r="7501" spans="1:2" x14ac:dyDescent="0.25">
      <c r="A7501" s="2" t="s">
        <v>9283</v>
      </c>
      <c r="B7501"/>
    </row>
    <row r="7502" spans="1:2" x14ac:dyDescent="0.25">
      <c r="A7502" s="2" t="s">
        <v>9284</v>
      </c>
      <c r="B7502"/>
    </row>
    <row r="7503" spans="1:2" x14ac:dyDescent="0.25">
      <c r="A7503" s="2" t="s">
        <v>9285</v>
      </c>
      <c r="B7503"/>
    </row>
    <row r="7504" spans="1:2" x14ac:dyDescent="0.25">
      <c r="A7504" s="2" t="s">
        <v>9286</v>
      </c>
      <c r="B7504"/>
    </row>
    <row r="7505" spans="1:2" x14ac:dyDescent="0.25">
      <c r="A7505" s="2" t="s">
        <v>9287</v>
      </c>
      <c r="B7505"/>
    </row>
    <row r="7506" spans="1:2" x14ac:dyDescent="0.25">
      <c r="A7506" s="2" t="s">
        <v>9288</v>
      </c>
      <c r="B7506"/>
    </row>
    <row r="7507" spans="1:2" x14ac:dyDescent="0.25">
      <c r="A7507" s="2" t="s">
        <v>9289</v>
      </c>
      <c r="B7507"/>
    </row>
    <row r="7508" spans="1:2" x14ac:dyDescent="0.25">
      <c r="A7508" s="2" t="s">
        <v>9290</v>
      </c>
      <c r="B7508"/>
    </row>
    <row r="7509" spans="1:2" x14ac:dyDescent="0.25">
      <c r="A7509" s="2" t="s">
        <v>9291</v>
      </c>
      <c r="B7509"/>
    </row>
    <row r="7510" spans="1:2" x14ac:dyDescent="0.25">
      <c r="A7510" s="2" t="s">
        <v>9292</v>
      </c>
      <c r="B7510"/>
    </row>
    <row r="7511" spans="1:2" x14ac:dyDescent="0.25">
      <c r="A7511" s="2" t="s">
        <v>9293</v>
      </c>
      <c r="B7511"/>
    </row>
    <row r="7512" spans="1:2" x14ac:dyDescent="0.25">
      <c r="A7512" s="2" t="s">
        <v>9294</v>
      </c>
      <c r="B7512"/>
    </row>
    <row r="7513" spans="1:2" x14ac:dyDescent="0.25">
      <c r="A7513" s="2" t="s">
        <v>9295</v>
      </c>
      <c r="B7513"/>
    </row>
    <row r="7514" spans="1:2" x14ac:dyDescent="0.25">
      <c r="A7514" s="2" t="s">
        <v>9296</v>
      </c>
      <c r="B7514"/>
    </row>
    <row r="7515" spans="1:2" x14ac:dyDescent="0.25">
      <c r="A7515" s="2" t="s">
        <v>9297</v>
      </c>
      <c r="B7515"/>
    </row>
    <row r="7516" spans="1:2" x14ac:dyDescent="0.25">
      <c r="A7516" s="2" t="s">
        <v>9298</v>
      </c>
      <c r="B7516"/>
    </row>
    <row r="7517" spans="1:2" x14ac:dyDescent="0.25">
      <c r="A7517" s="2" t="s">
        <v>9299</v>
      </c>
      <c r="B7517"/>
    </row>
    <row r="7518" spans="1:2" x14ac:dyDescent="0.25">
      <c r="A7518" s="2" t="s">
        <v>9300</v>
      </c>
      <c r="B7518"/>
    </row>
    <row r="7519" spans="1:2" x14ac:dyDescent="0.25">
      <c r="A7519" s="2" t="s">
        <v>9301</v>
      </c>
      <c r="B7519"/>
    </row>
    <row r="7520" spans="1:2" x14ac:dyDescent="0.25">
      <c r="A7520" s="2" t="s">
        <v>9302</v>
      </c>
      <c r="B7520"/>
    </row>
    <row r="7521" spans="1:2" x14ac:dyDescent="0.25">
      <c r="A7521" s="2" t="s">
        <v>9303</v>
      </c>
      <c r="B7521"/>
    </row>
    <row r="7522" spans="1:2" x14ac:dyDescent="0.25">
      <c r="A7522" s="2" t="s">
        <v>9304</v>
      </c>
      <c r="B7522"/>
    </row>
    <row r="7523" spans="1:2" x14ac:dyDescent="0.25">
      <c r="A7523" s="2" t="s">
        <v>9305</v>
      </c>
      <c r="B7523"/>
    </row>
    <row r="7524" spans="1:2" x14ac:dyDescent="0.25">
      <c r="A7524" s="2" t="s">
        <v>9306</v>
      </c>
      <c r="B7524"/>
    </row>
    <row r="7525" spans="1:2" x14ac:dyDescent="0.25">
      <c r="A7525" s="2" t="s">
        <v>9307</v>
      </c>
      <c r="B7525"/>
    </row>
    <row r="7526" spans="1:2" x14ac:dyDescent="0.25">
      <c r="A7526" s="2" t="s">
        <v>9308</v>
      </c>
      <c r="B7526"/>
    </row>
    <row r="7527" spans="1:2" x14ac:dyDescent="0.25">
      <c r="A7527" s="2" t="s">
        <v>9309</v>
      </c>
      <c r="B7527"/>
    </row>
    <row r="7528" spans="1:2" x14ac:dyDescent="0.25">
      <c r="A7528" s="2" t="s">
        <v>9310</v>
      </c>
      <c r="B7528"/>
    </row>
    <row r="7529" spans="1:2" x14ac:dyDescent="0.25">
      <c r="A7529" s="2" t="s">
        <v>9311</v>
      </c>
      <c r="B7529"/>
    </row>
    <row r="7530" spans="1:2" x14ac:dyDescent="0.25">
      <c r="A7530" s="2" t="s">
        <v>9312</v>
      </c>
      <c r="B7530"/>
    </row>
    <row r="7531" spans="1:2" x14ac:dyDescent="0.25">
      <c r="A7531" s="2" t="s">
        <v>9313</v>
      </c>
      <c r="B7531"/>
    </row>
    <row r="7532" spans="1:2" x14ac:dyDescent="0.25">
      <c r="A7532" s="2" t="s">
        <v>9314</v>
      </c>
      <c r="B7532"/>
    </row>
    <row r="7533" spans="1:2" x14ac:dyDescent="0.25">
      <c r="A7533" s="2" t="s">
        <v>9315</v>
      </c>
      <c r="B7533"/>
    </row>
    <row r="7534" spans="1:2" x14ac:dyDescent="0.25">
      <c r="A7534" s="2" t="s">
        <v>9316</v>
      </c>
      <c r="B7534"/>
    </row>
    <row r="7535" spans="1:2" x14ac:dyDescent="0.25">
      <c r="A7535" s="2" t="s">
        <v>9317</v>
      </c>
      <c r="B7535"/>
    </row>
    <row r="7536" spans="1:2" x14ac:dyDescent="0.25">
      <c r="A7536" s="2" t="s">
        <v>9318</v>
      </c>
      <c r="B7536"/>
    </row>
    <row r="7537" spans="1:2" x14ac:dyDescent="0.25">
      <c r="A7537" s="2" t="s">
        <v>9319</v>
      </c>
      <c r="B7537"/>
    </row>
    <row r="7538" spans="1:2" x14ac:dyDescent="0.25">
      <c r="A7538" s="2" t="s">
        <v>9320</v>
      </c>
      <c r="B7538"/>
    </row>
    <row r="7539" spans="1:2" x14ac:dyDescent="0.25">
      <c r="A7539" s="2" t="s">
        <v>9321</v>
      </c>
      <c r="B7539"/>
    </row>
    <row r="7540" spans="1:2" x14ac:dyDescent="0.25">
      <c r="A7540" s="2" t="s">
        <v>9322</v>
      </c>
      <c r="B7540"/>
    </row>
    <row r="7541" spans="1:2" x14ac:dyDescent="0.25">
      <c r="A7541" s="2" t="s">
        <v>9323</v>
      </c>
      <c r="B7541"/>
    </row>
    <row r="7542" spans="1:2" x14ac:dyDescent="0.25">
      <c r="A7542" s="2" t="s">
        <v>9324</v>
      </c>
      <c r="B7542"/>
    </row>
    <row r="7543" spans="1:2" x14ac:dyDescent="0.25">
      <c r="A7543" s="2" t="s">
        <v>9325</v>
      </c>
      <c r="B7543"/>
    </row>
    <row r="7544" spans="1:2" x14ac:dyDescent="0.25">
      <c r="A7544" s="2" t="s">
        <v>9326</v>
      </c>
      <c r="B7544"/>
    </row>
    <row r="7545" spans="1:2" x14ac:dyDescent="0.25">
      <c r="A7545" s="2" t="s">
        <v>9327</v>
      </c>
      <c r="B7545"/>
    </row>
    <row r="7546" spans="1:2" x14ac:dyDescent="0.25">
      <c r="A7546" s="2" t="s">
        <v>9328</v>
      </c>
      <c r="B7546"/>
    </row>
    <row r="7547" spans="1:2" x14ac:dyDescent="0.25">
      <c r="A7547" s="2" t="s">
        <v>9329</v>
      </c>
      <c r="B7547"/>
    </row>
    <row r="7548" spans="1:2" x14ac:dyDescent="0.25">
      <c r="A7548" s="2" t="s">
        <v>9330</v>
      </c>
      <c r="B7548"/>
    </row>
    <row r="7549" spans="1:2" x14ac:dyDescent="0.25">
      <c r="A7549" s="2" t="s">
        <v>9331</v>
      </c>
      <c r="B7549"/>
    </row>
    <row r="7550" spans="1:2" x14ac:dyDescent="0.25">
      <c r="A7550" s="2" t="s">
        <v>9332</v>
      </c>
      <c r="B7550"/>
    </row>
    <row r="7551" spans="1:2" x14ac:dyDescent="0.25">
      <c r="A7551" s="2" t="s">
        <v>9333</v>
      </c>
      <c r="B7551"/>
    </row>
    <row r="7552" spans="1:2" x14ac:dyDescent="0.25">
      <c r="A7552" s="2" t="s">
        <v>9334</v>
      </c>
      <c r="B7552"/>
    </row>
    <row r="7553" spans="1:2" x14ac:dyDescent="0.25">
      <c r="A7553" s="2" t="s">
        <v>9335</v>
      </c>
      <c r="B7553"/>
    </row>
    <row r="7554" spans="1:2" x14ac:dyDescent="0.25">
      <c r="A7554" s="2" t="s">
        <v>9336</v>
      </c>
      <c r="B7554"/>
    </row>
    <row r="7555" spans="1:2" x14ac:dyDescent="0.25">
      <c r="A7555" s="2" t="s">
        <v>9337</v>
      </c>
      <c r="B7555"/>
    </row>
    <row r="7556" spans="1:2" x14ac:dyDescent="0.25">
      <c r="A7556" s="2" t="s">
        <v>9338</v>
      </c>
      <c r="B7556"/>
    </row>
    <row r="7557" spans="1:2" x14ac:dyDescent="0.25">
      <c r="A7557" s="2" t="s">
        <v>9339</v>
      </c>
      <c r="B7557"/>
    </row>
    <row r="7558" spans="1:2" x14ac:dyDescent="0.25">
      <c r="A7558" s="2" t="s">
        <v>9340</v>
      </c>
      <c r="B7558"/>
    </row>
    <row r="7559" spans="1:2" x14ac:dyDescent="0.25">
      <c r="A7559" s="2" t="s">
        <v>9341</v>
      </c>
      <c r="B7559"/>
    </row>
    <row r="7560" spans="1:2" x14ac:dyDescent="0.25">
      <c r="A7560" s="2" t="s">
        <v>9342</v>
      </c>
      <c r="B7560"/>
    </row>
    <row r="7561" spans="1:2" x14ac:dyDescent="0.25">
      <c r="A7561" s="2" t="s">
        <v>9343</v>
      </c>
      <c r="B7561"/>
    </row>
    <row r="7562" spans="1:2" x14ac:dyDescent="0.25">
      <c r="A7562" s="2" t="s">
        <v>9344</v>
      </c>
      <c r="B7562"/>
    </row>
    <row r="7563" spans="1:2" x14ac:dyDescent="0.25">
      <c r="A7563" s="2" t="s">
        <v>9345</v>
      </c>
      <c r="B7563"/>
    </row>
    <row r="7564" spans="1:2" x14ac:dyDescent="0.25">
      <c r="A7564" s="2" t="s">
        <v>842</v>
      </c>
      <c r="B7564"/>
    </row>
    <row r="7565" spans="1:2" x14ac:dyDescent="0.25">
      <c r="A7565" s="2" t="s">
        <v>9346</v>
      </c>
      <c r="B7565"/>
    </row>
    <row r="7566" spans="1:2" x14ac:dyDescent="0.25">
      <c r="A7566" s="2" t="s">
        <v>9347</v>
      </c>
      <c r="B7566"/>
    </row>
    <row r="7567" spans="1:2" x14ac:dyDescent="0.25">
      <c r="A7567" s="2" t="s">
        <v>9348</v>
      </c>
      <c r="B7567"/>
    </row>
    <row r="7568" spans="1:2" x14ac:dyDescent="0.25">
      <c r="A7568" s="2" t="s">
        <v>9349</v>
      </c>
      <c r="B7568"/>
    </row>
    <row r="7569" spans="1:2" x14ac:dyDescent="0.25">
      <c r="A7569" s="2" t="s">
        <v>9350</v>
      </c>
      <c r="B7569"/>
    </row>
    <row r="7570" spans="1:2" x14ac:dyDescent="0.25">
      <c r="A7570" s="2" t="s">
        <v>9351</v>
      </c>
      <c r="B7570"/>
    </row>
    <row r="7571" spans="1:2" x14ac:dyDescent="0.25">
      <c r="A7571" s="2" t="s">
        <v>9352</v>
      </c>
      <c r="B7571"/>
    </row>
    <row r="7572" spans="1:2" x14ac:dyDescent="0.25">
      <c r="A7572" s="2" t="s">
        <v>9353</v>
      </c>
      <c r="B7572"/>
    </row>
    <row r="7573" spans="1:2" x14ac:dyDescent="0.25">
      <c r="A7573" s="2" t="s">
        <v>9354</v>
      </c>
      <c r="B7573"/>
    </row>
    <row r="7574" spans="1:2" x14ac:dyDescent="0.25">
      <c r="A7574" s="2" t="s">
        <v>9355</v>
      </c>
      <c r="B7574"/>
    </row>
    <row r="7575" spans="1:2" x14ac:dyDescent="0.25">
      <c r="A7575" s="2" t="s">
        <v>9356</v>
      </c>
      <c r="B7575"/>
    </row>
    <row r="7576" spans="1:2" x14ac:dyDescent="0.25">
      <c r="A7576" s="2" t="s">
        <v>9357</v>
      </c>
      <c r="B7576"/>
    </row>
    <row r="7577" spans="1:2" x14ac:dyDescent="0.25">
      <c r="A7577" s="2" t="s">
        <v>9358</v>
      </c>
      <c r="B7577"/>
    </row>
    <row r="7578" spans="1:2" x14ac:dyDescent="0.25">
      <c r="A7578" s="2" t="s">
        <v>9359</v>
      </c>
      <c r="B7578"/>
    </row>
    <row r="7579" spans="1:2" x14ac:dyDescent="0.25">
      <c r="A7579" s="2" t="s">
        <v>9360</v>
      </c>
      <c r="B7579"/>
    </row>
    <row r="7580" spans="1:2" x14ac:dyDescent="0.25">
      <c r="A7580" s="2" t="s">
        <v>9361</v>
      </c>
      <c r="B7580"/>
    </row>
    <row r="7581" spans="1:2" x14ac:dyDescent="0.25">
      <c r="A7581" s="2" t="s">
        <v>9362</v>
      </c>
      <c r="B7581"/>
    </row>
    <row r="7582" spans="1:2" x14ac:dyDescent="0.25">
      <c r="A7582" s="2" t="s">
        <v>9363</v>
      </c>
      <c r="B7582"/>
    </row>
    <row r="7583" spans="1:2" x14ac:dyDescent="0.25">
      <c r="A7583" s="2" t="s">
        <v>9364</v>
      </c>
      <c r="B7583"/>
    </row>
    <row r="7584" spans="1:2" x14ac:dyDescent="0.25">
      <c r="A7584" s="2" t="s">
        <v>9365</v>
      </c>
      <c r="B7584"/>
    </row>
    <row r="7585" spans="1:2" x14ac:dyDescent="0.25">
      <c r="A7585" s="2" t="s">
        <v>9366</v>
      </c>
      <c r="B7585"/>
    </row>
    <row r="7586" spans="1:2" x14ac:dyDescent="0.25">
      <c r="A7586" s="2" t="s">
        <v>9367</v>
      </c>
      <c r="B7586"/>
    </row>
    <row r="7587" spans="1:2" x14ac:dyDescent="0.25">
      <c r="A7587" s="2" t="s">
        <v>9368</v>
      </c>
      <c r="B7587"/>
    </row>
    <row r="7588" spans="1:2" x14ac:dyDescent="0.25">
      <c r="A7588" s="2" t="s">
        <v>9369</v>
      </c>
      <c r="B7588"/>
    </row>
    <row r="7589" spans="1:2" x14ac:dyDescent="0.25">
      <c r="A7589" s="2" t="s">
        <v>9370</v>
      </c>
      <c r="B7589"/>
    </row>
    <row r="7590" spans="1:2" x14ac:dyDescent="0.25">
      <c r="A7590" s="2" t="s">
        <v>834</v>
      </c>
      <c r="B7590"/>
    </row>
    <row r="7591" spans="1:2" x14ac:dyDescent="0.25">
      <c r="A7591" s="2" t="s">
        <v>9371</v>
      </c>
      <c r="B7591"/>
    </row>
    <row r="7592" spans="1:2" x14ac:dyDescent="0.25">
      <c r="A7592" s="2" t="s">
        <v>9372</v>
      </c>
      <c r="B7592"/>
    </row>
    <row r="7593" spans="1:2" x14ac:dyDescent="0.25">
      <c r="A7593" s="2" t="s">
        <v>9373</v>
      </c>
      <c r="B7593"/>
    </row>
    <row r="7594" spans="1:2" x14ac:dyDescent="0.25">
      <c r="A7594" s="2" t="s">
        <v>9374</v>
      </c>
      <c r="B7594"/>
    </row>
    <row r="7595" spans="1:2" x14ac:dyDescent="0.25">
      <c r="A7595" s="2" t="s">
        <v>9375</v>
      </c>
      <c r="B7595"/>
    </row>
    <row r="7596" spans="1:2" x14ac:dyDescent="0.25">
      <c r="A7596" s="2" t="s">
        <v>9376</v>
      </c>
      <c r="B7596"/>
    </row>
    <row r="7597" spans="1:2" x14ac:dyDescent="0.25">
      <c r="A7597" s="2" t="s">
        <v>9377</v>
      </c>
      <c r="B7597"/>
    </row>
    <row r="7598" spans="1:2" x14ac:dyDescent="0.25">
      <c r="A7598" s="2" t="s">
        <v>9378</v>
      </c>
      <c r="B7598"/>
    </row>
    <row r="7599" spans="1:2" x14ac:dyDescent="0.25">
      <c r="A7599" s="2" t="s">
        <v>9379</v>
      </c>
      <c r="B7599"/>
    </row>
    <row r="7600" spans="1:2" x14ac:dyDescent="0.25">
      <c r="A7600" s="2" t="s">
        <v>9380</v>
      </c>
      <c r="B7600"/>
    </row>
    <row r="7601" spans="1:2" x14ac:dyDescent="0.25">
      <c r="A7601" s="2" t="s">
        <v>9381</v>
      </c>
      <c r="B7601"/>
    </row>
    <row r="7602" spans="1:2" x14ac:dyDescent="0.25">
      <c r="A7602" s="2" t="s">
        <v>9382</v>
      </c>
      <c r="B7602"/>
    </row>
    <row r="7603" spans="1:2" x14ac:dyDescent="0.25">
      <c r="A7603" s="2" t="s">
        <v>9383</v>
      </c>
      <c r="B7603"/>
    </row>
    <row r="7604" spans="1:2" x14ac:dyDescent="0.25">
      <c r="A7604" s="2" t="s">
        <v>9384</v>
      </c>
      <c r="B7604"/>
    </row>
    <row r="7605" spans="1:2" x14ac:dyDescent="0.25">
      <c r="A7605" s="2" t="s">
        <v>9385</v>
      </c>
      <c r="B7605"/>
    </row>
    <row r="7606" spans="1:2" x14ac:dyDescent="0.25">
      <c r="A7606" s="2" t="s">
        <v>9386</v>
      </c>
      <c r="B7606"/>
    </row>
    <row r="7607" spans="1:2" x14ac:dyDescent="0.25">
      <c r="A7607" s="2" t="s">
        <v>9387</v>
      </c>
      <c r="B7607"/>
    </row>
    <row r="7608" spans="1:2" x14ac:dyDescent="0.25">
      <c r="A7608" s="2" t="s">
        <v>9388</v>
      </c>
      <c r="B7608"/>
    </row>
    <row r="7609" spans="1:2" x14ac:dyDescent="0.25">
      <c r="A7609" s="2" t="s">
        <v>9389</v>
      </c>
      <c r="B7609"/>
    </row>
    <row r="7610" spans="1:2" x14ac:dyDescent="0.25">
      <c r="A7610" s="2" t="s">
        <v>9390</v>
      </c>
      <c r="B7610"/>
    </row>
    <row r="7611" spans="1:2" x14ac:dyDescent="0.25">
      <c r="A7611" s="2" t="s">
        <v>9391</v>
      </c>
      <c r="B7611"/>
    </row>
    <row r="7612" spans="1:2" x14ac:dyDescent="0.25">
      <c r="A7612" s="2" t="s">
        <v>9392</v>
      </c>
      <c r="B7612"/>
    </row>
    <row r="7613" spans="1:2" x14ac:dyDescent="0.25">
      <c r="A7613" s="2" t="s">
        <v>9393</v>
      </c>
      <c r="B7613"/>
    </row>
    <row r="7614" spans="1:2" x14ac:dyDescent="0.25">
      <c r="A7614" s="2" t="s">
        <v>9394</v>
      </c>
      <c r="B7614"/>
    </row>
    <row r="7615" spans="1:2" x14ac:dyDescent="0.25">
      <c r="A7615" s="2" t="s">
        <v>9395</v>
      </c>
      <c r="B7615"/>
    </row>
    <row r="7616" spans="1:2" x14ac:dyDescent="0.25">
      <c r="A7616" s="2" t="s">
        <v>9396</v>
      </c>
      <c r="B7616"/>
    </row>
    <row r="7617" spans="1:2" x14ac:dyDescent="0.25">
      <c r="A7617" s="2" t="s">
        <v>9397</v>
      </c>
      <c r="B7617"/>
    </row>
    <row r="7618" spans="1:2" x14ac:dyDescent="0.25">
      <c r="A7618" s="2" t="s">
        <v>9398</v>
      </c>
      <c r="B7618"/>
    </row>
    <row r="7619" spans="1:2" x14ac:dyDescent="0.25">
      <c r="A7619" s="2" t="s">
        <v>9399</v>
      </c>
      <c r="B7619"/>
    </row>
    <row r="7620" spans="1:2" x14ac:dyDescent="0.25">
      <c r="A7620" s="2" t="s">
        <v>9400</v>
      </c>
      <c r="B7620"/>
    </row>
    <row r="7621" spans="1:2" x14ac:dyDescent="0.25">
      <c r="A7621" s="2" t="s">
        <v>9401</v>
      </c>
      <c r="B7621"/>
    </row>
    <row r="7622" spans="1:2" x14ac:dyDescent="0.25">
      <c r="A7622" s="2" t="s">
        <v>9402</v>
      </c>
      <c r="B7622"/>
    </row>
    <row r="7623" spans="1:2" x14ac:dyDescent="0.25">
      <c r="A7623" s="2" t="s">
        <v>9403</v>
      </c>
      <c r="B7623"/>
    </row>
    <row r="7624" spans="1:2" x14ac:dyDescent="0.25">
      <c r="A7624" s="2" t="s">
        <v>9404</v>
      </c>
      <c r="B7624"/>
    </row>
    <row r="7625" spans="1:2" x14ac:dyDescent="0.25">
      <c r="A7625" s="2" t="s">
        <v>9405</v>
      </c>
      <c r="B7625"/>
    </row>
    <row r="7626" spans="1:2" x14ac:dyDescent="0.25">
      <c r="A7626" s="2" t="s">
        <v>9406</v>
      </c>
      <c r="B7626"/>
    </row>
    <row r="7627" spans="1:2" x14ac:dyDescent="0.25">
      <c r="A7627" s="2" t="s">
        <v>9407</v>
      </c>
      <c r="B7627"/>
    </row>
    <row r="7628" spans="1:2" x14ac:dyDescent="0.25">
      <c r="A7628" s="2" t="s">
        <v>9408</v>
      </c>
      <c r="B7628"/>
    </row>
    <row r="7629" spans="1:2" x14ac:dyDescent="0.25">
      <c r="A7629" s="2" t="s">
        <v>9409</v>
      </c>
      <c r="B7629"/>
    </row>
    <row r="7630" spans="1:2" x14ac:dyDescent="0.25">
      <c r="A7630" s="2" t="s">
        <v>9410</v>
      </c>
      <c r="B7630"/>
    </row>
    <row r="7631" spans="1:2" x14ac:dyDescent="0.25">
      <c r="A7631" s="2" t="s">
        <v>9411</v>
      </c>
      <c r="B7631"/>
    </row>
    <row r="7632" spans="1:2" x14ac:dyDescent="0.25">
      <c r="A7632" s="2" t="s">
        <v>9412</v>
      </c>
      <c r="B7632"/>
    </row>
    <row r="7633" spans="1:2" x14ac:dyDescent="0.25">
      <c r="A7633" s="2" t="s">
        <v>9413</v>
      </c>
      <c r="B7633"/>
    </row>
    <row r="7634" spans="1:2" x14ac:dyDescent="0.25">
      <c r="A7634" s="2" t="s">
        <v>9414</v>
      </c>
      <c r="B7634"/>
    </row>
    <row r="7635" spans="1:2" x14ac:dyDescent="0.25">
      <c r="A7635" s="2" t="s">
        <v>9415</v>
      </c>
      <c r="B7635"/>
    </row>
    <row r="7636" spans="1:2" x14ac:dyDescent="0.25">
      <c r="A7636" s="2" t="s">
        <v>9416</v>
      </c>
      <c r="B7636"/>
    </row>
    <row r="7637" spans="1:2" x14ac:dyDescent="0.25">
      <c r="A7637" s="2" t="s">
        <v>9417</v>
      </c>
      <c r="B7637"/>
    </row>
    <row r="7638" spans="1:2" x14ac:dyDescent="0.25">
      <c r="A7638" s="2" t="s">
        <v>9418</v>
      </c>
      <c r="B7638"/>
    </row>
    <row r="7639" spans="1:2" x14ac:dyDescent="0.25">
      <c r="A7639" s="2" t="s">
        <v>9419</v>
      </c>
      <c r="B7639"/>
    </row>
    <row r="7640" spans="1:2" x14ac:dyDescent="0.25">
      <c r="A7640" s="2" t="s">
        <v>9420</v>
      </c>
      <c r="B7640"/>
    </row>
    <row r="7641" spans="1:2" x14ac:dyDescent="0.25">
      <c r="A7641" s="2" t="s">
        <v>9421</v>
      </c>
      <c r="B7641"/>
    </row>
    <row r="7642" spans="1:2" x14ac:dyDescent="0.25">
      <c r="A7642" s="2" t="s">
        <v>9422</v>
      </c>
      <c r="B7642"/>
    </row>
    <row r="7643" spans="1:2" x14ac:dyDescent="0.25">
      <c r="A7643" s="2" t="s">
        <v>9423</v>
      </c>
      <c r="B7643"/>
    </row>
    <row r="7644" spans="1:2" x14ac:dyDescent="0.25">
      <c r="A7644" s="2" t="s">
        <v>9424</v>
      </c>
      <c r="B7644"/>
    </row>
    <row r="7645" spans="1:2" x14ac:dyDescent="0.25">
      <c r="A7645" s="2" t="s">
        <v>9425</v>
      </c>
      <c r="B7645"/>
    </row>
    <row r="7646" spans="1:2" x14ac:dyDescent="0.25">
      <c r="A7646" s="2" t="s">
        <v>9426</v>
      </c>
      <c r="B7646"/>
    </row>
    <row r="7647" spans="1:2" x14ac:dyDescent="0.25">
      <c r="A7647" s="2" t="s">
        <v>9427</v>
      </c>
      <c r="B7647"/>
    </row>
    <row r="7648" spans="1:2" x14ac:dyDescent="0.25">
      <c r="A7648" s="2" t="s">
        <v>9428</v>
      </c>
      <c r="B7648"/>
    </row>
    <row r="7649" spans="1:2" x14ac:dyDescent="0.25">
      <c r="A7649" s="2" t="s">
        <v>9429</v>
      </c>
      <c r="B7649"/>
    </row>
    <row r="7650" spans="1:2" x14ac:dyDescent="0.25">
      <c r="A7650" s="2" t="s">
        <v>9430</v>
      </c>
      <c r="B7650"/>
    </row>
    <row r="7651" spans="1:2" x14ac:dyDescent="0.25">
      <c r="A7651" s="2" t="s">
        <v>9431</v>
      </c>
      <c r="B7651"/>
    </row>
    <row r="7652" spans="1:2" x14ac:dyDescent="0.25">
      <c r="A7652" s="2" t="s">
        <v>9432</v>
      </c>
      <c r="B7652"/>
    </row>
    <row r="7653" spans="1:2" x14ac:dyDescent="0.25">
      <c r="A7653" s="2" t="s">
        <v>9433</v>
      </c>
      <c r="B7653"/>
    </row>
    <row r="7654" spans="1:2" x14ac:dyDescent="0.25">
      <c r="A7654" s="2" t="s">
        <v>9434</v>
      </c>
      <c r="B7654"/>
    </row>
    <row r="7655" spans="1:2" x14ac:dyDescent="0.25">
      <c r="A7655" s="2" t="s">
        <v>9435</v>
      </c>
      <c r="B7655"/>
    </row>
    <row r="7656" spans="1:2" x14ac:dyDescent="0.25">
      <c r="A7656" s="2" t="s">
        <v>9436</v>
      </c>
      <c r="B7656"/>
    </row>
    <row r="7657" spans="1:2" x14ac:dyDescent="0.25">
      <c r="A7657" s="2" t="s">
        <v>9437</v>
      </c>
      <c r="B7657"/>
    </row>
    <row r="7658" spans="1:2" x14ac:dyDescent="0.25">
      <c r="A7658" s="2" t="s">
        <v>9438</v>
      </c>
      <c r="B7658"/>
    </row>
    <row r="7659" spans="1:2" x14ac:dyDescent="0.25">
      <c r="A7659" s="2" t="s">
        <v>9439</v>
      </c>
      <c r="B7659"/>
    </row>
    <row r="7660" spans="1:2" x14ac:dyDescent="0.25">
      <c r="A7660" s="2" t="s">
        <v>9440</v>
      </c>
      <c r="B7660"/>
    </row>
    <row r="7661" spans="1:2" x14ac:dyDescent="0.25">
      <c r="A7661" s="2" t="s">
        <v>9441</v>
      </c>
      <c r="B7661"/>
    </row>
    <row r="7662" spans="1:2" x14ac:dyDescent="0.25">
      <c r="A7662" s="2" t="s">
        <v>9442</v>
      </c>
      <c r="B7662"/>
    </row>
    <row r="7663" spans="1:2" x14ac:dyDescent="0.25">
      <c r="A7663" s="2" t="s">
        <v>9443</v>
      </c>
      <c r="B7663"/>
    </row>
    <row r="7664" spans="1:2" x14ac:dyDescent="0.25">
      <c r="A7664" s="2" t="s">
        <v>9444</v>
      </c>
      <c r="B7664"/>
    </row>
    <row r="7665" spans="1:2" x14ac:dyDescent="0.25">
      <c r="A7665" s="2" t="s">
        <v>9445</v>
      </c>
      <c r="B7665"/>
    </row>
    <row r="7666" spans="1:2" x14ac:dyDescent="0.25">
      <c r="A7666" s="2" t="s">
        <v>9446</v>
      </c>
      <c r="B7666"/>
    </row>
    <row r="7667" spans="1:2" x14ac:dyDescent="0.25">
      <c r="A7667" s="2" t="s">
        <v>9447</v>
      </c>
      <c r="B7667"/>
    </row>
    <row r="7668" spans="1:2" x14ac:dyDescent="0.25">
      <c r="A7668" s="2" t="s">
        <v>9448</v>
      </c>
      <c r="B7668"/>
    </row>
    <row r="7669" spans="1:2" x14ac:dyDescent="0.25">
      <c r="A7669" s="2" t="s">
        <v>9449</v>
      </c>
      <c r="B7669"/>
    </row>
    <row r="7670" spans="1:2" x14ac:dyDescent="0.25">
      <c r="A7670" s="2" t="s">
        <v>9450</v>
      </c>
      <c r="B7670"/>
    </row>
    <row r="7671" spans="1:2" x14ac:dyDescent="0.25">
      <c r="A7671" s="2" t="s">
        <v>9451</v>
      </c>
      <c r="B7671"/>
    </row>
    <row r="7672" spans="1:2" x14ac:dyDescent="0.25">
      <c r="A7672" s="2" t="s">
        <v>9452</v>
      </c>
      <c r="B7672"/>
    </row>
    <row r="7673" spans="1:2" x14ac:dyDescent="0.25">
      <c r="A7673" s="2" t="s">
        <v>9453</v>
      </c>
      <c r="B7673"/>
    </row>
    <row r="7674" spans="1:2" x14ac:dyDescent="0.25">
      <c r="A7674" s="2" t="s">
        <v>9454</v>
      </c>
      <c r="B7674"/>
    </row>
    <row r="7675" spans="1:2" x14ac:dyDescent="0.25">
      <c r="A7675" s="2" t="s">
        <v>9455</v>
      </c>
      <c r="B7675"/>
    </row>
    <row r="7676" spans="1:2" x14ac:dyDescent="0.25">
      <c r="A7676" s="2" t="s">
        <v>9456</v>
      </c>
      <c r="B7676"/>
    </row>
    <row r="7677" spans="1:2" x14ac:dyDescent="0.25">
      <c r="A7677" s="2" t="s">
        <v>9457</v>
      </c>
      <c r="B7677"/>
    </row>
    <row r="7678" spans="1:2" x14ac:dyDescent="0.25">
      <c r="A7678" s="2" t="s">
        <v>9458</v>
      </c>
      <c r="B7678"/>
    </row>
    <row r="7679" spans="1:2" x14ac:dyDescent="0.25">
      <c r="A7679" s="2" t="s">
        <v>9459</v>
      </c>
      <c r="B7679"/>
    </row>
    <row r="7680" spans="1:2" x14ac:dyDescent="0.25">
      <c r="A7680" s="2" t="s">
        <v>9460</v>
      </c>
      <c r="B7680"/>
    </row>
    <row r="7681" spans="1:2" x14ac:dyDescent="0.25">
      <c r="A7681" s="2" t="s">
        <v>9461</v>
      </c>
      <c r="B7681"/>
    </row>
    <row r="7682" spans="1:2" x14ac:dyDescent="0.25">
      <c r="A7682" s="2" t="s">
        <v>9462</v>
      </c>
      <c r="B7682"/>
    </row>
    <row r="7683" spans="1:2" x14ac:dyDescent="0.25">
      <c r="A7683" s="2" t="s">
        <v>9463</v>
      </c>
      <c r="B7683"/>
    </row>
    <row r="7684" spans="1:2" x14ac:dyDescent="0.25">
      <c r="A7684" s="2" t="s">
        <v>9464</v>
      </c>
      <c r="B7684"/>
    </row>
    <row r="7685" spans="1:2" x14ac:dyDescent="0.25">
      <c r="A7685" s="2" t="s">
        <v>9465</v>
      </c>
      <c r="B7685"/>
    </row>
    <row r="7686" spans="1:2" x14ac:dyDescent="0.25">
      <c r="A7686" s="2" t="s">
        <v>9466</v>
      </c>
      <c r="B7686"/>
    </row>
    <row r="7687" spans="1:2" x14ac:dyDescent="0.25">
      <c r="A7687" s="2" t="s">
        <v>9467</v>
      </c>
      <c r="B7687"/>
    </row>
    <row r="7688" spans="1:2" x14ac:dyDescent="0.25">
      <c r="A7688" s="2" t="s">
        <v>9468</v>
      </c>
      <c r="B7688"/>
    </row>
    <row r="7689" spans="1:2" x14ac:dyDescent="0.25">
      <c r="A7689" s="2" t="s">
        <v>9469</v>
      </c>
      <c r="B7689"/>
    </row>
    <row r="7690" spans="1:2" x14ac:dyDescent="0.25">
      <c r="A7690" s="2" t="s">
        <v>9470</v>
      </c>
      <c r="B7690"/>
    </row>
    <row r="7691" spans="1:2" x14ac:dyDescent="0.25">
      <c r="A7691" s="2" t="s">
        <v>9471</v>
      </c>
      <c r="B7691"/>
    </row>
    <row r="7692" spans="1:2" x14ac:dyDescent="0.25">
      <c r="A7692" s="2" t="s">
        <v>9472</v>
      </c>
      <c r="B7692"/>
    </row>
    <row r="7693" spans="1:2" x14ac:dyDescent="0.25">
      <c r="A7693" s="2" t="s">
        <v>1599</v>
      </c>
      <c r="B7693"/>
    </row>
    <row r="7694" spans="1:2" x14ac:dyDescent="0.25">
      <c r="A7694" s="2" t="s">
        <v>9473</v>
      </c>
      <c r="B7694"/>
    </row>
    <row r="7695" spans="1:2" x14ac:dyDescent="0.25">
      <c r="A7695" s="2" t="s">
        <v>9474</v>
      </c>
      <c r="B7695"/>
    </row>
    <row r="7696" spans="1:2" x14ac:dyDescent="0.25">
      <c r="A7696" s="2" t="s">
        <v>9475</v>
      </c>
      <c r="B7696"/>
    </row>
    <row r="7697" spans="1:2" x14ac:dyDescent="0.25">
      <c r="A7697" s="2" t="s">
        <v>9476</v>
      </c>
      <c r="B7697"/>
    </row>
    <row r="7698" spans="1:2" x14ac:dyDescent="0.25">
      <c r="A7698" s="2" t="s">
        <v>9477</v>
      </c>
      <c r="B7698"/>
    </row>
    <row r="7699" spans="1:2" x14ac:dyDescent="0.25">
      <c r="A7699" s="2" t="s">
        <v>9478</v>
      </c>
      <c r="B7699"/>
    </row>
    <row r="7700" spans="1:2" x14ac:dyDescent="0.25">
      <c r="A7700" s="2" t="s">
        <v>9479</v>
      </c>
      <c r="B7700"/>
    </row>
    <row r="7701" spans="1:2" x14ac:dyDescent="0.25">
      <c r="A7701" s="2" t="s">
        <v>9480</v>
      </c>
      <c r="B7701"/>
    </row>
    <row r="7702" spans="1:2" x14ac:dyDescent="0.25">
      <c r="A7702" s="2" t="s">
        <v>9481</v>
      </c>
      <c r="B7702"/>
    </row>
    <row r="7703" spans="1:2" x14ac:dyDescent="0.25">
      <c r="A7703" s="2" t="s">
        <v>9482</v>
      </c>
      <c r="B7703"/>
    </row>
    <row r="7704" spans="1:2" x14ac:dyDescent="0.25">
      <c r="A7704" s="2" t="s">
        <v>9483</v>
      </c>
      <c r="B7704"/>
    </row>
    <row r="7705" spans="1:2" x14ac:dyDescent="0.25">
      <c r="A7705" s="2" t="s">
        <v>9484</v>
      </c>
      <c r="B7705"/>
    </row>
    <row r="7706" spans="1:2" x14ac:dyDescent="0.25">
      <c r="A7706" s="2" t="s">
        <v>9485</v>
      </c>
      <c r="B7706"/>
    </row>
    <row r="7707" spans="1:2" x14ac:dyDescent="0.25">
      <c r="A7707" s="2" t="s">
        <v>9486</v>
      </c>
      <c r="B7707"/>
    </row>
    <row r="7708" spans="1:2" x14ac:dyDescent="0.25">
      <c r="A7708" s="2" t="s">
        <v>9487</v>
      </c>
      <c r="B7708"/>
    </row>
    <row r="7709" spans="1:2" x14ac:dyDescent="0.25">
      <c r="A7709" s="2" t="s">
        <v>9488</v>
      </c>
      <c r="B7709"/>
    </row>
    <row r="7710" spans="1:2" x14ac:dyDescent="0.25">
      <c r="A7710" s="2" t="s">
        <v>9489</v>
      </c>
      <c r="B7710"/>
    </row>
    <row r="7711" spans="1:2" x14ac:dyDescent="0.25">
      <c r="A7711" s="2" t="s">
        <v>9490</v>
      </c>
      <c r="B7711"/>
    </row>
    <row r="7712" spans="1:2" x14ac:dyDescent="0.25">
      <c r="A7712" s="2" t="s">
        <v>9491</v>
      </c>
      <c r="B7712"/>
    </row>
    <row r="7713" spans="1:2" x14ac:dyDescent="0.25">
      <c r="A7713" s="2" t="s">
        <v>9492</v>
      </c>
      <c r="B7713"/>
    </row>
    <row r="7714" spans="1:2" x14ac:dyDescent="0.25">
      <c r="A7714" s="2" t="s">
        <v>9493</v>
      </c>
      <c r="B7714"/>
    </row>
    <row r="7715" spans="1:2" x14ac:dyDescent="0.25">
      <c r="A7715" s="2" t="s">
        <v>9494</v>
      </c>
      <c r="B7715"/>
    </row>
    <row r="7716" spans="1:2" x14ac:dyDescent="0.25">
      <c r="A7716" s="2" t="s">
        <v>9495</v>
      </c>
      <c r="B7716"/>
    </row>
    <row r="7717" spans="1:2" x14ac:dyDescent="0.25">
      <c r="A7717" s="2" t="s">
        <v>9496</v>
      </c>
      <c r="B7717"/>
    </row>
    <row r="7718" spans="1:2" x14ac:dyDescent="0.25">
      <c r="A7718" s="2" t="s">
        <v>9497</v>
      </c>
      <c r="B7718"/>
    </row>
    <row r="7719" spans="1:2" x14ac:dyDescent="0.25">
      <c r="A7719" s="2" t="s">
        <v>9498</v>
      </c>
      <c r="B7719"/>
    </row>
    <row r="7720" spans="1:2" x14ac:dyDescent="0.25">
      <c r="A7720" s="2" t="s">
        <v>9499</v>
      </c>
      <c r="B7720"/>
    </row>
    <row r="7721" spans="1:2" x14ac:dyDescent="0.25">
      <c r="A7721" s="2" t="s">
        <v>9500</v>
      </c>
      <c r="B7721"/>
    </row>
    <row r="7722" spans="1:2" x14ac:dyDescent="0.25">
      <c r="A7722" s="2" t="s">
        <v>9501</v>
      </c>
      <c r="B7722"/>
    </row>
    <row r="7723" spans="1:2" x14ac:dyDescent="0.25">
      <c r="A7723" s="2" t="s">
        <v>9502</v>
      </c>
      <c r="B7723"/>
    </row>
    <row r="7724" spans="1:2" x14ac:dyDescent="0.25">
      <c r="A7724" s="2" t="s">
        <v>9503</v>
      </c>
      <c r="B7724"/>
    </row>
    <row r="7725" spans="1:2" x14ac:dyDescent="0.25">
      <c r="A7725" s="2" t="s">
        <v>9504</v>
      </c>
      <c r="B7725"/>
    </row>
    <row r="7726" spans="1:2" x14ac:dyDescent="0.25">
      <c r="A7726" s="2" t="s">
        <v>9505</v>
      </c>
      <c r="B7726"/>
    </row>
    <row r="7727" spans="1:2" x14ac:dyDescent="0.25">
      <c r="A7727" s="2" t="s">
        <v>9506</v>
      </c>
      <c r="B7727"/>
    </row>
    <row r="7728" spans="1:2" x14ac:dyDescent="0.25">
      <c r="A7728" s="2" t="s">
        <v>9507</v>
      </c>
      <c r="B7728"/>
    </row>
    <row r="7729" spans="1:2" x14ac:dyDescent="0.25">
      <c r="A7729" s="2" t="s">
        <v>9508</v>
      </c>
      <c r="B7729"/>
    </row>
    <row r="7730" spans="1:2" x14ac:dyDescent="0.25">
      <c r="A7730" s="2" t="s">
        <v>9509</v>
      </c>
      <c r="B7730"/>
    </row>
    <row r="7731" spans="1:2" x14ac:dyDescent="0.25">
      <c r="A7731" s="2" t="s">
        <v>9510</v>
      </c>
      <c r="B7731"/>
    </row>
    <row r="7732" spans="1:2" x14ac:dyDescent="0.25">
      <c r="A7732" s="2" t="s">
        <v>9511</v>
      </c>
      <c r="B7732"/>
    </row>
    <row r="7733" spans="1:2" x14ac:dyDescent="0.25">
      <c r="A7733" s="2" t="s">
        <v>9512</v>
      </c>
      <c r="B7733"/>
    </row>
    <row r="7734" spans="1:2" x14ac:dyDescent="0.25">
      <c r="A7734" s="2" t="s">
        <v>9513</v>
      </c>
      <c r="B7734"/>
    </row>
    <row r="7735" spans="1:2" x14ac:dyDescent="0.25">
      <c r="A7735" s="2" t="s">
        <v>9514</v>
      </c>
      <c r="B7735"/>
    </row>
    <row r="7736" spans="1:2" x14ac:dyDescent="0.25">
      <c r="A7736" s="2" t="s">
        <v>9515</v>
      </c>
      <c r="B7736"/>
    </row>
    <row r="7737" spans="1:2" x14ac:dyDescent="0.25">
      <c r="A7737" s="2" t="s">
        <v>9516</v>
      </c>
      <c r="B7737"/>
    </row>
    <row r="7738" spans="1:2" x14ac:dyDescent="0.25">
      <c r="A7738" s="2" t="s">
        <v>9517</v>
      </c>
      <c r="B7738"/>
    </row>
    <row r="7739" spans="1:2" x14ac:dyDescent="0.25">
      <c r="A7739" s="2" t="s">
        <v>9518</v>
      </c>
      <c r="B7739"/>
    </row>
    <row r="7740" spans="1:2" x14ac:dyDescent="0.25">
      <c r="A7740" s="2" t="s">
        <v>9519</v>
      </c>
      <c r="B7740"/>
    </row>
    <row r="7741" spans="1:2" x14ac:dyDescent="0.25">
      <c r="A7741" s="2" t="s">
        <v>9520</v>
      </c>
      <c r="B7741"/>
    </row>
    <row r="7742" spans="1:2" x14ac:dyDescent="0.25">
      <c r="A7742" s="2" t="s">
        <v>9521</v>
      </c>
      <c r="B7742"/>
    </row>
    <row r="7743" spans="1:2" x14ac:dyDescent="0.25">
      <c r="A7743" s="2" t="s">
        <v>9522</v>
      </c>
      <c r="B7743"/>
    </row>
    <row r="7744" spans="1:2" x14ac:dyDescent="0.25">
      <c r="A7744" s="2" t="s">
        <v>9523</v>
      </c>
      <c r="B7744"/>
    </row>
    <row r="7745" spans="1:2" x14ac:dyDescent="0.25">
      <c r="A7745" s="2" t="s">
        <v>9524</v>
      </c>
      <c r="B7745"/>
    </row>
    <row r="7746" spans="1:2" x14ac:dyDescent="0.25">
      <c r="A7746" s="2" t="s">
        <v>9525</v>
      </c>
      <c r="B7746"/>
    </row>
    <row r="7747" spans="1:2" x14ac:dyDescent="0.25">
      <c r="A7747" s="2" t="s">
        <v>9526</v>
      </c>
      <c r="B7747"/>
    </row>
    <row r="7748" spans="1:2" x14ac:dyDescent="0.25">
      <c r="A7748" s="2" t="s">
        <v>9527</v>
      </c>
      <c r="B7748"/>
    </row>
    <row r="7749" spans="1:2" x14ac:dyDescent="0.25">
      <c r="A7749" s="2" t="s">
        <v>9528</v>
      </c>
      <c r="B7749"/>
    </row>
    <row r="7750" spans="1:2" x14ac:dyDescent="0.25">
      <c r="A7750" s="2" t="s">
        <v>9529</v>
      </c>
      <c r="B7750"/>
    </row>
    <row r="7751" spans="1:2" x14ac:dyDescent="0.25">
      <c r="A7751" s="2" t="s">
        <v>9530</v>
      </c>
      <c r="B7751"/>
    </row>
    <row r="7752" spans="1:2" x14ac:dyDescent="0.25">
      <c r="A7752" s="2" t="s">
        <v>9531</v>
      </c>
      <c r="B7752"/>
    </row>
    <row r="7753" spans="1:2" x14ac:dyDescent="0.25">
      <c r="A7753" s="2" t="s">
        <v>9532</v>
      </c>
      <c r="B7753"/>
    </row>
    <row r="7754" spans="1:2" x14ac:dyDescent="0.25">
      <c r="A7754" s="2" t="s">
        <v>9533</v>
      </c>
      <c r="B7754"/>
    </row>
    <row r="7755" spans="1:2" x14ac:dyDescent="0.25">
      <c r="A7755" s="2" t="s">
        <v>9534</v>
      </c>
      <c r="B7755"/>
    </row>
    <row r="7756" spans="1:2" x14ac:dyDescent="0.25">
      <c r="A7756" s="2" t="s">
        <v>9535</v>
      </c>
      <c r="B7756"/>
    </row>
    <row r="7757" spans="1:2" x14ac:dyDescent="0.25">
      <c r="A7757" s="2" t="s">
        <v>9536</v>
      </c>
      <c r="B7757"/>
    </row>
    <row r="7758" spans="1:2" x14ac:dyDescent="0.25">
      <c r="A7758" s="2" t="s">
        <v>9537</v>
      </c>
      <c r="B7758"/>
    </row>
    <row r="7759" spans="1:2" x14ac:dyDescent="0.25">
      <c r="A7759" s="2" t="s">
        <v>9538</v>
      </c>
      <c r="B7759"/>
    </row>
    <row r="7760" spans="1:2" x14ac:dyDescent="0.25">
      <c r="A7760" s="2" t="s">
        <v>9539</v>
      </c>
      <c r="B7760"/>
    </row>
    <row r="7761" spans="1:2" x14ac:dyDescent="0.25">
      <c r="A7761" s="2" t="s">
        <v>9540</v>
      </c>
      <c r="B7761"/>
    </row>
    <row r="7762" spans="1:2" x14ac:dyDescent="0.25">
      <c r="A7762" s="2" t="s">
        <v>9541</v>
      </c>
      <c r="B7762"/>
    </row>
    <row r="7763" spans="1:2" x14ac:dyDescent="0.25">
      <c r="A7763" s="2" t="s">
        <v>9542</v>
      </c>
      <c r="B7763"/>
    </row>
    <row r="7764" spans="1:2" x14ac:dyDescent="0.25">
      <c r="A7764" s="2" t="s">
        <v>9543</v>
      </c>
      <c r="B7764"/>
    </row>
    <row r="7765" spans="1:2" x14ac:dyDescent="0.25">
      <c r="A7765" s="2" t="s">
        <v>9544</v>
      </c>
      <c r="B7765"/>
    </row>
    <row r="7766" spans="1:2" x14ac:dyDescent="0.25">
      <c r="A7766" s="2" t="s">
        <v>9545</v>
      </c>
      <c r="B7766"/>
    </row>
    <row r="7767" spans="1:2" x14ac:dyDescent="0.25">
      <c r="A7767" s="2" t="s">
        <v>9546</v>
      </c>
      <c r="B7767"/>
    </row>
    <row r="7768" spans="1:2" x14ac:dyDescent="0.25">
      <c r="A7768" s="2" t="s">
        <v>9547</v>
      </c>
      <c r="B7768"/>
    </row>
    <row r="7769" spans="1:2" x14ac:dyDescent="0.25">
      <c r="A7769" s="2" t="s">
        <v>9548</v>
      </c>
      <c r="B7769"/>
    </row>
    <row r="7770" spans="1:2" x14ac:dyDescent="0.25">
      <c r="A7770" s="2" t="s">
        <v>9549</v>
      </c>
      <c r="B7770"/>
    </row>
    <row r="7771" spans="1:2" x14ac:dyDescent="0.25">
      <c r="A7771" s="2" t="s">
        <v>9550</v>
      </c>
      <c r="B7771"/>
    </row>
    <row r="7772" spans="1:2" x14ac:dyDescent="0.25">
      <c r="A7772" s="2" t="s">
        <v>9551</v>
      </c>
      <c r="B7772"/>
    </row>
    <row r="7773" spans="1:2" x14ac:dyDescent="0.25">
      <c r="A7773" s="2" t="s">
        <v>9552</v>
      </c>
      <c r="B7773"/>
    </row>
    <row r="7774" spans="1:2" x14ac:dyDescent="0.25">
      <c r="A7774" s="2" t="s">
        <v>9553</v>
      </c>
      <c r="B7774"/>
    </row>
    <row r="7775" spans="1:2" x14ac:dyDescent="0.25">
      <c r="A7775" s="2" t="s">
        <v>9554</v>
      </c>
      <c r="B7775"/>
    </row>
    <row r="7776" spans="1:2" x14ac:dyDescent="0.25">
      <c r="A7776" s="2" t="s">
        <v>9555</v>
      </c>
      <c r="B7776"/>
    </row>
    <row r="7777" spans="1:2" x14ac:dyDescent="0.25">
      <c r="A7777" s="2" t="s">
        <v>9556</v>
      </c>
      <c r="B7777"/>
    </row>
    <row r="7778" spans="1:2" x14ac:dyDescent="0.25">
      <c r="A7778" s="2" t="s">
        <v>9557</v>
      </c>
      <c r="B7778"/>
    </row>
    <row r="7779" spans="1:2" x14ac:dyDescent="0.25">
      <c r="A7779" s="2" t="s">
        <v>9558</v>
      </c>
      <c r="B7779"/>
    </row>
    <row r="7780" spans="1:2" x14ac:dyDescent="0.25">
      <c r="A7780" s="2" t="s">
        <v>9559</v>
      </c>
      <c r="B7780"/>
    </row>
    <row r="7781" spans="1:2" x14ac:dyDescent="0.25">
      <c r="A7781" s="2" t="s">
        <v>9560</v>
      </c>
      <c r="B7781"/>
    </row>
    <row r="7782" spans="1:2" x14ac:dyDescent="0.25">
      <c r="A7782" s="2" t="s">
        <v>9561</v>
      </c>
      <c r="B7782"/>
    </row>
    <row r="7783" spans="1:2" x14ac:dyDescent="0.25">
      <c r="A7783" s="2" t="s">
        <v>9562</v>
      </c>
      <c r="B7783"/>
    </row>
    <row r="7784" spans="1:2" x14ac:dyDescent="0.25">
      <c r="A7784" s="2" t="s">
        <v>9563</v>
      </c>
      <c r="B7784"/>
    </row>
    <row r="7785" spans="1:2" x14ac:dyDescent="0.25">
      <c r="A7785" s="2" t="s">
        <v>9564</v>
      </c>
      <c r="B7785"/>
    </row>
    <row r="7786" spans="1:2" x14ac:dyDescent="0.25">
      <c r="A7786" s="2" t="s">
        <v>9565</v>
      </c>
      <c r="B7786"/>
    </row>
    <row r="7787" spans="1:2" x14ac:dyDescent="0.25">
      <c r="A7787" s="2" t="s">
        <v>9566</v>
      </c>
      <c r="B7787"/>
    </row>
    <row r="7788" spans="1:2" x14ac:dyDescent="0.25">
      <c r="A7788" s="2" t="s">
        <v>9567</v>
      </c>
      <c r="B7788"/>
    </row>
    <row r="7789" spans="1:2" x14ac:dyDescent="0.25">
      <c r="A7789" s="2" t="s">
        <v>9568</v>
      </c>
      <c r="B7789"/>
    </row>
    <row r="7790" spans="1:2" x14ac:dyDescent="0.25">
      <c r="A7790" s="2" t="s">
        <v>9569</v>
      </c>
      <c r="B7790"/>
    </row>
    <row r="7791" spans="1:2" x14ac:dyDescent="0.25">
      <c r="A7791" s="2" t="s">
        <v>9570</v>
      </c>
      <c r="B7791"/>
    </row>
    <row r="7792" spans="1:2" x14ac:dyDescent="0.25">
      <c r="A7792" s="2" t="s">
        <v>9571</v>
      </c>
      <c r="B7792"/>
    </row>
    <row r="7793" spans="1:2" x14ac:dyDescent="0.25">
      <c r="A7793" s="2" t="s">
        <v>9572</v>
      </c>
      <c r="B7793"/>
    </row>
    <row r="7794" spans="1:2" x14ac:dyDescent="0.25">
      <c r="A7794" s="2" t="s">
        <v>9573</v>
      </c>
      <c r="B7794"/>
    </row>
    <row r="7795" spans="1:2" x14ac:dyDescent="0.25">
      <c r="A7795" s="2" t="s">
        <v>9574</v>
      </c>
      <c r="B7795"/>
    </row>
    <row r="7796" spans="1:2" x14ac:dyDescent="0.25">
      <c r="A7796" s="2" t="s">
        <v>9575</v>
      </c>
      <c r="B7796"/>
    </row>
    <row r="7797" spans="1:2" x14ac:dyDescent="0.25">
      <c r="A7797" s="2" t="s">
        <v>9576</v>
      </c>
      <c r="B7797"/>
    </row>
    <row r="7798" spans="1:2" x14ac:dyDescent="0.25">
      <c r="A7798" s="2" t="s">
        <v>9577</v>
      </c>
      <c r="B7798"/>
    </row>
    <row r="7799" spans="1:2" x14ac:dyDescent="0.25">
      <c r="A7799" s="2" t="s">
        <v>9578</v>
      </c>
      <c r="B7799"/>
    </row>
    <row r="7800" spans="1:2" x14ac:dyDescent="0.25">
      <c r="A7800" s="2" t="s">
        <v>9579</v>
      </c>
      <c r="B7800"/>
    </row>
    <row r="7801" spans="1:2" x14ac:dyDescent="0.25">
      <c r="A7801" s="2" t="s">
        <v>9580</v>
      </c>
      <c r="B7801"/>
    </row>
    <row r="7802" spans="1:2" x14ac:dyDescent="0.25">
      <c r="A7802" s="2" t="s">
        <v>9581</v>
      </c>
      <c r="B7802"/>
    </row>
    <row r="7803" spans="1:2" x14ac:dyDescent="0.25">
      <c r="A7803" s="2" t="s">
        <v>9582</v>
      </c>
      <c r="B7803"/>
    </row>
    <row r="7804" spans="1:2" x14ac:dyDescent="0.25">
      <c r="A7804" s="2" t="s">
        <v>9583</v>
      </c>
      <c r="B7804"/>
    </row>
    <row r="7805" spans="1:2" x14ac:dyDescent="0.25">
      <c r="A7805" s="2" t="s">
        <v>9584</v>
      </c>
      <c r="B7805"/>
    </row>
    <row r="7806" spans="1:2" x14ac:dyDescent="0.25">
      <c r="A7806" s="2" t="s">
        <v>9585</v>
      </c>
      <c r="B7806"/>
    </row>
    <row r="7807" spans="1:2" x14ac:dyDescent="0.25">
      <c r="A7807" s="2" t="s">
        <v>9586</v>
      </c>
      <c r="B7807"/>
    </row>
    <row r="7808" spans="1:2" x14ac:dyDescent="0.25">
      <c r="A7808" s="2" t="s">
        <v>9587</v>
      </c>
      <c r="B7808"/>
    </row>
    <row r="7809" spans="1:2" x14ac:dyDescent="0.25">
      <c r="A7809" s="2" t="s">
        <v>9588</v>
      </c>
      <c r="B7809"/>
    </row>
    <row r="7810" spans="1:2" x14ac:dyDescent="0.25">
      <c r="A7810" s="2" t="s">
        <v>9589</v>
      </c>
      <c r="B7810"/>
    </row>
    <row r="7811" spans="1:2" x14ac:dyDescent="0.25">
      <c r="A7811" s="2" t="s">
        <v>9590</v>
      </c>
      <c r="B7811"/>
    </row>
    <row r="7812" spans="1:2" x14ac:dyDescent="0.25">
      <c r="A7812" s="2" t="s">
        <v>9591</v>
      </c>
      <c r="B7812"/>
    </row>
    <row r="7813" spans="1:2" x14ac:dyDescent="0.25">
      <c r="A7813" s="2" t="s">
        <v>9592</v>
      </c>
      <c r="B7813"/>
    </row>
    <row r="7814" spans="1:2" x14ac:dyDescent="0.25">
      <c r="A7814" s="2" t="s">
        <v>9593</v>
      </c>
      <c r="B7814"/>
    </row>
    <row r="7815" spans="1:2" x14ac:dyDescent="0.25">
      <c r="A7815" s="2" t="s">
        <v>9594</v>
      </c>
      <c r="B7815"/>
    </row>
    <row r="7816" spans="1:2" x14ac:dyDescent="0.25">
      <c r="A7816" s="2" t="s">
        <v>9595</v>
      </c>
      <c r="B7816"/>
    </row>
    <row r="7817" spans="1:2" x14ac:dyDescent="0.25">
      <c r="A7817" s="2" t="s">
        <v>9596</v>
      </c>
      <c r="B7817"/>
    </row>
    <row r="7818" spans="1:2" x14ac:dyDescent="0.25">
      <c r="A7818" s="2" t="s">
        <v>9597</v>
      </c>
      <c r="B7818"/>
    </row>
    <row r="7819" spans="1:2" x14ac:dyDescent="0.25">
      <c r="A7819" s="2" t="s">
        <v>9598</v>
      </c>
      <c r="B7819"/>
    </row>
    <row r="7820" spans="1:2" x14ac:dyDescent="0.25">
      <c r="A7820" s="2" t="s">
        <v>9599</v>
      </c>
      <c r="B7820"/>
    </row>
    <row r="7821" spans="1:2" x14ac:dyDescent="0.25">
      <c r="A7821" s="2" t="s">
        <v>9600</v>
      </c>
      <c r="B7821"/>
    </row>
    <row r="7822" spans="1:2" x14ac:dyDescent="0.25">
      <c r="A7822" s="2" t="s">
        <v>9601</v>
      </c>
      <c r="B7822"/>
    </row>
    <row r="7823" spans="1:2" x14ac:dyDescent="0.25">
      <c r="A7823" s="2" t="s">
        <v>9602</v>
      </c>
      <c r="B7823"/>
    </row>
    <row r="7824" spans="1:2" x14ac:dyDescent="0.25">
      <c r="A7824" s="2" t="s">
        <v>9603</v>
      </c>
      <c r="B7824"/>
    </row>
    <row r="7825" spans="1:2" x14ac:dyDescent="0.25">
      <c r="A7825" s="2" t="s">
        <v>9604</v>
      </c>
      <c r="B7825"/>
    </row>
    <row r="7826" spans="1:2" x14ac:dyDescent="0.25">
      <c r="A7826" s="2" t="s">
        <v>9605</v>
      </c>
      <c r="B7826"/>
    </row>
    <row r="7827" spans="1:2" x14ac:dyDescent="0.25">
      <c r="A7827" s="2" t="s">
        <v>9606</v>
      </c>
      <c r="B7827"/>
    </row>
    <row r="7828" spans="1:2" x14ac:dyDescent="0.25">
      <c r="A7828" s="2" t="s">
        <v>9607</v>
      </c>
      <c r="B7828"/>
    </row>
    <row r="7829" spans="1:2" x14ac:dyDescent="0.25">
      <c r="A7829" s="2" t="s">
        <v>9608</v>
      </c>
      <c r="B7829"/>
    </row>
    <row r="7830" spans="1:2" x14ac:dyDescent="0.25">
      <c r="A7830" s="2" t="s">
        <v>9609</v>
      </c>
      <c r="B7830"/>
    </row>
    <row r="7831" spans="1:2" x14ac:dyDescent="0.25">
      <c r="A7831" s="2" t="s">
        <v>9610</v>
      </c>
      <c r="B7831"/>
    </row>
    <row r="7832" spans="1:2" x14ac:dyDescent="0.25">
      <c r="A7832" s="2" t="s">
        <v>9611</v>
      </c>
      <c r="B7832"/>
    </row>
    <row r="7833" spans="1:2" x14ac:dyDescent="0.25">
      <c r="A7833" s="2" t="s">
        <v>9612</v>
      </c>
      <c r="B7833"/>
    </row>
    <row r="7834" spans="1:2" x14ac:dyDescent="0.25">
      <c r="A7834" s="2" t="s">
        <v>9613</v>
      </c>
      <c r="B7834"/>
    </row>
    <row r="7835" spans="1:2" x14ac:dyDescent="0.25">
      <c r="A7835" s="2" t="s">
        <v>9614</v>
      </c>
      <c r="B7835"/>
    </row>
    <row r="7836" spans="1:2" x14ac:dyDescent="0.25">
      <c r="A7836" s="2" t="s">
        <v>9615</v>
      </c>
      <c r="B7836"/>
    </row>
    <row r="7837" spans="1:2" x14ac:dyDescent="0.25">
      <c r="A7837" s="2" t="s">
        <v>9616</v>
      </c>
      <c r="B7837"/>
    </row>
    <row r="7838" spans="1:2" x14ac:dyDescent="0.25">
      <c r="A7838" s="2" t="s">
        <v>9617</v>
      </c>
      <c r="B7838"/>
    </row>
    <row r="7839" spans="1:2" x14ac:dyDescent="0.25">
      <c r="A7839" s="2" t="s">
        <v>9618</v>
      </c>
      <c r="B7839"/>
    </row>
    <row r="7840" spans="1:2" x14ac:dyDescent="0.25">
      <c r="A7840" s="2" t="s">
        <v>9619</v>
      </c>
      <c r="B7840"/>
    </row>
    <row r="7841" spans="1:2" x14ac:dyDescent="0.25">
      <c r="A7841" s="2" t="s">
        <v>9620</v>
      </c>
      <c r="B7841"/>
    </row>
    <row r="7842" spans="1:2" x14ac:dyDescent="0.25">
      <c r="A7842" s="2" t="s">
        <v>9621</v>
      </c>
      <c r="B7842"/>
    </row>
    <row r="7843" spans="1:2" x14ac:dyDescent="0.25">
      <c r="A7843" s="2" t="s">
        <v>9622</v>
      </c>
      <c r="B7843"/>
    </row>
    <row r="7844" spans="1:2" x14ac:dyDescent="0.25">
      <c r="A7844" s="2" t="s">
        <v>9623</v>
      </c>
      <c r="B7844"/>
    </row>
    <row r="7845" spans="1:2" x14ac:dyDescent="0.25">
      <c r="A7845" s="2" t="s">
        <v>9624</v>
      </c>
      <c r="B7845"/>
    </row>
    <row r="7846" spans="1:2" x14ac:dyDescent="0.25">
      <c r="A7846" s="2" t="s">
        <v>9625</v>
      </c>
      <c r="B7846"/>
    </row>
    <row r="7847" spans="1:2" x14ac:dyDescent="0.25">
      <c r="A7847" s="2" t="s">
        <v>9626</v>
      </c>
      <c r="B7847"/>
    </row>
    <row r="7848" spans="1:2" x14ac:dyDescent="0.25">
      <c r="A7848" s="2" t="s">
        <v>9627</v>
      </c>
      <c r="B7848"/>
    </row>
    <row r="7849" spans="1:2" x14ac:dyDescent="0.25">
      <c r="A7849" s="2" t="s">
        <v>9628</v>
      </c>
      <c r="B7849"/>
    </row>
    <row r="7850" spans="1:2" x14ac:dyDescent="0.25">
      <c r="A7850" s="2" t="s">
        <v>9629</v>
      </c>
      <c r="B7850"/>
    </row>
    <row r="7851" spans="1:2" x14ac:dyDescent="0.25">
      <c r="A7851" s="2" t="s">
        <v>9630</v>
      </c>
      <c r="B7851"/>
    </row>
    <row r="7852" spans="1:2" x14ac:dyDescent="0.25">
      <c r="A7852" s="2" t="s">
        <v>9631</v>
      </c>
      <c r="B7852"/>
    </row>
    <row r="7853" spans="1:2" x14ac:dyDescent="0.25">
      <c r="A7853" s="2" t="s">
        <v>9632</v>
      </c>
      <c r="B7853"/>
    </row>
    <row r="7854" spans="1:2" x14ac:dyDescent="0.25">
      <c r="A7854" s="2" t="s">
        <v>9633</v>
      </c>
      <c r="B7854"/>
    </row>
    <row r="7855" spans="1:2" x14ac:dyDescent="0.25">
      <c r="A7855" s="2" t="s">
        <v>9634</v>
      </c>
      <c r="B7855"/>
    </row>
    <row r="7856" spans="1:2" x14ac:dyDescent="0.25">
      <c r="A7856" s="2" t="s">
        <v>9635</v>
      </c>
      <c r="B7856"/>
    </row>
    <row r="7857" spans="1:2" x14ac:dyDescent="0.25">
      <c r="A7857" s="2" t="s">
        <v>9636</v>
      </c>
      <c r="B7857"/>
    </row>
    <row r="7858" spans="1:2" x14ac:dyDescent="0.25">
      <c r="A7858" s="2" t="s">
        <v>9637</v>
      </c>
      <c r="B7858"/>
    </row>
    <row r="7859" spans="1:2" x14ac:dyDescent="0.25">
      <c r="A7859" s="2" t="s">
        <v>9638</v>
      </c>
      <c r="B7859"/>
    </row>
    <row r="7860" spans="1:2" x14ac:dyDescent="0.25">
      <c r="A7860" s="2" t="s">
        <v>9639</v>
      </c>
      <c r="B7860"/>
    </row>
    <row r="7861" spans="1:2" x14ac:dyDescent="0.25">
      <c r="A7861" s="2" t="s">
        <v>9640</v>
      </c>
      <c r="B7861"/>
    </row>
    <row r="7862" spans="1:2" x14ac:dyDescent="0.25">
      <c r="A7862" s="2" t="s">
        <v>9641</v>
      </c>
      <c r="B7862"/>
    </row>
    <row r="7863" spans="1:2" x14ac:dyDescent="0.25">
      <c r="A7863" s="2" t="s">
        <v>9642</v>
      </c>
      <c r="B7863"/>
    </row>
    <row r="7864" spans="1:2" x14ac:dyDescent="0.25">
      <c r="A7864" s="2" t="s">
        <v>9643</v>
      </c>
      <c r="B7864"/>
    </row>
    <row r="7865" spans="1:2" x14ac:dyDescent="0.25">
      <c r="A7865" s="2" t="s">
        <v>9644</v>
      </c>
      <c r="B7865"/>
    </row>
    <row r="7866" spans="1:2" x14ac:dyDescent="0.25">
      <c r="A7866" s="2" t="s">
        <v>9645</v>
      </c>
      <c r="B7866"/>
    </row>
    <row r="7867" spans="1:2" x14ac:dyDescent="0.25">
      <c r="A7867" s="2" t="s">
        <v>9646</v>
      </c>
      <c r="B7867"/>
    </row>
    <row r="7868" spans="1:2" x14ac:dyDescent="0.25">
      <c r="A7868" s="2" t="s">
        <v>9647</v>
      </c>
      <c r="B7868"/>
    </row>
    <row r="7869" spans="1:2" x14ac:dyDescent="0.25">
      <c r="A7869" s="2" t="s">
        <v>9648</v>
      </c>
      <c r="B7869"/>
    </row>
    <row r="7870" spans="1:2" x14ac:dyDescent="0.25">
      <c r="A7870" s="2" t="s">
        <v>9649</v>
      </c>
      <c r="B7870"/>
    </row>
    <row r="7871" spans="1:2" x14ac:dyDescent="0.25">
      <c r="A7871" s="2" t="s">
        <v>9650</v>
      </c>
      <c r="B7871"/>
    </row>
    <row r="7872" spans="1:2" x14ac:dyDescent="0.25">
      <c r="A7872" s="2" t="s">
        <v>9651</v>
      </c>
      <c r="B7872"/>
    </row>
    <row r="7873" spans="1:2" x14ac:dyDescent="0.25">
      <c r="A7873" s="2" t="s">
        <v>9652</v>
      </c>
      <c r="B7873"/>
    </row>
    <row r="7874" spans="1:2" x14ac:dyDescent="0.25">
      <c r="A7874" s="2" t="s">
        <v>9653</v>
      </c>
      <c r="B7874"/>
    </row>
    <row r="7875" spans="1:2" x14ac:dyDescent="0.25">
      <c r="A7875" s="2" t="s">
        <v>9654</v>
      </c>
      <c r="B7875"/>
    </row>
    <row r="7876" spans="1:2" x14ac:dyDescent="0.25">
      <c r="A7876" s="2" t="s">
        <v>9655</v>
      </c>
      <c r="B7876"/>
    </row>
    <row r="7877" spans="1:2" x14ac:dyDescent="0.25">
      <c r="A7877" s="2" t="s">
        <v>9656</v>
      </c>
      <c r="B7877"/>
    </row>
    <row r="7878" spans="1:2" x14ac:dyDescent="0.25">
      <c r="A7878" s="2" t="s">
        <v>9657</v>
      </c>
      <c r="B7878"/>
    </row>
    <row r="7879" spans="1:2" x14ac:dyDescent="0.25">
      <c r="A7879" s="2" t="s">
        <v>9658</v>
      </c>
      <c r="B7879"/>
    </row>
    <row r="7880" spans="1:2" x14ac:dyDescent="0.25">
      <c r="A7880" s="2" t="s">
        <v>9659</v>
      </c>
      <c r="B7880"/>
    </row>
    <row r="7881" spans="1:2" x14ac:dyDescent="0.25">
      <c r="A7881" s="2" t="s">
        <v>9660</v>
      </c>
      <c r="B7881"/>
    </row>
    <row r="7882" spans="1:2" x14ac:dyDescent="0.25">
      <c r="A7882" s="2" t="s">
        <v>9661</v>
      </c>
      <c r="B7882"/>
    </row>
    <row r="7883" spans="1:2" x14ac:dyDescent="0.25">
      <c r="A7883" s="2" t="s">
        <v>9662</v>
      </c>
      <c r="B7883"/>
    </row>
    <row r="7884" spans="1:2" x14ac:dyDescent="0.25">
      <c r="A7884" s="2" t="s">
        <v>9663</v>
      </c>
      <c r="B7884"/>
    </row>
    <row r="7885" spans="1:2" x14ac:dyDescent="0.25">
      <c r="A7885" s="2" t="s">
        <v>9664</v>
      </c>
      <c r="B7885"/>
    </row>
    <row r="7886" spans="1:2" x14ac:dyDescent="0.25">
      <c r="A7886" s="2" t="s">
        <v>9665</v>
      </c>
      <c r="B7886"/>
    </row>
    <row r="7887" spans="1:2" x14ac:dyDescent="0.25">
      <c r="A7887" s="2" t="s">
        <v>9666</v>
      </c>
      <c r="B7887"/>
    </row>
    <row r="7888" spans="1:2" x14ac:dyDescent="0.25">
      <c r="A7888" s="2" t="s">
        <v>9667</v>
      </c>
      <c r="B7888"/>
    </row>
    <row r="7889" spans="1:2" x14ac:dyDescent="0.25">
      <c r="A7889" s="2" t="s">
        <v>9668</v>
      </c>
      <c r="B7889"/>
    </row>
    <row r="7890" spans="1:2" x14ac:dyDescent="0.25">
      <c r="A7890" s="2" t="s">
        <v>9669</v>
      </c>
      <c r="B7890"/>
    </row>
    <row r="7891" spans="1:2" x14ac:dyDescent="0.25">
      <c r="A7891" s="2" t="s">
        <v>9670</v>
      </c>
      <c r="B7891"/>
    </row>
    <row r="7892" spans="1:2" x14ac:dyDescent="0.25">
      <c r="A7892" s="2" t="s">
        <v>9671</v>
      </c>
      <c r="B7892"/>
    </row>
    <row r="7893" spans="1:2" x14ac:dyDescent="0.25">
      <c r="A7893" s="2" t="s">
        <v>9672</v>
      </c>
      <c r="B7893"/>
    </row>
    <row r="7894" spans="1:2" x14ac:dyDescent="0.25">
      <c r="A7894" s="2" t="s">
        <v>9673</v>
      </c>
      <c r="B7894"/>
    </row>
    <row r="7895" spans="1:2" x14ac:dyDescent="0.25">
      <c r="A7895" s="2" t="s">
        <v>9674</v>
      </c>
      <c r="B7895"/>
    </row>
    <row r="7896" spans="1:2" x14ac:dyDescent="0.25">
      <c r="A7896" s="2" t="s">
        <v>9675</v>
      </c>
      <c r="B7896"/>
    </row>
    <row r="7897" spans="1:2" x14ac:dyDescent="0.25">
      <c r="A7897" s="2" t="s">
        <v>9676</v>
      </c>
      <c r="B7897"/>
    </row>
    <row r="7898" spans="1:2" x14ac:dyDescent="0.25">
      <c r="A7898" s="2" t="s">
        <v>9677</v>
      </c>
      <c r="B7898"/>
    </row>
    <row r="7899" spans="1:2" x14ac:dyDescent="0.25">
      <c r="A7899" s="2" t="s">
        <v>9678</v>
      </c>
      <c r="B7899"/>
    </row>
    <row r="7900" spans="1:2" x14ac:dyDescent="0.25">
      <c r="A7900" s="2" t="s">
        <v>9679</v>
      </c>
      <c r="B7900"/>
    </row>
    <row r="7901" spans="1:2" x14ac:dyDescent="0.25">
      <c r="A7901" s="2" t="s">
        <v>9680</v>
      </c>
      <c r="B7901"/>
    </row>
    <row r="7902" spans="1:2" x14ac:dyDescent="0.25">
      <c r="A7902" s="2" t="s">
        <v>9681</v>
      </c>
      <c r="B7902"/>
    </row>
    <row r="7903" spans="1:2" x14ac:dyDescent="0.25">
      <c r="A7903" s="2" t="s">
        <v>9682</v>
      </c>
      <c r="B7903"/>
    </row>
    <row r="7904" spans="1:2" x14ac:dyDescent="0.25">
      <c r="A7904" s="2" t="s">
        <v>9683</v>
      </c>
      <c r="B7904"/>
    </row>
    <row r="7905" spans="1:2" x14ac:dyDescent="0.25">
      <c r="A7905" s="2" t="s">
        <v>9684</v>
      </c>
      <c r="B7905"/>
    </row>
    <row r="7906" spans="1:2" x14ac:dyDescent="0.25">
      <c r="A7906" s="2" t="s">
        <v>9685</v>
      </c>
      <c r="B7906"/>
    </row>
    <row r="7907" spans="1:2" x14ac:dyDescent="0.25">
      <c r="A7907" s="2" t="s">
        <v>9686</v>
      </c>
      <c r="B7907"/>
    </row>
    <row r="7908" spans="1:2" x14ac:dyDescent="0.25">
      <c r="A7908" s="2" t="s">
        <v>9687</v>
      </c>
      <c r="B7908"/>
    </row>
    <row r="7909" spans="1:2" x14ac:dyDescent="0.25">
      <c r="A7909" s="2" t="s">
        <v>9688</v>
      </c>
      <c r="B7909"/>
    </row>
    <row r="7910" spans="1:2" x14ac:dyDescent="0.25">
      <c r="A7910" s="2" t="s">
        <v>9689</v>
      </c>
      <c r="B7910"/>
    </row>
    <row r="7911" spans="1:2" x14ac:dyDescent="0.25">
      <c r="A7911" s="2" t="s">
        <v>9690</v>
      </c>
      <c r="B7911"/>
    </row>
    <row r="7912" spans="1:2" x14ac:dyDescent="0.25">
      <c r="A7912" s="2" t="s">
        <v>9691</v>
      </c>
      <c r="B7912"/>
    </row>
    <row r="7913" spans="1:2" x14ac:dyDescent="0.25">
      <c r="A7913" s="2" t="s">
        <v>9692</v>
      </c>
      <c r="B7913"/>
    </row>
    <row r="7914" spans="1:2" x14ac:dyDescent="0.25">
      <c r="A7914" s="2" t="s">
        <v>9693</v>
      </c>
      <c r="B7914"/>
    </row>
    <row r="7915" spans="1:2" x14ac:dyDescent="0.25">
      <c r="A7915" s="2" t="s">
        <v>9694</v>
      </c>
      <c r="B7915"/>
    </row>
    <row r="7916" spans="1:2" x14ac:dyDescent="0.25">
      <c r="A7916" s="2" t="s">
        <v>9695</v>
      </c>
      <c r="B7916"/>
    </row>
    <row r="7917" spans="1:2" x14ac:dyDescent="0.25">
      <c r="A7917" s="2" t="s">
        <v>9696</v>
      </c>
      <c r="B7917"/>
    </row>
    <row r="7918" spans="1:2" x14ac:dyDescent="0.25">
      <c r="A7918" s="2" t="s">
        <v>9697</v>
      </c>
      <c r="B7918"/>
    </row>
    <row r="7919" spans="1:2" x14ac:dyDescent="0.25">
      <c r="A7919" s="2" t="s">
        <v>9698</v>
      </c>
      <c r="B7919"/>
    </row>
    <row r="7920" spans="1:2" x14ac:dyDescent="0.25">
      <c r="A7920" s="2" t="s">
        <v>9699</v>
      </c>
      <c r="B7920"/>
    </row>
    <row r="7921" spans="1:2" x14ac:dyDescent="0.25">
      <c r="A7921" s="2" t="s">
        <v>9700</v>
      </c>
      <c r="B7921"/>
    </row>
    <row r="7922" spans="1:2" x14ac:dyDescent="0.25">
      <c r="A7922" s="2" t="s">
        <v>9701</v>
      </c>
      <c r="B7922"/>
    </row>
    <row r="7923" spans="1:2" x14ac:dyDescent="0.25">
      <c r="A7923" s="2" t="s">
        <v>9702</v>
      </c>
      <c r="B7923"/>
    </row>
    <row r="7924" spans="1:2" x14ac:dyDescent="0.25">
      <c r="A7924" s="2" t="s">
        <v>9703</v>
      </c>
      <c r="B7924"/>
    </row>
    <row r="7925" spans="1:2" x14ac:dyDescent="0.25">
      <c r="A7925" s="2" t="s">
        <v>9704</v>
      </c>
      <c r="B7925"/>
    </row>
    <row r="7926" spans="1:2" x14ac:dyDescent="0.25">
      <c r="A7926" s="2" t="s">
        <v>9705</v>
      </c>
      <c r="B7926"/>
    </row>
    <row r="7927" spans="1:2" x14ac:dyDescent="0.25">
      <c r="A7927" s="2" t="s">
        <v>9706</v>
      </c>
      <c r="B7927"/>
    </row>
    <row r="7928" spans="1:2" x14ac:dyDescent="0.25">
      <c r="A7928" s="2" t="s">
        <v>9707</v>
      </c>
      <c r="B7928"/>
    </row>
    <row r="7929" spans="1:2" x14ac:dyDescent="0.25">
      <c r="A7929" s="2" t="s">
        <v>9708</v>
      </c>
      <c r="B7929"/>
    </row>
    <row r="7930" spans="1:2" x14ac:dyDescent="0.25">
      <c r="A7930" s="2" t="s">
        <v>9709</v>
      </c>
      <c r="B7930"/>
    </row>
    <row r="7931" spans="1:2" x14ac:dyDescent="0.25">
      <c r="A7931" s="2" t="s">
        <v>9710</v>
      </c>
      <c r="B7931"/>
    </row>
    <row r="7932" spans="1:2" x14ac:dyDescent="0.25">
      <c r="A7932" s="2" t="s">
        <v>9711</v>
      </c>
      <c r="B7932"/>
    </row>
    <row r="7933" spans="1:2" x14ac:dyDescent="0.25">
      <c r="A7933" s="2" t="s">
        <v>9712</v>
      </c>
      <c r="B7933"/>
    </row>
    <row r="7934" spans="1:2" x14ac:dyDescent="0.25">
      <c r="A7934" s="2" t="s">
        <v>9713</v>
      </c>
      <c r="B7934"/>
    </row>
    <row r="7935" spans="1:2" x14ac:dyDescent="0.25">
      <c r="A7935" s="2" t="s">
        <v>9714</v>
      </c>
      <c r="B7935"/>
    </row>
    <row r="7936" spans="1:2" x14ac:dyDescent="0.25">
      <c r="A7936" s="2" t="s">
        <v>9715</v>
      </c>
      <c r="B7936"/>
    </row>
    <row r="7937" spans="1:2" x14ac:dyDescent="0.25">
      <c r="A7937" s="2" t="s">
        <v>9716</v>
      </c>
      <c r="B7937"/>
    </row>
    <row r="7938" spans="1:2" x14ac:dyDescent="0.25">
      <c r="A7938" s="2" t="s">
        <v>9717</v>
      </c>
      <c r="B7938"/>
    </row>
    <row r="7939" spans="1:2" x14ac:dyDescent="0.25">
      <c r="A7939" s="2" t="s">
        <v>9718</v>
      </c>
      <c r="B7939"/>
    </row>
    <row r="7940" spans="1:2" x14ac:dyDescent="0.25">
      <c r="A7940" s="2" t="s">
        <v>9719</v>
      </c>
      <c r="B7940"/>
    </row>
    <row r="7941" spans="1:2" x14ac:dyDescent="0.25">
      <c r="A7941" s="2" t="s">
        <v>9720</v>
      </c>
      <c r="B7941"/>
    </row>
    <row r="7942" spans="1:2" x14ac:dyDescent="0.25">
      <c r="A7942" s="2" t="s">
        <v>9721</v>
      </c>
      <c r="B7942"/>
    </row>
    <row r="7943" spans="1:2" x14ac:dyDescent="0.25">
      <c r="A7943" s="2" t="s">
        <v>9722</v>
      </c>
      <c r="B7943"/>
    </row>
    <row r="7944" spans="1:2" x14ac:dyDescent="0.25">
      <c r="A7944" s="2" t="s">
        <v>9723</v>
      </c>
      <c r="B7944"/>
    </row>
    <row r="7945" spans="1:2" x14ac:dyDescent="0.25">
      <c r="A7945" s="2" t="s">
        <v>9724</v>
      </c>
      <c r="B7945"/>
    </row>
    <row r="7946" spans="1:2" x14ac:dyDescent="0.25">
      <c r="A7946" s="2" t="s">
        <v>9725</v>
      </c>
      <c r="B7946"/>
    </row>
    <row r="7947" spans="1:2" x14ac:dyDescent="0.25">
      <c r="A7947" s="2" t="s">
        <v>9726</v>
      </c>
      <c r="B7947"/>
    </row>
    <row r="7948" spans="1:2" x14ac:dyDescent="0.25">
      <c r="A7948" s="2" t="s">
        <v>9727</v>
      </c>
      <c r="B7948"/>
    </row>
    <row r="7949" spans="1:2" x14ac:dyDescent="0.25">
      <c r="A7949" s="2" t="s">
        <v>9728</v>
      </c>
      <c r="B7949"/>
    </row>
    <row r="7950" spans="1:2" x14ac:dyDescent="0.25">
      <c r="A7950" s="2" t="s">
        <v>9729</v>
      </c>
      <c r="B7950"/>
    </row>
    <row r="7951" spans="1:2" x14ac:dyDescent="0.25">
      <c r="A7951" s="2" t="s">
        <v>9730</v>
      </c>
      <c r="B7951"/>
    </row>
    <row r="7952" spans="1:2" x14ac:dyDescent="0.25">
      <c r="A7952" s="2" t="s">
        <v>9731</v>
      </c>
      <c r="B7952"/>
    </row>
    <row r="7953" spans="1:2" x14ac:dyDescent="0.25">
      <c r="A7953" s="2" t="s">
        <v>9732</v>
      </c>
      <c r="B7953"/>
    </row>
    <row r="7954" spans="1:2" x14ac:dyDescent="0.25">
      <c r="A7954" s="2" t="s">
        <v>9733</v>
      </c>
      <c r="B7954"/>
    </row>
    <row r="7955" spans="1:2" x14ac:dyDescent="0.25">
      <c r="A7955" s="2" t="s">
        <v>9734</v>
      </c>
      <c r="B7955"/>
    </row>
    <row r="7956" spans="1:2" x14ac:dyDescent="0.25">
      <c r="A7956" s="2" t="s">
        <v>9735</v>
      </c>
      <c r="B7956"/>
    </row>
    <row r="7957" spans="1:2" x14ac:dyDescent="0.25">
      <c r="A7957" s="2" t="s">
        <v>9736</v>
      </c>
      <c r="B7957"/>
    </row>
    <row r="7958" spans="1:2" x14ac:dyDescent="0.25">
      <c r="A7958" s="2" t="s">
        <v>9737</v>
      </c>
      <c r="B7958"/>
    </row>
    <row r="7959" spans="1:2" x14ac:dyDescent="0.25">
      <c r="A7959" s="2" t="s">
        <v>9738</v>
      </c>
      <c r="B7959"/>
    </row>
    <row r="7960" spans="1:2" x14ac:dyDescent="0.25">
      <c r="A7960" s="2" t="s">
        <v>9739</v>
      </c>
      <c r="B7960"/>
    </row>
    <row r="7961" spans="1:2" x14ac:dyDescent="0.25">
      <c r="A7961" s="2" t="s">
        <v>9740</v>
      </c>
      <c r="B7961"/>
    </row>
    <row r="7962" spans="1:2" x14ac:dyDescent="0.25">
      <c r="A7962" s="2" t="s">
        <v>9741</v>
      </c>
      <c r="B7962"/>
    </row>
    <row r="7963" spans="1:2" x14ac:dyDescent="0.25">
      <c r="A7963" s="2" t="s">
        <v>9742</v>
      </c>
      <c r="B7963"/>
    </row>
    <row r="7964" spans="1:2" x14ac:dyDescent="0.25">
      <c r="A7964" s="2" t="s">
        <v>9743</v>
      </c>
      <c r="B7964"/>
    </row>
    <row r="7965" spans="1:2" x14ac:dyDescent="0.25">
      <c r="A7965" s="2" t="s">
        <v>9744</v>
      </c>
      <c r="B7965"/>
    </row>
    <row r="7966" spans="1:2" x14ac:dyDescent="0.25">
      <c r="A7966" s="2" t="s">
        <v>9745</v>
      </c>
      <c r="B7966"/>
    </row>
    <row r="7967" spans="1:2" x14ac:dyDescent="0.25">
      <c r="A7967" s="2" t="s">
        <v>9746</v>
      </c>
      <c r="B7967"/>
    </row>
    <row r="7968" spans="1:2" x14ac:dyDescent="0.25">
      <c r="A7968" s="2" t="s">
        <v>9747</v>
      </c>
      <c r="B7968"/>
    </row>
    <row r="7969" spans="1:2" x14ac:dyDescent="0.25">
      <c r="A7969" s="2" t="s">
        <v>9748</v>
      </c>
      <c r="B7969"/>
    </row>
    <row r="7970" spans="1:2" x14ac:dyDescent="0.25">
      <c r="A7970" s="2" t="s">
        <v>9749</v>
      </c>
      <c r="B7970"/>
    </row>
    <row r="7971" spans="1:2" x14ac:dyDescent="0.25">
      <c r="A7971" s="2" t="s">
        <v>9750</v>
      </c>
      <c r="B7971"/>
    </row>
    <row r="7972" spans="1:2" x14ac:dyDescent="0.25">
      <c r="A7972" s="2" t="s">
        <v>9751</v>
      </c>
      <c r="B7972"/>
    </row>
    <row r="7973" spans="1:2" x14ac:dyDescent="0.25">
      <c r="A7973" s="2" t="s">
        <v>9752</v>
      </c>
      <c r="B7973"/>
    </row>
    <row r="7974" spans="1:2" x14ac:dyDescent="0.25">
      <c r="A7974" s="2" t="s">
        <v>9753</v>
      </c>
      <c r="B7974"/>
    </row>
    <row r="7975" spans="1:2" x14ac:dyDescent="0.25">
      <c r="A7975" s="2" t="s">
        <v>9754</v>
      </c>
      <c r="B7975"/>
    </row>
    <row r="7976" spans="1:2" x14ac:dyDescent="0.25">
      <c r="A7976" s="2" t="s">
        <v>9755</v>
      </c>
      <c r="B7976"/>
    </row>
    <row r="7977" spans="1:2" x14ac:dyDescent="0.25">
      <c r="A7977" s="2" t="s">
        <v>9756</v>
      </c>
      <c r="B7977"/>
    </row>
    <row r="7978" spans="1:2" x14ac:dyDescent="0.25">
      <c r="A7978" s="2" t="s">
        <v>9757</v>
      </c>
      <c r="B7978"/>
    </row>
    <row r="7979" spans="1:2" x14ac:dyDescent="0.25">
      <c r="A7979" s="2" t="s">
        <v>9758</v>
      </c>
      <c r="B7979"/>
    </row>
    <row r="7980" spans="1:2" x14ac:dyDescent="0.25">
      <c r="A7980" s="2" t="s">
        <v>9759</v>
      </c>
      <c r="B7980"/>
    </row>
    <row r="7981" spans="1:2" x14ac:dyDescent="0.25">
      <c r="A7981" s="2" t="s">
        <v>9760</v>
      </c>
      <c r="B7981"/>
    </row>
    <row r="7982" spans="1:2" x14ac:dyDescent="0.25">
      <c r="A7982" s="2" t="s">
        <v>9761</v>
      </c>
      <c r="B7982"/>
    </row>
    <row r="7983" spans="1:2" x14ac:dyDescent="0.25">
      <c r="A7983" s="2" t="s">
        <v>9762</v>
      </c>
      <c r="B7983"/>
    </row>
    <row r="7984" spans="1:2" x14ac:dyDescent="0.25">
      <c r="A7984" s="2" t="s">
        <v>9763</v>
      </c>
      <c r="B7984"/>
    </row>
    <row r="7985" spans="1:2" x14ac:dyDescent="0.25">
      <c r="A7985" s="2" t="s">
        <v>9764</v>
      </c>
      <c r="B7985"/>
    </row>
    <row r="7986" spans="1:2" x14ac:dyDescent="0.25">
      <c r="A7986" s="2" t="s">
        <v>9765</v>
      </c>
      <c r="B7986"/>
    </row>
    <row r="7987" spans="1:2" x14ac:dyDescent="0.25">
      <c r="A7987" s="2" t="s">
        <v>9766</v>
      </c>
      <c r="B7987"/>
    </row>
    <row r="7988" spans="1:2" x14ac:dyDescent="0.25">
      <c r="A7988" s="2" t="s">
        <v>9767</v>
      </c>
      <c r="B7988"/>
    </row>
    <row r="7989" spans="1:2" x14ac:dyDescent="0.25">
      <c r="A7989" s="2" t="s">
        <v>9768</v>
      </c>
      <c r="B7989"/>
    </row>
    <row r="7990" spans="1:2" x14ac:dyDescent="0.25">
      <c r="A7990" s="2" t="s">
        <v>9769</v>
      </c>
      <c r="B7990"/>
    </row>
    <row r="7991" spans="1:2" x14ac:dyDescent="0.25">
      <c r="A7991" s="2" t="s">
        <v>9770</v>
      </c>
      <c r="B7991"/>
    </row>
    <row r="7992" spans="1:2" x14ac:dyDescent="0.25">
      <c r="A7992" s="2" t="s">
        <v>9771</v>
      </c>
      <c r="B7992"/>
    </row>
    <row r="7993" spans="1:2" x14ac:dyDescent="0.25">
      <c r="A7993" s="2" t="s">
        <v>9772</v>
      </c>
      <c r="B7993"/>
    </row>
    <row r="7994" spans="1:2" x14ac:dyDescent="0.25">
      <c r="A7994" s="2" t="s">
        <v>9773</v>
      </c>
      <c r="B7994"/>
    </row>
    <row r="7995" spans="1:2" x14ac:dyDescent="0.25">
      <c r="A7995" s="2" t="s">
        <v>9774</v>
      </c>
      <c r="B7995"/>
    </row>
    <row r="7996" spans="1:2" x14ac:dyDescent="0.25">
      <c r="A7996" s="2" t="s">
        <v>9775</v>
      </c>
      <c r="B7996"/>
    </row>
    <row r="7997" spans="1:2" x14ac:dyDescent="0.25">
      <c r="A7997" s="2" t="s">
        <v>9776</v>
      </c>
      <c r="B7997"/>
    </row>
    <row r="7998" spans="1:2" x14ac:dyDescent="0.25">
      <c r="A7998" s="2" t="s">
        <v>9777</v>
      </c>
      <c r="B7998"/>
    </row>
    <row r="7999" spans="1:2" x14ac:dyDescent="0.25">
      <c r="A7999" s="2" t="s">
        <v>9778</v>
      </c>
      <c r="B7999"/>
    </row>
    <row r="8000" spans="1:2" x14ac:dyDescent="0.25">
      <c r="A8000" s="2" t="s">
        <v>9779</v>
      </c>
      <c r="B8000"/>
    </row>
    <row r="8001" spans="1:2" x14ac:dyDescent="0.25">
      <c r="A8001" s="2" t="s">
        <v>9780</v>
      </c>
      <c r="B8001"/>
    </row>
    <row r="8002" spans="1:2" x14ac:dyDescent="0.25">
      <c r="A8002" s="2" t="s">
        <v>9781</v>
      </c>
      <c r="B8002"/>
    </row>
    <row r="8003" spans="1:2" x14ac:dyDescent="0.25">
      <c r="A8003" s="2" t="s">
        <v>9782</v>
      </c>
      <c r="B8003"/>
    </row>
    <row r="8004" spans="1:2" x14ac:dyDescent="0.25">
      <c r="A8004" s="2" t="s">
        <v>9783</v>
      </c>
      <c r="B8004"/>
    </row>
    <row r="8005" spans="1:2" x14ac:dyDescent="0.25">
      <c r="A8005" s="2" t="s">
        <v>9784</v>
      </c>
      <c r="B8005"/>
    </row>
    <row r="8006" spans="1:2" x14ac:dyDescent="0.25">
      <c r="A8006" s="2" t="s">
        <v>9785</v>
      </c>
      <c r="B8006"/>
    </row>
    <row r="8007" spans="1:2" x14ac:dyDescent="0.25">
      <c r="A8007" s="2" t="s">
        <v>9786</v>
      </c>
      <c r="B8007"/>
    </row>
    <row r="8008" spans="1:2" x14ac:dyDescent="0.25">
      <c r="A8008" s="2" t="s">
        <v>9787</v>
      </c>
      <c r="B8008"/>
    </row>
    <row r="8009" spans="1:2" x14ac:dyDescent="0.25">
      <c r="A8009" s="2" t="s">
        <v>9788</v>
      </c>
      <c r="B8009"/>
    </row>
    <row r="8010" spans="1:2" x14ac:dyDescent="0.25">
      <c r="A8010" s="2" t="s">
        <v>9789</v>
      </c>
      <c r="B8010"/>
    </row>
    <row r="8011" spans="1:2" x14ac:dyDescent="0.25">
      <c r="A8011" s="2" t="s">
        <v>9790</v>
      </c>
      <c r="B8011"/>
    </row>
    <row r="8012" spans="1:2" x14ac:dyDescent="0.25">
      <c r="A8012" s="2" t="s">
        <v>9791</v>
      </c>
      <c r="B8012"/>
    </row>
    <row r="8013" spans="1:2" x14ac:dyDescent="0.25">
      <c r="A8013" s="2" t="s">
        <v>9792</v>
      </c>
      <c r="B8013"/>
    </row>
    <row r="8014" spans="1:2" x14ac:dyDescent="0.25">
      <c r="A8014" s="2" t="s">
        <v>9793</v>
      </c>
      <c r="B8014"/>
    </row>
    <row r="8015" spans="1:2" x14ac:dyDescent="0.25">
      <c r="A8015" s="2" t="s">
        <v>9794</v>
      </c>
      <c r="B8015"/>
    </row>
    <row r="8016" spans="1:2" x14ac:dyDescent="0.25">
      <c r="A8016" s="2" t="s">
        <v>9795</v>
      </c>
      <c r="B8016"/>
    </row>
    <row r="8017" spans="1:2" x14ac:dyDescent="0.25">
      <c r="A8017" s="2" t="s">
        <v>9796</v>
      </c>
      <c r="B8017"/>
    </row>
    <row r="8018" spans="1:2" x14ac:dyDescent="0.25">
      <c r="A8018" s="2" t="s">
        <v>9797</v>
      </c>
      <c r="B8018"/>
    </row>
    <row r="8019" spans="1:2" x14ac:dyDescent="0.25">
      <c r="A8019" s="2" t="s">
        <v>9798</v>
      </c>
      <c r="B8019"/>
    </row>
    <row r="8020" spans="1:2" x14ac:dyDescent="0.25">
      <c r="A8020" s="2" t="s">
        <v>9799</v>
      </c>
      <c r="B8020"/>
    </row>
    <row r="8021" spans="1:2" x14ac:dyDescent="0.25">
      <c r="A8021" s="2" t="s">
        <v>9800</v>
      </c>
      <c r="B8021"/>
    </row>
    <row r="8022" spans="1:2" x14ac:dyDescent="0.25">
      <c r="A8022" s="2" t="s">
        <v>9801</v>
      </c>
      <c r="B8022"/>
    </row>
    <row r="8023" spans="1:2" x14ac:dyDescent="0.25">
      <c r="A8023" s="2" t="s">
        <v>9802</v>
      </c>
      <c r="B8023"/>
    </row>
    <row r="8024" spans="1:2" x14ac:dyDescent="0.25">
      <c r="A8024" s="2" t="s">
        <v>9803</v>
      </c>
      <c r="B8024"/>
    </row>
    <row r="8025" spans="1:2" x14ac:dyDescent="0.25">
      <c r="A8025" s="2" t="s">
        <v>9804</v>
      </c>
      <c r="B8025"/>
    </row>
    <row r="8026" spans="1:2" x14ac:dyDescent="0.25">
      <c r="A8026" s="2" t="s">
        <v>9805</v>
      </c>
      <c r="B8026"/>
    </row>
    <row r="8027" spans="1:2" x14ac:dyDescent="0.25">
      <c r="A8027" s="2" t="s">
        <v>9806</v>
      </c>
      <c r="B8027"/>
    </row>
    <row r="8028" spans="1:2" x14ac:dyDescent="0.25">
      <c r="A8028" s="2" t="s">
        <v>9807</v>
      </c>
      <c r="B8028"/>
    </row>
    <row r="8029" spans="1:2" x14ac:dyDescent="0.25">
      <c r="A8029" s="2" t="s">
        <v>9808</v>
      </c>
      <c r="B8029"/>
    </row>
    <row r="8030" spans="1:2" x14ac:dyDescent="0.25">
      <c r="A8030" s="2" t="s">
        <v>9809</v>
      </c>
      <c r="B8030"/>
    </row>
    <row r="8031" spans="1:2" x14ac:dyDescent="0.25">
      <c r="A8031" s="2" t="s">
        <v>9810</v>
      </c>
      <c r="B8031"/>
    </row>
    <row r="8032" spans="1:2" x14ac:dyDescent="0.25">
      <c r="A8032" s="2" t="s">
        <v>9811</v>
      </c>
      <c r="B8032"/>
    </row>
    <row r="8033" spans="1:2" x14ac:dyDescent="0.25">
      <c r="A8033" s="2" t="s">
        <v>9812</v>
      </c>
      <c r="B8033"/>
    </row>
    <row r="8034" spans="1:2" x14ac:dyDescent="0.25">
      <c r="A8034" s="2" t="s">
        <v>9813</v>
      </c>
      <c r="B8034"/>
    </row>
    <row r="8035" spans="1:2" x14ac:dyDescent="0.25">
      <c r="A8035" s="2" t="s">
        <v>9814</v>
      </c>
      <c r="B8035"/>
    </row>
    <row r="8036" spans="1:2" x14ac:dyDescent="0.25">
      <c r="A8036" s="2" t="s">
        <v>9815</v>
      </c>
      <c r="B8036"/>
    </row>
    <row r="8037" spans="1:2" x14ac:dyDescent="0.25">
      <c r="A8037" s="2" t="s">
        <v>9816</v>
      </c>
      <c r="B8037"/>
    </row>
    <row r="8038" spans="1:2" x14ac:dyDescent="0.25">
      <c r="A8038" s="2" t="s">
        <v>9817</v>
      </c>
      <c r="B8038"/>
    </row>
    <row r="8039" spans="1:2" x14ac:dyDescent="0.25">
      <c r="A8039" s="2" t="s">
        <v>9818</v>
      </c>
      <c r="B8039"/>
    </row>
    <row r="8040" spans="1:2" x14ac:dyDescent="0.25">
      <c r="A8040" s="2" t="s">
        <v>9819</v>
      </c>
      <c r="B8040"/>
    </row>
    <row r="8041" spans="1:2" x14ac:dyDescent="0.25">
      <c r="A8041" s="2" t="s">
        <v>9820</v>
      </c>
      <c r="B8041"/>
    </row>
    <row r="8042" spans="1:2" x14ac:dyDescent="0.25">
      <c r="A8042" s="2" t="s">
        <v>9821</v>
      </c>
      <c r="B8042"/>
    </row>
    <row r="8043" spans="1:2" x14ac:dyDescent="0.25">
      <c r="A8043" s="2" t="s">
        <v>9822</v>
      </c>
      <c r="B8043"/>
    </row>
    <row r="8044" spans="1:2" x14ac:dyDescent="0.25">
      <c r="A8044" s="2" t="s">
        <v>9823</v>
      </c>
      <c r="B8044"/>
    </row>
    <row r="8045" spans="1:2" x14ac:dyDescent="0.25">
      <c r="A8045" s="2" t="s">
        <v>9824</v>
      </c>
      <c r="B8045"/>
    </row>
    <row r="8046" spans="1:2" x14ac:dyDescent="0.25">
      <c r="A8046" s="2" t="s">
        <v>9825</v>
      </c>
      <c r="B8046"/>
    </row>
    <row r="8047" spans="1:2" x14ac:dyDescent="0.25">
      <c r="A8047" s="2" t="s">
        <v>9826</v>
      </c>
      <c r="B8047"/>
    </row>
    <row r="8048" spans="1:2" x14ac:dyDescent="0.25">
      <c r="A8048" s="2" t="s">
        <v>9827</v>
      </c>
      <c r="B8048"/>
    </row>
    <row r="8049" spans="1:2" x14ac:dyDescent="0.25">
      <c r="A8049" s="2" t="s">
        <v>9828</v>
      </c>
      <c r="B8049"/>
    </row>
    <row r="8050" spans="1:2" x14ac:dyDescent="0.25">
      <c r="A8050" s="2" t="s">
        <v>9829</v>
      </c>
      <c r="B8050"/>
    </row>
    <row r="8051" spans="1:2" x14ac:dyDescent="0.25">
      <c r="A8051" s="2" t="s">
        <v>9830</v>
      </c>
      <c r="B8051"/>
    </row>
    <row r="8052" spans="1:2" x14ac:dyDescent="0.25">
      <c r="A8052" s="2" t="s">
        <v>9831</v>
      </c>
      <c r="B8052"/>
    </row>
    <row r="8053" spans="1:2" x14ac:dyDescent="0.25">
      <c r="A8053" s="2" t="s">
        <v>9832</v>
      </c>
      <c r="B8053"/>
    </row>
    <row r="8054" spans="1:2" x14ac:dyDescent="0.25">
      <c r="A8054" s="2" t="s">
        <v>9833</v>
      </c>
      <c r="B8054"/>
    </row>
    <row r="8055" spans="1:2" x14ac:dyDescent="0.25">
      <c r="A8055" s="2" t="s">
        <v>9834</v>
      </c>
      <c r="B8055"/>
    </row>
    <row r="8056" spans="1:2" x14ac:dyDescent="0.25">
      <c r="A8056" s="2" t="s">
        <v>9835</v>
      </c>
      <c r="B8056"/>
    </row>
    <row r="8057" spans="1:2" x14ac:dyDescent="0.25">
      <c r="A8057" s="2" t="s">
        <v>9836</v>
      </c>
      <c r="B8057"/>
    </row>
    <row r="8058" spans="1:2" x14ac:dyDescent="0.25">
      <c r="A8058" s="2" t="s">
        <v>9837</v>
      </c>
      <c r="B8058"/>
    </row>
    <row r="8059" spans="1:2" x14ac:dyDescent="0.25">
      <c r="A8059" s="2" t="s">
        <v>9838</v>
      </c>
      <c r="B8059"/>
    </row>
    <row r="8060" spans="1:2" x14ac:dyDescent="0.25">
      <c r="A8060" s="2" t="s">
        <v>9839</v>
      </c>
      <c r="B8060"/>
    </row>
    <row r="8061" spans="1:2" x14ac:dyDescent="0.25">
      <c r="A8061" s="2" t="s">
        <v>9840</v>
      </c>
      <c r="B8061"/>
    </row>
    <row r="8062" spans="1:2" x14ac:dyDescent="0.25">
      <c r="A8062" s="2" t="s">
        <v>9841</v>
      </c>
      <c r="B8062"/>
    </row>
    <row r="8063" spans="1:2" x14ac:dyDescent="0.25">
      <c r="A8063" s="2" t="s">
        <v>9842</v>
      </c>
      <c r="B8063"/>
    </row>
    <row r="8064" spans="1:2" x14ac:dyDescent="0.25">
      <c r="A8064" s="2" t="s">
        <v>9843</v>
      </c>
      <c r="B8064"/>
    </row>
    <row r="8065" spans="1:2" x14ac:dyDescent="0.25">
      <c r="A8065" s="2" t="s">
        <v>9844</v>
      </c>
      <c r="B8065"/>
    </row>
    <row r="8066" spans="1:2" x14ac:dyDescent="0.25">
      <c r="A8066" s="2" t="s">
        <v>9845</v>
      </c>
      <c r="B8066"/>
    </row>
    <row r="8067" spans="1:2" x14ac:dyDescent="0.25">
      <c r="A8067" s="2" t="s">
        <v>9846</v>
      </c>
      <c r="B8067"/>
    </row>
    <row r="8068" spans="1:2" x14ac:dyDescent="0.25">
      <c r="A8068" s="2" t="s">
        <v>9847</v>
      </c>
      <c r="B8068"/>
    </row>
    <row r="8069" spans="1:2" x14ac:dyDescent="0.25">
      <c r="A8069" s="2" t="s">
        <v>9848</v>
      </c>
      <c r="B8069"/>
    </row>
    <row r="8070" spans="1:2" x14ac:dyDescent="0.25">
      <c r="A8070" s="2" t="s">
        <v>9849</v>
      </c>
      <c r="B8070"/>
    </row>
    <row r="8071" spans="1:2" x14ac:dyDescent="0.25">
      <c r="A8071" s="2" t="s">
        <v>9850</v>
      </c>
      <c r="B8071"/>
    </row>
    <row r="8072" spans="1:2" x14ac:dyDescent="0.25">
      <c r="A8072" s="2" t="s">
        <v>9851</v>
      </c>
      <c r="B8072"/>
    </row>
    <row r="8073" spans="1:2" x14ac:dyDescent="0.25">
      <c r="A8073" s="2" t="s">
        <v>9852</v>
      </c>
      <c r="B8073"/>
    </row>
    <row r="8074" spans="1:2" x14ac:dyDescent="0.25">
      <c r="A8074" s="2" t="s">
        <v>9853</v>
      </c>
      <c r="B8074"/>
    </row>
    <row r="8075" spans="1:2" x14ac:dyDescent="0.25">
      <c r="A8075" s="2" t="s">
        <v>9854</v>
      </c>
      <c r="B8075"/>
    </row>
    <row r="8076" spans="1:2" x14ac:dyDescent="0.25">
      <c r="A8076" s="2" t="s">
        <v>9855</v>
      </c>
      <c r="B8076"/>
    </row>
    <row r="8077" spans="1:2" x14ac:dyDescent="0.25">
      <c r="A8077" s="2" t="s">
        <v>9856</v>
      </c>
      <c r="B8077"/>
    </row>
    <row r="8078" spans="1:2" x14ac:dyDescent="0.25">
      <c r="A8078" s="2" t="s">
        <v>9857</v>
      </c>
      <c r="B8078"/>
    </row>
    <row r="8079" spans="1:2" x14ac:dyDescent="0.25">
      <c r="A8079" s="2" t="s">
        <v>9858</v>
      </c>
      <c r="B8079"/>
    </row>
    <row r="8080" spans="1:2" x14ac:dyDescent="0.25">
      <c r="A8080" s="2" t="s">
        <v>9859</v>
      </c>
      <c r="B8080"/>
    </row>
    <row r="8081" spans="1:2" x14ac:dyDescent="0.25">
      <c r="A8081" s="2" t="s">
        <v>9860</v>
      </c>
      <c r="B8081"/>
    </row>
    <row r="8082" spans="1:2" x14ac:dyDescent="0.25">
      <c r="A8082" s="2" t="s">
        <v>9861</v>
      </c>
      <c r="B8082"/>
    </row>
    <row r="8083" spans="1:2" x14ac:dyDescent="0.25">
      <c r="A8083" s="2" t="s">
        <v>9862</v>
      </c>
      <c r="B8083"/>
    </row>
    <row r="8084" spans="1:2" x14ac:dyDescent="0.25">
      <c r="A8084" s="2" t="s">
        <v>9863</v>
      </c>
      <c r="B8084"/>
    </row>
    <row r="8085" spans="1:2" x14ac:dyDescent="0.25">
      <c r="A8085" s="2" t="s">
        <v>9864</v>
      </c>
      <c r="B8085"/>
    </row>
    <row r="8086" spans="1:2" x14ac:dyDescent="0.25">
      <c r="A8086" s="2" t="s">
        <v>9865</v>
      </c>
      <c r="B8086"/>
    </row>
    <row r="8087" spans="1:2" x14ac:dyDescent="0.25">
      <c r="A8087" s="2" t="s">
        <v>9866</v>
      </c>
      <c r="B8087"/>
    </row>
    <row r="8088" spans="1:2" x14ac:dyDescent="0.25">
      <c r="A8088" s="2" t="s">
        <v>9867</v>
      </c>
      <c r="B8088"/>
    </row>
    <row r="8089" spans="1:2" x14ac:dyDescent="0.25">
      <c r="A8089" s="2" t="s">
        <v>9868</v>
      </c>
      <c r="B8089"/>
    </row>
    <row r="8090" spans="1:2" x14ac:dyDescent="0.25">
      <c r="A8090" s="2" t="s">
        <v>9869</v>
      </c>
      <c r="B8090"/>
    </row>
    <row r="8091" spans="1:2" x14ac:dyDescent="0.25">
      <c r="A8091" s="2" t="s">
        <v>9870</v>
      </c>
      <c r="B8091"/>
    </row>
    <row r="8092" spans="1:2" x14ac:dyDescent="0.25">
      <c r="A8092" s="2" t="s">
        <v>9871</v>
      </c>
      <c r="B8092"/>
    </row>
    <row r="8093" spans="1:2" x14ac:dyDescent="0.25">
      <c r="A8093" s="2" t="s">
        <v>9872</v>
      </c>
      <c r="B8093"/>
    </row>
    <row r="8094" spans="1:2" x14ac:dyDescent="0.25">
      <c r="A8094" s="2" t="s">
        <v>9873</v>
      </c>
      <c r="B8094"/>
    </row>
    <row r="8095" spans="1:2" x14ac:dyDescent="0.25">
      <c r="A8095" s="2" t="s">
        <v>9874</v>
      </c>
      <c r="B8095"/>
    </row>
    <row r="8096" spans="1:2" x14ac:dyDescent="0.25">
      <c r="A8096" s="2" t="s">
        <v>9875</v>
      </c>
      <c r="B8096"/>
    </row>
    <row r="8097" spans="1:2" x14ac:dyDescent="0.25">
      <c r="A8097" s="2" t="s">
        <v>9876</v>
      </c>
      <c r="B8097"/>
    </row>
    <row r="8098" spans="1:2" x14ac:dyDescent="0.25">
      <c r="A8098" s="2" t="s">
        <v>9877</v>
      </c>
      <c r="B8098"/>
    </row>
    <row r="8099" spans="1:2" x14ac:dyDescent="0.25">
      <c r="A8099" s="2" t="s">
        <v>9878</v>
      </c>
      <c r="B8099"/>
    </row>
    <row r="8100" spans="1:2" x14ac:dyDescent="0.25">
      <c r="A8100" s="2" t="s">
        <v>9879</v>
      </c>
      <c r="B8100"/>
    </row>
    <row r="8101" spans="1:2" x14ac:dyDescent="0.25">
      <c r="A8101" s="2" t="s">
        <v>9880</v>
      </c>
      <c r="B8101"/>
    </row>
    <row r="8102" spans="1:2" x14ac:dyDescent="0.25">
      <c r="A8102" s="2" t="s">
        <v>9881</v>
      </c>
      <c r="B8102"/>
    </row>
    <row r="8103" spans="1:2" x14ac:dyDescent="0.25">
      <c r="A8103" s="2" t="s">
        <v>9882</v>
      </c>
      <c r="B8103"/>
    </row>
    <row r="8104" spans="1:2" x14ac:dyDescent="0.25">
      <c r="A8104" s="2" t="s">
        <v>9883</v>
      </c>
      <c r="B8104"/>
    </row>
    <row r="8105" spans="1:2" x14ac:dyDescent="0.25">
      <c r="A8105" s="2" t="s">
        <v>9884</v>
      </c>
      <c r="B8105"/>
    </row>
    <row r="8106" spans="1:2" x14ac:dyDescent="0.25">
      <c r="A8106" s="2" t="s">
        <v>9885</v>
      </c>
      <c r="B8106"/>
    </row>
    <row r="8107" spans="1:2" x14ac:dyDescent="0.25">
      <c r="A8107" s="2" t="s">
        <v>9886</v>
      </c>
      <c r="B8107"/>
    </row>
    <row r="8108" spans="1:2" x14ac:dyDescent="0.25">
      <c r="A8108" s="2" t="s">
        <v>9887</v>
      </c>
      <c r="B8108"/>
    </row>
    <row r="8109" spans="1:2" x14ac:dyDescent="0.25">
      <c r="A8109" s="2" t="s">
        <v>9888</v>
      </c>
      <c r="B8109"/>
    </row>
    <row r="8110" spans="1:2" x14ac:dyDescent="0.25">
      <c r="A8110" s="2" t="s">
        <v>9889</v>
      </c>
      <c r="B8110"/>
    </row>
    <row r="8111" spans="1:2" x14ac:dyDescent="0.25">
      <c r="A8111" s="2" t="s">
        <v>9890</v>
      </c>
      <c r="B8111"/>
    </row>
    <row r="8112" spans="1:2" x14ac:dyDescent="0.25">
      <c r="A8112" s="2" t="s">
        <v>9891</v>
      </c>
      <c r="B8112"/>
    </row>
    <row r="8113" spans="1:2" x14ac:dyDescent="0.25">
      <c r="A8113" s="2" t="s">
        <v>9892</v>
      </c>
      <c r="B8113"/>
    </row>
    <row r="8114" spans="1:2" x14ac:dyDescent="0.25">
      <c r="A8114" s="2" t="s">
        <v>9893</v>
      </c>
      <c r="B8114"/>
    </row>
    <row r="8115" spans="1:2" x14ac:dyDescent="0.25">
      <c r="A8115" s="2" t="s">
        <v>9894</v>
      </c>
      <c r="B8115"/>
    </row>
    <row r="8116" spans="1:2" x14ac:dyDescent="0.25">
      <c r="A8116" s="2" t="s">
        <v>9895</v>
      </c>
      <c r="B8116"/>
    </row>
    <row r="8117" spans="1:2" x14ac:dyDescent="0.25">
      <c r="A8117" s="2" t="s">
        <v>9896</v>
      </c>
      <c r="B8117"/>
    </row>
    <row r="8118" spans="1:2" x14ac:dyDescent="0.25">
      <c r="A8118" s="2" t="s">
        <v>9897</v>
      </c>
      <c r="B8118"/>
    </row>
    <row r="8119" spans="1:2" x14ac:dyDescent="0.25">
      <c r="A8119" s="2" t="s">
        <v>9898</v>
      </c>
      <c r="B8119"/>
    </row>
    <row r="8120" spans="1:2" x14ac:dyDescent="0.25">
      <c r="A8120" s="2" t="s">
        <v>9899</v>
      </c>
      <c r="B8120"/>
    </row>
    <row r="8121" spans="1:2" x14ac:dyDescent="0.25">
      <c r="A8121" s="2" t="s">
        <v>9900</v>
      </c>
      <c r="B8121"/>
    </row>
    <row r="8122" spans="1:2" x14ac:dyDescent="0.25">
      <c r="A8122" s="2" t="s">
        <v>9901</v>
      </c>
      <c r="B8122"/>
    </row>
    <row r="8123" spans="1:2" x14ac:dyDescent="0.25">
      <c r="A8123" s="2" t="s">
        <v>9902</v>
      </c>
      <c r="B8123"/>
    </row>
    <row r="8124" spans="1:2" x14ac:dyDescent="0.25">
      <c r="A8124" s="2" t="s">
        <v>9903</v>
      </c>
      <c r="B8124"/>
    </row>
    <row r="8125" spans="1:2" x14ac:dyDescent="0.25">
      <c r="A8125" s="2" t="s">
        <v>9904</v>
      </c>
      <c r="B8125"/>
    </row>
    <row r="8126" spans="1:2" x14ac:dyDescent="0.25">
      <c r="A8126" s="2" t="s">
        <v>9905</v>
      </c>
      <c r="B8126"/>
    </row>
    <row r="8127" spans="1:2" x14ac:dyDescent="0.25">
      <c r="A8127" s="2" t="s">
        <v>9906</v>
      </c>
      <c r="B8127"/>
    </row>
    <row r="8128" spans="1:2" x14ac:dyDescent="0.25">
      <c r="A8128" s="2" t="s">
        <v>9907</v>
      </c>
      <c r="B8128"/>
    </row>
    <row r="8129" spans="1:2" x14ac:dyDescent="0.25">
      <c r="A8129" s="2" t="s">
        <v>9908</v>
      </c>
      <c r="B8129"/>
    </row>
    <row r="8130" spans="1:2" x14ac:dyDescent="0.25">
      <c r="A8130" s="2" t="s">
        <v>9909</v>
      </c>
      <c r="B8130"/>
    </row>
    <row r="8131" spans="1:2" x14ac:dyDescent="0.25">
      <c r="A8131" s="2" t="s">
        <v>9910</v>
      </c>
      <c r="B8131"/>
    </row>
    <row r="8132" spans="1:2" x14ac:dyDescent="0.25">
      <c r="A8132" s="2" t="s">
        <v>9911</v>
      </c>
      <c r="B8132"/>
    </row>
    <row r="8133" spans="1:2" x14ac:dyDescent="0.25">
      <c r="A8133" s="2" t="s">
        <v>9912</v>
      </c>
      <c r="B8133"/>
    </row>
    <row r="8134" spans="1:2" x14ac:dyDescent="0.25">
      <c r="A8134" s="2" t="s">
        <v>9913</v>
      </c>
      <c r="B8134"/>
    </row>
    <row r="8135" spans="1:2" x14ac:dyDescent="0.25">
      <c r="A8135" s="2" t="s">
        <v>9914</v>
      </c>
      <c r="B8135"/>
    </row>
    <row r="8136" spans="1:2" x14ac:dyDescent="0.25">
      <c r="A8136" s="2" t="s">
        <v>9915</v>
      </c>
      <c r="B8136"/>
    </row>
    <row r="8137" spans="1:2" x14ac:dyDescent="0.25">
      <c r="A8137" s="2" t="s">
        <v>9916</v>
      </c>
      <c r="B8137"/>
    </row>
    <row r="8138" spans="1:2" x14ac:dyDescent="0.25">
      <c r="A8138" s="2" t="s">
        <v>9917</v>
      </c>
      <c r="B8138"/>
    </row>
    <row r="8139" spans="1:2" x14ac:dyDescent="0.25">
      <c r="A8139" s="2" t="s">
        <v>9918</v>
      </c>
      <c r="B8139"/>
    </row>
    <row r="8140" spans="1:2" x14ac:dyDescent="0.25">
      <c r="A8140" s="2" t="s">
        <v>9919</v>
      </c>
      <c r="B8140"/>
    </row>
    <row r="8141" spans="1:2" x14ac:dyDescent="0.25">
      <c r="A8141" s="2" t="s">
        <v>9920</v>
      </c>
      <c r="B8141"/>
    </row>
    <row r="8142" spans="1:2" x14ac:dyDescent="0.25">
      <c r="A8142" s="2" t="s">
        <v>9921</v>
      </c>
      <c r="B8142"/>
    </row>
    <row r="8143" spans="1:2" x14ac:dyDescent="0.25">
      <c r="A8143" s="2" t="s">
        <v>9922</v>
      </c>
      <c r="B8143"/>
    </row>
    <row r="8144" spans="1:2" x14ac:dyDescent="0.25">
      <c r="A8144" s="2" t="s">
        <v>9923</v>
      </c>
      <c r="B8144"/>
    </row>
    <row r="8145" spans="1:2" x14ac:dyDescent="0.25">
      <c r="A8145" s="2" t="s">
        <v>9924</v>
      </c>
      <c r="B8145"/>
    </row>
    <row r="8146" spans="1:2" x14ac:dyDescent="0.25">
      <c r="A8146" s="2" t="s">
        <v>9925</v>
      </c>
      <c r="B8146"/>
    </row>
    <row r="8147" spans="1:2" x14ac:dyDescent="0.25">
      <c r="A8147" s="2" t="s">
        <v>9926</v>
      </c>
      <c r="B8147"/>
    </row>
    <row r="8148" spans="1:2" x14ac:dyDescent="0.25">
      <c r="A8148" s="2" t="s">
        <v>9927</v>
      </c>
      <c r="B8148"/>
    </row>
    <row r="8149" spans="1:2" x14ac:dyDescent="0.25">
      <c r="A8149" s="2" t="s">
        <v>9928</v>
      </c>
      <c r="B8149"/>
    </row>
    <row r="8150" spans="1:2" x14ac:dyDescent="0.25">
      <c r="A8150" s="2" t="s">
        <v>9929</v>
      </c>
      <c r="B8150"/>
    </row>
    <row r="8151" spans="1:2" x14ac:dyDescent="0.25">
      <c r="A8151" s="2" t="s">
        <v>9930</v>
      </c>
      <c r="B8151"/>
    </row>
    <row r="8152" spans="1:2" x14ac:dyDescent="0.25">
      <c r="A8152" s="2" t="s">
        <v>9931</v>
      </c>
      <c r="B8152"/>
    </row>
    <row r="8153" spans="1:2" x14ac:dyDescent="0.25">
      <c r="A8153" s="2" t="s">
        <v>9932</v>
      </c>
      <c r="B8153"/>
    </row>
    <row r="8154" spans="1:2" x14ac:dyDescent="0.25">
      <c r="A8154" s="2" t="s">
        <v>9933</v>
      </c>
      <c r="B8154"/>
    </row>
    <row r="8155" spans="1:2" x14ac:dyDescent="0.25">
      <c r="A8155" s="2" t="s">
        <v>9934</v>
      </c>
      <c r="B8155"/>
    </row>
    <row r="8156" spans="1:2" x14ac:dyDescent="0.25">
      <c r="A8156" s="2" t="s">
        <v>9935</v>
      </c>
      <c r="B8156"/>
    </row>
    <row r="8157" spans="1:2" x14ac:dyDescent="0.25">
      <c r="A8157" s="2" t="s">
        <v>9936</v>
      </c>
      <c r="B8157"/>
    </row>
    <row r="8158" spans="1:2" x14ac:dyDescent="0.25">
      <c r="A8158" s="2" t="s">
        <v>9937</v>
      </c>
      <c r="B8158"/>
    </row>
    <row r="8159" spans="1:2" x14ac:dyDescent="0.25">
      <c r="A8159" s="2" t="s">
        <v>9938</v>
      </c>
      <c r="B8159"/>
    </row>
    <row r="8160" spans="1:2" x14ac:dyDescent="0.25">
      <c r="A8160" s="2" t="s">
        <v>9939</v>
      </c>
      <c r="B8160"/>
    </row>
    <row r="8161" spans="1:2" x14ac:dyDescent="0.25">
      <c r="A8161" s="2" t="s">
        <v>9940</v>
      </c>
      <c r="B8161"/>
    </row>
    <row r="8162" spans="1:2" x14ac:dyDescent="0.25">
      <c r="A8162" s="2" t="s">
        <v>9941</v>
      </c>
      <c r="B8162"/>
    </row>
    <row r="8163" spans="1:2" x14ac:dyDescent="0.25">
      <c r="A8163" s="2" t="s">
        <v>9942</v>
      </c>
      <c r="B8163"/>
    </row>
    <row r="8164" spans="1:2" x14ac:dyDescent="0.25">
      <c r="A8164" s="2" t="s">
        <v>9943</v>
      </c>
      <c r="B8164"/>
    </row>
    <row r="8165" spans="1:2" x14ac:dyDescent="0.25">
      <c r="A8165" s="2" t="s">
        <v>9944</v>
      </c>
      <c r="B8165"/>
    </row>
    <row r="8166" spans="1:2" x14ac:dyDescent="0.25">
      <c r="A8166" s="2" t="s">
        <v>9945</v>
      </c>
      <c r="B8166"/>
    </row>
    <row r="8167" spans="1:2" x14ac:dyDescent="0.25">
      <c r="A8167" s="2" t="s">
        <v>9946</v>
      </c>
      <c r="B8167"/>
    </row>
    <row r="8168" spans="1:2" x14ac:dyDescent="0.25">
      <c r="A8168" s="2" t="s">
        <v>9947</v>
      </c>
      <c r="B8168"/>
    </row>
    <row r="8169" spans="1:2" x14ac:dyDescent="0.25">
      <c r="A8169" s="2" t="s">
        <v>9948</v>
      </c>
      <c r="B8169"/>
    </row>
    <row r="8170" spans="1:2" x14ac:dyDescent="0.25">
      <c r="A8170" s="2" t="s">
        <v>9949</v>
      </c>
      <c r="B8170"/>
    </row>
    <row r="8171" spans="1:2" x14ac:dyDescent="0.25">
      <c r="A8171" s="2" t="s">
        <v>9950</v>
      </c>
      <c r="B8171"/>
    </row>
    <row r="8172" spans="1:2" x14ac:dyDescent="0.25">
      <c r="A8172" s="2" t="s">
        <v>9951</v>
      </c>
      <c r="B8172"/>
    </row>
    <row r="8173" spans="1:2" x14ac:dyDescent="0.25">
      <c r="A8173" s="2" t="s">
        <v>9952</v>
      </c>
      <c r="B8173"/>
    </row>
    <row r="8174" spans="1:2" x14ac:dyDescent="0.25">
      <c r="A8174" s="2" t="s">
        <v>9953</v>
      </c>
      <c r="B8174"/>
    </row>
    <row r="8175" spans="1:2" x14ac:dyDescent="0.25">
      <c r="A8175" s="2" t="s">
        <v>9954</v>
      </c>
      <c r="B8175"/>
    </row>
    <row r="8176" spans="1:2" x14ac:dyDescent="0.25">
      <c r="A8176" s="2" t="s">
        <v>9955</v>
      </c>
      <c r="B8176"/>
    </row>
    <row r="8177" spans="1:2" x14ac:dyDescent="0.25">
      <c r="A8177" s="2" t="s">
        <v>9956</v>
      </c>
      <c r="B8177"/>
    </row>
    <row r="8178" spans="1:2" x14ac:dyDescent="0.25">
      <c r="A8178" s="2" t="s">
        <v>9957</v>
      </c>
      <c r="B8178"/>
    </row>
    <row r="8179" spans="1:2" x14ac:dyDescent="0.25">
      <c r="A8179" s="2" t="s">
        <v>9958</v>
      </c>
      <c r="B8179"/>
    </row>
    <row r="8180" spans="1:2" x14ac:dyDescent="0.25">
      <c r="A8180" s="2" t="s">
        <v>9959</v>
      </c>
      <c r="B8180"/>
    </row>
    <row r="8181" spans="1:2" x14ac:dyDescent="0.25">
      <c r="A8181" s="2" t="s">
        <v>9960</v>
      </c>
      <c r="B8181"/>
    </row>
    <row r="8182" spans="1:2" x14ac:dyDescent="0.25">
      <c r="A8182" s="2" t="s">
        <v>9961</v>
      </c>
      <c r="B8182"/>
    </row>
    <row r="8183" spans="1:2" x14ac:dyDescent="0.25">
      <c r="A8183" s="2" t="s">
        <v>9962</v>
      </c>
      <c r="B8183"/>
    </row>
    <row r="8184" spans="1:2" x14ac:dyDescent="0.25">
      <c r="A8184" s="2" t="s">
        <v>9963</v>
      </c>
      <c r="B8184"/>
    </row>
    <row r="8185" spans="1:2" x14ac:dyDescent="0.25">
      <c r="A8185" s="2" t="s">
        <v>9964</v>
      </c>
      <c r="B8185"/>
    </row>
    <row r="8186" spans="1:2" x14ac:dyDescent="0.25">
      <c r="A8186" s="2" t="s">
        <v>9965</v>
      </c>
      <c r="B8186"/>
    </row>
    <row r="8187" spans="1:2" x14ac:dyDescent="0.25">
      <c r="A8187" s="2" t="s">
        <v>9966</v>
      </c>
      <c r="B8187"/>
    </row>
    <row r="8188" spans="1:2" x14ac:dyDescent="0.25">
      <c r="A8188" s="2" t="s">
        <v>9967</v>
      </c>
      <c r="B8188"/>
    </row>
    <row r="8189" spans="1:2" x14ac:dyDescent="0.25">
      <c r="A8189" s="2" t="s">
        <v>9968</v>
      </c>
      <c r="B8189"/>
    </row>
    <row r="8190" spans="1:2" x14ac:dyDescent="0.25">
      <c r="A8190" s="2" t="s">
        <v>9969</v>
      </c>
      <c r="B8190"/>
    </row>
    <row r="8191" spans="1:2" x14ac:dyDescent="0.25">
      <c r="A8191" s="2" t="s">
        <v>9970</v>
      </c>
      <c r="B8191"/>
    </row>
    <row r="8192" spans="1:2" x14ac:dyDescent="0.25">
      <c r="A8192" s="2" t="s">
        <v>9971</v>
      </c>
      <c r="B8192"/>
    </row>
    <row r="8193" spans="1:2" x14ac:dyDescent="0.25">
      <c r="A8193" s="2" t="s">
        <v>9972</v>
      </c>
      <c r="B8193"/>
    </row>
    <row r="8194" spans="1:2" x14ac:dyDescent="0.25">
      <c r="A8194" s="2" t="s">
        <v>9973</v>
      </c>
      <c r="B8194"/>
    </row>
    <row r="8195" spans="1:2" x14ac:dyDescent="0.25">
      <c r="A8195" s="2" t="s">
        <v>9974</v>
      </c>
      <c r="B8195"/>
    </row>
    <row r="8196" spans="1:2" x14ac:dyDescent="0.25">
      <c r="A8196" s="2" t="s">
        <v>9975</v>
      </c>
      <c r="B8196"/>
    </row>
    <row r="8197" spans="1:2" x14ac:dyDescent="0.25">
      <c r="A8197" s="2" t="s">
        <v>9976</v>
      </c>
      <c r="B8197"/>
    </row>
    <row r="8198" spans="1:2" x14ac:dyDescent="0.25">
      <c r="A8198" s="2" t="s">
        <v>9977</v>
      </c>
      <c r="B8198"/>
    </row>
    <row r="8199" spans="1:2" x14ac:dyDescent="0.25">
      <c r="A8199" s="2" t="s">
        <v>9978</v>
      </c>
      <c r="B8199"/>
    </row>
    <row r="8200" spans="1:2" x14ac:dyDescent="0.25">
      <c r="A8200" s="2" t="s">
        <v>9979</v>
      </c>
      <c r="B8200"/>
    </row>
    <row r="8201" spans="1:2" x14ac:dyDescent="0.25">
      <c r="A8201" s="2" t="s">
        <v>9980</v>
      </c>
      <c r="B8201"/>
    </row>
    <row r="8202" spans="1:2" x14ac:dyDescent="0.25">
      <c r="A8202" s="2" t="s">
        <v>9981</v>
      </c>
      <c r="B8202"/>
    </row>
    <row r="8203" spans="1:2" x14ac:dyDescent="0.25">
      <c r="A8203" s="2" t="s">
        <v>9982</v>
      </c>
      <c r="B8203"/>
    </row>
    <row r="8204" spans="1:2" x14ac:dyDescent="0.25">
      <c r="A8204" s="2" t="s">
        <v>9983</v>
      </c>
      <c r="B8204"/>
    </row>
    <row r="8205" spans="1:2" x14ac:dyDescent="0.25">
      <c r="A8205" s="2" t="s">
        <v>9984</v>
      </c>
      <c r="B8205"/>
    </row>
    <row r="8206" spans="1:2" x14ac:dyDescent="0.25">
      <c r="A8206" s="2" t="s">
        <v>249</v>
      </c>
      <c r="B8206"/>
    </row>
    <row r="8207" spans="1:2" x14ac:dyDescent="0.25">
      <c r="A8207" s="2" t="s">
        <v>9985</v>
      </c>
      <c r="B8207"/>
    </row>
    <row r="8208" spans="1:2" x14ac:dyDescent="0.25">
      <c r="A8208" s="2" t="s">
        <v>9986</v>
      </c>
      <c r="B8208"/>
    </row>
    <row r="8209" spans="1:2" x14ac:dyDescent="0.25">
      <c r="A8209" s="2" t="s">
        <v>9987</v>
      </c>
      <c r="B8209"/>
    </row>
    <row r="8210" spans="1:2" x14ac:dyDescent="0.25">
      <c r="A8210" s="2" t="s">
        <v>9988</v>
      </c>
      <c r="B8210"/>
    </row>
    <row r="8211" spans="1:2" x14ac:dyDescent="0.25">
      <c r="A8211" s="2" t="s">
        <v>9989</v>
      </c>
      <c r="B8211"/>
    </row>
    <row r="8212" spans="1:2" x14ac:dyDescent="0.25">
      <c r="A8212" s="2" t="s">
        <v>9990</v>
      </c>
      <c r="B8212"/>
    </row>
    <row r="8213" spans="1:2" x14ac:dyDescent="0.25">
      <c r="A8213" s="2" t="s">
        <v>9991</v>
      </c>
      <c r="B8213"/>
    </row>
    <row r="8214" spans="1:2" x14ac:dyDescent="0.25">
      <c r="A8214" s="2" t="s">
        <v>9992</v>
      </c>
      <c r="B8214"/>
    </row>
    <row r="8215" spans="1:2" x14ac:dyDescent="0.25">
      <c r="A8215" s="2" t="s">
        <v>9993</v>
      </c>
      <c r="B8215"/>
    </row>
    <row r="8216" spans="1:2" x14ac:dyDescent="0.25">
      <c r="A8216" s="2" t="s">
        <v>9994</v>
      </c>
      <c r="B8216"/>
    </row>
    <row r="8217" spans="1:2" x14ac:dyDescent="0.25">
      <c r="A8217" s="2" t="s">
        <v>9995</v>
      </c>
      <c r="B8217"/>
    </row>
    <row r="8218" spans="1:2" x14ac:dyDescent="0.25">
      <c r="A8218" s="2" t="s">
        <v>9996</v>
      </c>
      <c r="B8218"/>
    </row>
    <row r="8219" spans="1:2" x14ac:dyDescent="0.25">
      <c r="A8219" s="2" t="s">
        <v>9997</v>
      </c>
      <c r="B8219"/>
    </row>
    <row r="8220" spans="1:2" x14ac:dyDescent="0.25">
      <c r="A8220" s="2" t="s">
        <v>9998</v>
      </c>
      <c r="B8220"/>
    </row>
    <row r="8221" spans="1:2" x14ac:dyDescent="0.25">
      <c r="A8221" s="2" t="s">
        <v>9999</v>
      </c>
      <c r="B8221"/>
    </row>
    <row r="8222" spans="1:2" x14ac:dyDescent="0.25">
      <c r="A8222" s="2" t="s">
        <v>10000</v>
      </c>
      <c r="B8222"/>
    </row>
    <row r="8223" spans="1:2" x14ac:dyDescent="0.25">
      <c r="A8223" s="2" t="s">
        <v>10001</v>
      </c>
      <c r="B8223"/>
    </row>
    <row r="8224" spans="1:2" x14ac:dyDescent="0.25">
      <c r="A8224" s="2" t="s">
        <v>10002</v>
      </c>
      <c r="B8224"/>
    </row>
    <row r="8225" spans="1:2" x14ac:dyDescent="0.25">
      <c r="A8225" s="2" t="s">
        <v>10003</v>
      </c>
      <c r="B8225"/>
    </row>
    <row r="8226" spans="1:2" x14ac:dyDescent="0.25">
      <c r="A8226" s="2" t="s">
        <v>10004</v>
      </c>
      <c r="B8226"/>
    </row>
    <row r="8227" spans="1:2" x14ac:dyDescent="0.25">
      <c r="A8227" s="2" t="s">
        <v>10005</v>
      </c>
      <c r="B8227"/>
    </row>
    <row r="8228" spans="1:2" x14ac:dyDescent="0.25">
      <c r="A8228" s="2" t="s">
        <v>10006</v>
      </c>
      <c r="B8228"/>
    </row>
    <row r="8229" spans="1:2" x14ac:dyDescent="0.25">
      <c r="A8229" s="2" t="s">
        <v>10007</v>
      </c>
      <c r="B8229"/>
    </row>
    <row r="8230" spans="1:2" x14ac:dyDescent="0.25">
      <c r="A8230" s="2" t="s">
        <v>10008</v>
      </c>
      <c r="B8230"/>
    </row>
    <row r="8231" spans="1:2" x14ac:dyDescent="0.25">
      <c r="A8231" s="2" t="s">
        <v>10009</v>
      </c>
      <c r="B8231"/>
    </row>
    <row r="8232" spans="1:2" x14ac:dyDescent="0.25">
      <c r="A8232" s="2" t="s">
        <v>10010</v>
      </c>
      <c r="B8232"/>
    </row>
    <row r="8233" spans="1:2" x14ac:dyDescent="0.25">
      <c r="A8233" s="2" t="s">
        <v>10011</v>
      </c>
      <c r="B8233"/>
    </row>
    <row r="8234" spans="1:2" x14ac:dyDescent="0.25">
      <c r="A8234" s="2" t="s">
        <v>10012</v>
      </c>
      <c r="B8234"/>
    </row>
    <row r="8235" spans="1:2" x14ac:dyDescent="0.25">
      <c r="A8235" s="2" t="s">
        <v>10013</v>
      </c>
      <c r="B8235"/>
    </row>
    <row r="8236" spans="1:2" x14ac:dyDescent="0.25">
      <c r="A8236" s="2" t="s">
        <v>10014</v>
      </c>
      <c r="B8236"/>
    </row>
    <row r="8237" spans="1:2" x14ac:dyDescent="0.25">
      <c r="A8237" s="2" t="s">
        <v>10015</v>
      </c>
      <c r="B8237"/>
    </row>
    <row r="8238" spans="1:2" x14ac:dyDescent="0.25">
      <c r="A8238" s="2" t="s">
        <v>10016</v>
      </c>
      <c r="B8238"/>
    </row>
    <row r="8239" spans="1:2" x14ac:dyDescent="0.25">
      <c r="A8239" s="2" t="s">
        <v>10017</v>
      </c>
      <c r="B8239"/>
    </row>
    <row r="8240" spans="1:2" x14ac:dyDescent="0.25">
      <c r="A8240" s="2" t="s">
        <v>10018</v>
      </c>
      <c r="B8240"/>
    </row>
    <row r="8241" spans="1:2" x14ac:dyDescent="0.25">
      <c r="A8241" s="2" t="s">
        <v>10019</v>
      </c>
      <c r="B8241"/>
    </row>
    <row r="8242" spans="1:2" x14ac:dyDescent="0.25">
      <c r="A8242" s="2" t="s">
        <v>10020</v>
      </c>
      <c r="B8242"/>
    </row>
    <row r="8243" spans="1:2" x14ac:dyDescent="0.25">
      <c r="A8243" s="2" t="s">
        <v>10021</v>
      </c>
      <c r="B8243"/>
    </row>
    <row r="8244" spans="1:2" x14ac:dyDescent="0.25">
      <c r="A8244" s="2" t="s">
        <v>10022</v>
      </c>
      <c r="B8244"/>
    </row>
    <row r="8245" spans="1:2" x14ac:dyDescent="0.25">
      <c r="A8245" s="2" t="s">
        <v>10023</v>
      </c>
      <c r="B8245"/>
    </row>
    <row r="8246" spans="1:2" x14ac:dyDescent="0.25">
      <c r="A8246" s="2" t="s">
        <v>10024</v>
      </c>
      <c r="B8246"/>
    </row>
    <row r="8247" spans="1:2" x14ac:dyDescent="0.25">
      <c r="A8247" s="2" t="s">
        <v>10025</v>
      </c>
      <c r="B8247"/>
    </row>
    <row r="8248" spans="1:2" x14ac:dyDescent="0.25">
      <c r="A8248" s="2" t="s">
        <v>10026</v>
      </c>
      <c r="B8248"/>
    </row>
    <row r="8249" spans="1:2" x14ac:dyDescent="0.25">
      <c r="A8249" s="2" t="s">
        <v>10027</v>
      </c>
      <c r="B8249"/>
    </row>
    <row r="8250" spans="1:2" x14ac:dyDescent="0.25">
      <c r="A8250" s="2" t="s">
        <v>10028</v>
      </c>
      <c r="B8250"/>
    </row>
    <row r="8251" spans="1:2" x14ac:dyDescent="0.25">
      <c r="A8251" s="2" t="s">
        <v>10029</v>
      </c>
      <c r="B8251"/>
    </row>
    <row r="8252" spans="1:2" x14ac:dyDescent="0.25">
      <c r="A8252" s="2" t="s">
        <v>10030</v>
      </c>
      <c r="B8252"/>
    </row>
    <row r="8253" spans="1:2" x14ac:dyDescent="0.25">
      <c r="A8253" s="2" t="s">
        <v>10031</v>
      </c>
      <c r="B8253"/>
    </row>
    <row r="8254" spans="1:2" x14ac:dyDescent="0.25">
      <c r="A8254" s="2" t="s">
        <v>10032</v>
      </c>
      <c r="B8254"/>
    </row>
    <row r="8255" spans="1:2" x14ac:dyDescent="0.25">
      <c r="A8255" s="2" t="s">
        <v>10033</v>
      </c>
      <c r="B8255"/>
    </row>
    <row r="8256" spans="1:2" x14ac:dyDescent="0.25">
      <c r="A8256" s="2" t="s">
        <v>1842</v>
      </c>
      <c r="B8256"/>
    </row>
    <row r="8257" spans="1:2" x14ac:dyDescent="0.25">
      <c r="A8257" s="2" t="s">
        <v>10034</v>
      </c>
      <c r="B8257"/>
    </row>
    <row r="8258" spans="1:2" x14ac:dyDescent="0.25">
      <c r="A8258" s="2" t="s">
        <v>10035</v>
      </c>
      <c r="B8258"/>
    </row>
    <row r="8259" spans="1:2" x14ac:dyDescent="0.25">
      <c r="A8259" s="2" t="s">
        <v>10036</v>
      </c>
      <c r="B8259"/>
    </row>
    <row r="8260" spans="1:2" x14ac:dyDescent="0.25">
      <c r="A8260" s="2" t="s">
        <v>10037</v>
      </c>
      <c r="B8260"/>
    </row>
    <row r="8261" spans="1:2" x14ac:dyDescent="0.25">
      <c r="A8261" s="2" t="s">
        <v>10038</v>
      </c>
      <c r="B8261"/>
    </row>
    <row r="8262" spans="1:2" x14ac:dyDescent="0.25">
      <c r="A8262" s="2" t="s">
        <v>10039</v>
      </c>
      <c r="B8262"/>
    </row>
    <row r="8263" spans="1:2" x14ac:dyDescent="0.25">
      <c r="A8263" s="2" t="s">
        <v>10040</v>
      </c>
      <c r="B8263"/>
    </row>
    <row r="8264" spans="1:2" x14ac:dyDescent="0.25">
      <c r="A8264" s="2" t="s">
        <v>10041</v>
      </c>
      <c r="B8264"/>
    </row>
    <row r="8265" spans="1:2" x14ac:dyDescent="0.25">
      <c r="A8265" s="2" t="s">
        <v>10042</v>
      </c>
      <c r="B8265"/>
    </row>
    <row r="8266" spans="1:2" x14ac:dyDescent="0.25">
      <c r="A8266" s="2" t="s">
        <v>10043</v>
      </c>
      <c r="B8266"/>
    </row>
    <row r="8267" spans="1:2" x14ac:dyDescent="0.25">
      <c r="A8267" s="2" t="s">
        <v>10044</v>
      </c>
      <c r="B8267"/>
    </row>
    <row r="8268" spans="1:2" x14ac:dyDescent="0.25">
      <c r="A8268" s="2" t="s">
        <v>10045</v>
      </c>
      <c r="B8268"/>
    </row>
    <row r="8269" spans="1:2" x14ac:dyDescent="0.25">
      <c r="A8269" s="2" t="s">
        <v>10046</v>
      </c>
      <c r="B8269"/>
    </row>
    <row r="8270" spans="1:2" x14ac:dyDescent="0.25">
      <c r="A8270" s="2" t="s">
        <v>10047</v>
      </c>
      <c r="B8270"/>
    </row>
    <row r="8271" spans="1:2" x14ac:dyDescent="0.25">
      <c r="A8271" s="2" t="s">
        <v>10048</v>
      </c>
      <c r="B8271"/>
    </row>
    <row r="8272" spans="1:2" x14ac:dyDescent="0.25">
      <c r="A8272" s="2" t="s">
        <v>10049</v>
      </c>
      <c r="B8272"/>
    </row>
    <row r="8273" spans="1:2" x14ac:dyDescent="0.25">
      <c r="A8273" s="2" t="s">
        <v>10050</v>
      </c>
      <c r="B8273"/>
    </row>
    <row r="8274" spans="1:2" x14ac:dyDescent="0.25">
      <c r="A8274" s="2" t="s">
        <v>10051</v>
      </c>
      <c r="B8274"/>
    </row>
    <row r="8275" spans="1:2" x14ac:dyDescent="0.25">
      <c r="A8275" s="2" t="s">
        <v>10052</v>
      </c>
      <c r="B8275"/>
    </row>
    <row r="8276" spans="1:2" x14ac:dyDescent="0.25">
      <c r="A8276" s="2" t="s">
        <v>10053</v>
      </c>
      <c r="B8276"/>
    </row>
    <row r="8277" spans="1:2" x14ac:dyDescent="0.25">
      <c r="A8277" s="2" t="s">
        <v>10054</v>
      </c>
      <c r="B8277"/>
    </row>
    <row r="8278" spans="1:2" x14ac:dyDescent="0.25">
      <c r="A8278" s="2" t="s">
        <v>10055</v>
      </c>
      <c r="B8278"/>
    </row>
    <row r="8279" spans="1:2" x14ac:dyDescent="0.25">
      <c r="A8279" s="2" t="s">
        <v>10056</v>
      </c>
      <c r="B8279"/>
    </row>
    <row r="8280" spans="1:2" x14ac:dyDescent="0.25">
      <c r="A8280" s="2" t="s">
        <v>10057</v>
      </c>
      <c r="B8280"/>
    </row>
    <row r="8281" spans="1:2" x14ac:dyDescent="0.25">
      <c r="A8281" s="2" t="s">
        <v>10058</v>
      </c>
      <c r="B8281"/>
    </row>
    <row r="8282" spans="1:2" x14ac:dyDescent="0.25">
      <c r="A8282" s="2" t="s">
        <v>10059</v>
      </c>
      <c r="B8282"/>
    </row>
    <row r="8283" spans="1:2" x14ac:dyDescent="0.25">
      <c r="A8283" s="2" t="s">
        <v>10060</v>
      </c>
      <c r="B8283"/>
    </row>
    <row r="8284" spans="1:2" x14ac:dyDescent="0.25">
      <c r="A8284" s="2" t="s">
        <v>10061</v>
      </c>
      <c r="B8284"/>
    </row>
    <row r="8285" spans="1:2" x14ac:dyDescent="0.25">
      <c r="A8285" s="2" t="s">
        <v>10062</v>
      </c>
      <c r="B8285"/>
    </row>
    <row r="8286" spans="1:2" x14ac:dyDescent="0.25">
      <c r="A8286" s="2" t="s">
        <v>10063</v>
      </c>
      <c r="B8286"/>
    </row>
    <row r="8287" spans="1:2" x14ac:dyDescent="0.25">
      <c r="A8287" s="2" t="s">
        <v>10064</v>
      </c>
      <c r="B8287"/>
    </row>
    <row r="8288" spans="1:2" x14ac:dyDescent="0.25">
      <c r="A8288" s="2" t="s">
        <v>10065</v>
      </c>
      <c r="B8288"/>
    </row>
    <row r="8289" spans="1:2" x14ac:dyDescent="0.25">
      <c r="A8289" s="2" t="s">
        <v>10066</v>
      </c>
      <c r="B8289"/>
    </row>
    <row r="8290" spans="1:2" x14ac:dyDescent="0.25">
      <c r="A8290" s="2" t="s">
        <v>10067</v>
      </c>
      <c r="B8290"/>
    </row>
    <row r="8291" spans="1:2" x14ac:dyDescent="0.25">
      <c r="A8291" s="2" t="s">
        <v>10068</v>
      </c>
      <c r="B8291"/>
    </row>
    <row r="8292" spans="1:2" x14ac:dyDescent="0.25">
      <c r="A8292" s="2" t="s">
        <v>10069</v>
      </c>
      <c r="B8292"/>
    </row>
    <row r="8293" spans="1:2" x14ac:dyDescent="0.25">
      <c r="A8293" s="2" t="s">
        <v>10070</v>
      </c>
      <c r="B8293"/>
    </row>
    <row r="8294" spans="1:2" x14ac:dyDescent="0.25">
      <c r="A8294" s="2" t="s">
        <v>10071</v>
      </c>
      <c r="B8294"/>
    </row>
    <row r="8295" spans="1:2" x14ac:dyDescent="0.25">
      <c r="A8295" s="2" t="s">
        <v>10072</v>
      </c>
      <c r="B8295"/>
    </row>
    <row r="8296" spans="1:2" x14ac:dyDescent="0.25">
      <c r="A8296" s="2" t="s">
        <v>10073</v>
      </c>
      <c r="B8296"/>
    </row>
    <row r="8297" spans="1:2" x14ac:dyDescent="0.25">
      <c r="A8297" s="2" t="s">
        <v>10074</v>
      </c>
      <c r="B8297"/>
    </row>
    <row r="8298" spans="1:2" x14ac:dyDescent="0.25">
      <c r="A8298" s="2" t="s">
        <v>10075</v>
      </c>
      <c r="B8298"/>
    </row>
    <row r="8299" spans="1:2" x14ac:dyDescent="0.25">
      <c r="A8299" s="2" t="s">
        <v>10076</v>
      </c>
      <c r="B8299"/>
    </row>
    <row r="8300" spans="1:2" x14ac:dyDescent="0.25">
      <c r="A8300" s="2" t="s">
        <v>10077</v>
      </c>
      <c r="B8300"/>
    </row>
    <row r="8301" spans="1:2" x14ac:dyDescent="0.25">
      <c r="A8301" s="2" t="s">
        <v>10078</v>
      </c>
      <c r="B8301"/>
    </row>
    <row r="8302" spans="1:2" x14ac:dyDescent="0.25">
      <c r="A8302" s="2" t="s">
        <v>10079</v>
      </c>
      <c r="B8302"/>
    </row>
    <row r="8303" spans="1:2" x14ac:dyDescent="0.25">
      <c r="A8303" s="2" t="s">
        <v>10080</v>
      </c>
      <c r="B8303"/>
    </row>
    <row r="8304" spans="1:2" x14ac:dyDescent="0.25">
      <c r="A8304" s="2" t="s">
        <v>10081</v>
      </c>
      <c r="B8304"/>
    </row>
    <row r="8305" spans="1:2" x14ac:dyDescent="0.25">
      <c r="A8305" s="2" t="s">
        <v>10082</v>
      </c>
      <c r="B8305"/>
    </row>
    <row r="8306" spans="1:2" x14ac:dyDescent="0.25">
      <c r="A8306" s="2" t="s">
        <v>10083</v>
      </c>
      <c r="B8306"/>
    </row>
    <row r="8307" spans="1:2" x14ac:dyDescent="0.25">
      <c r="A8307" s="2" t="s">
        <v>10084</v>
      </c>
      <c r="B8307"/>
    </row>
    <row r="8308" spans="1:2" x14ac:dyDescent="0.25">
      <c r="A8308" s="2" t="s">
        <v>10085</v>
      </c>
      <c r="B8308"/>
    </row>
    <row r="8309" spans="1:2" x14ac:dyDescent="0.25">
      <c r="A8309" s="2" t="s">
        <v>10086</v>
      </c>
      <c r="B8309"/>
    </row>
    <row r="8310" spans="1:2" x14ac:dyDescent="0.25">
      <c r="A8310" s="2" t="s">
        <v>10087</v>
      </c>
      <c r="B8310"/>
    </row>
    <row r="8311" spans="1:2" x14ac:dyDescent="0.25">
      <c r="A8311" s="2" t="s">
        <v>10088</v>
      </c>
      <c r="B8311"/>
    </row>
    <row r="8312" spans="1:2" x14ac:dyDescent="0.25">
      <c r="A8312" s="2" t="s">
        <v>10089</v>
      </c>
      <c r="B8312"/>
    </row>
    <row r="8313" spans="1:2" x14ac:dyDescent="0.25">
      <c r="A8313" s="2" t="s">
        <v>10090</v>
      </c>
      <c r="B8313"/>
    </row>
    <row r="8314" spans="1:2" x14ac:dyDescent="0.25">
      <c r="A8314" s="2" t="s">
        <v>10091</v>
      </c>
      <c r="B8314"/>
    </row>
    <row r="8315" spans="1:2" x14ac:dyDescent="0.25">
      <c r="A8315" s="2" t="s">
        <v>10092</v>
      </c>
      <c r="B8315"/>
    </row>
    <row r="8316" spans="1:2" x14ac:dyDescent="0.25">
      <c r="A8316" s="2" t="s">
        <v>10093</v>
      </c>
      <c r="B8316"/>
    </row>
    <row r="8317" spans="1:2" x14ac:dyDescent="0.25">
      <c r="A8317" s="2" t="s">
        <v>10094</v>
      </c>
      <c r="B8317"/>
    </row>
    <row r="8318" spans="1:2" x14ac:dyDescent="0.25">
      <c r="A8318" s="2" t="s">
        <v>10095</v>
      </c>
      <c r="B8318"/>
    </row>
    <row r="8319" spans="1:2" x14ac:dyDescent="0.25">
      <c r="A8319" s="2" t="s">
        <v>10096</v>
      </c>
      <c r="B8319"/>
    </row>
    <row r="8320" spans="1:2" x14ac:dyDescent="0.25">
      <c r="A8320" s="2" t="s">
        <v>10097</v>
      </c>
      <c r="B8320"/>
    </row>
    <row r="8321" spans="1:2" x14ac:dyDescent="0.25">
      <c r="A8321" s="2" t="s">
        <v>10098</v>
      </c>
      <c r="B8321"/>
    </row>
    <row r="8322" spans="1:2" x14ac:dyDescent="0.25">
      <c r="A8322" s="2" t="s">
        <v>10099</v>
      </c>
      <c r="B8322"/>
    </row>
    <row r="8323" spans="1:2" x14ac:dyDescent="0.25">
      <c r="A8323" s="2" t="s">
        <v>10100</v>
      </c>
      <c r="B8323"/>
    </row>
    <row r="8324" spans="1:2" x14ac:dyDescent="0.25">
      <c r="A8324" s="2" t="s">
        <v>10101</v>
      </c>
      <c r="B8324"/>
    </row>
    <row r="8325" spans="1:2" x14ac:dyDescent="0.25">
      <c r="A8325" s="2" t="s">
        <v>10102</v>
      </c>
      <c r="B8325"/>
    </row>
    <row r="8326" spans="1:2" x14ac:dyDescent="0.25">
      <c r="A8326" s="2" t="s">
        <v>10103</v>
      </c>
      <c r="B8326"/>
    </row>
    <row r="8327" spans="1:2" x14ac:dyDescent="0.25">
      <c r="A8327" s="2" t="s">
        <v>10104</v>
      </c>
      <c r="B8327"/>
    </row>
    <row r="8328" spans="1:2" x14ac:dyDescent="0.25">
      <c r="A8328" s="2" t="s">
        <v>10105</v>
      </c>
      <c r="B8328"/>
    </row>
    <row r="8329" spans="1:2" x14ac:dyDescent="0.25">
      <c r="A8329" s="2" t="s">
        <v>10106</v>
      </c>
      <c r="B8329"/>
    </row>
    <row r="8330" spans="1:2" x14ac:dyDescent="0.25">
      <c r="A8330" s="2" t="s">
        <v>10107</v>
      </c>
      <c r="B8330"/>
    </row>
    <row r="8331" spans="1:2" x14ac:dyDescent="0.25">
      <c r="A8331" s="2" t="s">
        <v>10108</v>
      </c>
      <c r="B8331"/>
    </row>
    <row r="8332" spans="1:2" x14ac:dyDescent="0.25">
      <c r="A8332" s="2" t="s">
        <v>10109</v>
      </c>
      <c r="B8332"/>
    </row>
    <row r="8333" spans="1:2" x14ac:dyDescent="0.25">
      <c r="A8333" s="2" t="s">
        <v>10110</v>
      </c>
      <c r="B8333"/>
    </row>
    <row r="8334" spans="1:2" x14ac:dyDescent="0.25">
      <c r="A8334" s="2" t="s">
        <v>10111</v>
      </c>
      <c r="B8334"/>
    </row>
    <row r="8335" spans="1:2" x14ac:dyDescent="0.25">
      <c r="A8335" s="2" t="s">
        <v>10112</v>
      </c>
      <c r="B8335"/>
    </row>
    <row r="8336" spans="1:2" x14ac:dyDescent="0.25">
      <c r="A8336" s="2" t="s">
        <v>10113</v>
      </c>
      <c r="B8336"/>
    </row>
    <row r="8337" spans="1:2" x14ac:dyDescent="0.25">
      <c r="A8337" s="2" t="s">
        <v>10114</v>
      </c>
      <c r="B8337"/>
    </row>
    <row r="8338" spans="1:2" x14ac:dyDescent="0.25">
      <c r="A8338" s="2" t="s">
        <v>10115</v>
      </c>
      <c r="B8338"/>
    </row>
    <row r="8339" spans="1:2" x14ac:dyDescent="0.25">
      <c r="A8339" s="2" t="s">
        <v>10116</v>
      </c>
      <c r="B8339"/>
    </row>
    <row r="8340" spans="1:2" x14ac:dyDescent="0.25">
      <c r="A8340" s="2" t="s">
        <v>10117</v>
      </c>
      <c r="B8340"/>
    </row>
    <row r="8341" spans="1:2" x14ac:dyDescent="0.25">
      <c r="A8341" s="2" t="s">
        <v>10118</v>
      </c>
      <c r="B8341"/>
    </row>
    <row r="8342" spans="1:2" x14ac:dyDescent="0.25">
      <c r="A8342" s="2" t="s">
        <v>10119</v>
      </c>
      <c r="B8342"/>
    </row>
    <row r="8343" spans="1:2" x14ac:dyDescent="0.25">
      <c r="A8343" s="2" t="s">
        <v>10120</v>
      </c>
      <c r="B8343"/>
    </row>
    <row r="8344" spans="1:2" x14ac:dyDescent="0.25">
      <c r="A8344" s="2" t="s">
        <v>10121</v>
      </c>
      <c r="B8344"/>
    </row>
    <row r="8345" spans="1:2" x14ac:dyDescent="0.25">
      <c r="A8345" s="2" t="s">
        <v>10122</v>
      </c>
      <c r="B8345"/>
    </row>
    <row r="8346" spans="1:2" x14ac:dyDescent="0.25">
      <c r="A8346" s="2" t="s">
        <v>10123</v>
      </c>
      <c r="B8346"/>
    </row>
    <row r="8347" spans="1:2" x14ac:dyDescent="0.25">
      <c r="A8347" s="2" t="s">
        <v>10124</v>
      </c>
      <c r="B8347"/>
    </row>
    <row r="8348" spans="1:2" x14ac:dyDescent="0.25">
      <c r="A8348" s="2" t="s">
        <v>10125</v>
      </c>
      <c r="B8348"/>
    </row>
    <row r="8349" spans="1:2" x14ac:dyDescent="0.25">
      <c r="A8349" s="2" t="s">
        <v>10126</v>
      </c>
      <c r="B8349"/>
    </row>
    <row r="8350" spans="1:2" x14ac:dyDescent="0.25">
      <c r="A8350" s="2" t="s">
        <v>10127</v>
      </c>
      <c r="B8350"/>
    </row>
    <row r="8351" spans="1:2" x14ac:dyDescent="0.25">
      <c r="A8351" s="2" t="s">
        <v>10128</v>
      </c>
      <c r="B8351"/>
    </row>
    <row r="8352" spans="1:2" x14ac:dyDescent="0.25">
      <c r="A8352" s="2" t="s">
        <v>10129</v>
      </c>
      <c r="B8352"/>
    </row>
    <row r="8353" spans="1:2" x14ac:dyDescent="0.25">
      <c r="A8353" s="2" t="s">
        <v>10130</v>
      </c>
      <c r="B8353"/>
    </row>
    <row r="8354" spans="1:2" x14ac:dyDescent="0.25">
      <c r="A8354" s="2" t="s">
        <v>10131</v>
      </c>
      <c r="B8354"/>
    </row>
    <row r="8355" spans="1:2" x14ac:dyDescent="0.25">
      <c r="A8355" s="2" t="s">
        <v>10132</v>
      </c>
      <c r="B8355"/>
    </row>
    <row r="8356" spans="1:2" x14ac:dyDescent="0.25">
      <c r="A8356" s="2" t="s">
        <v>10133</v>
      </c>
      <c r="B8356"/>
    </row>
    <row r="8357" spans="1:2" x14ac:dyDescent="0.25">
      <c r="A8357" s="2" t="s">
        <v>10134</v>
      </c>
      <c r="B8357"/>
    </row>
    <row r="8358" spans="1:2" x14ac:dyDescent="0.25">
      <c r="A8358" s="2" t="s">
        <v>10135</v>
      </c>
      <c r="B8358"/>
    </row>
    <row r="8359" spans="1:2" x14ac:dyDescent="0.25">
      <c r="A8359" s="2" t="s">
        <v>10136</v>
      </c>
      <c r="B8359"/>
    </row>
    <row r="8360" spans="1:2" x14ac:dyDescent="0.25">
      <c r="A8360" s="2" t="s">
        <v>10137</v>
      </c>
      <c r="B8360"/>
    </row>
    <row r="8361" spans="1:2" x14ac:dyDescent="0.25">
      <c r="A8361" s="2" t="s">
        <v>10138</v>
      </c>
      <c r="B8361"/>
    </row>
    <row r="8362" spans="1:2" x14ac:dyDescent="0.25">
      <c r="A8362" s="2" t="s">
        <v>10139</v>
      </c>
      <c r="B8362"/>
    </row>
    <row r="8363" spans="1:2" x14ac:dyDescent="0.25">
      <c r="A8363" s="2" t="s">
        <v>10140</v>
      </c>
      <c r="B8363"/>
    </row>
    <row r="8364" spans="1:2" x14ac:dyDescent="0.25">
      <c r="A8364" s="2" t="s">
        <v>10141</v>
      </c>
      <c r="B8364"/>
    </row>
    <row r="8365" spans="1:2" x14ac:dyDescent="0.25">
      <c r="A8365" s="2" t="s">
        <v>10142</v>
      </c>
      <c r="B8365"/>
    </row>
    <row r="8366" spans="1:2" x14ac:dyDescent="0.25">
      <c r="A8366" s="2" t="s">
        <v>10143</v>
      </c>
      <c r="B8366"/>
    </row>
    <row r="8367" spans="1:2" x14ac:dyDescent="0.25">
      <c r="A8367" s="2" t="s">
        <v>10144</v>
      </c>
      <c r="B8367"/>
    </row>
    <row r="8368" spans="1:2" x14ac:dyDescent="0.25">
      <c r="A8368" s="2" t="s">
        <v>10145</v>
      </c>
      <c r="B8368"/>
    </row>
    <row r="8369" spans="1:2" x14ac:dyDescent="0.25">
      <c r="A8369" s="2" t="s">
        <v>10146</v>
      </c>
      <c r="B8369"/>
    </row>
    <row r="8370" spans="1:2" x14ac:dyDescent="0.25">
      <c r="A8370" s="2" t="s">
        <v>10147</v>
      </c>
      <c r="B8370"/>
    </row>
    <row r="8371" spans="1:2" x14ac:dyDescent="0.25">
      <c r="A8371" s="2" t="s">
        <v>10148</v>
      </c>
      <c r="B8371"/>
    </row>
    <row r="8372" spans="1:2" x14ac:dyDescent="0.25">
      <c r="A8372" s="2" t="s">
        <v>10149</v>
      </c>
      <c r="B8372"/>
    </row>
    <row r="8373" spans="1:2" x14ac:dyDescent="0.25">
      <c r="A8373" s="2" t="s">
        <v>10150</v>
      </c>
      <c r="B8373"/>
    </row>
    <row r="8374" spans="1:2" x14ac:dyDescent="0.25">
      <c r="A8374" s="2" t="s">
        <v>10151</v>
      </c>
      <c r="B8374"/>
    </row>
    <row r="8375" spans="1:2" x14ac:dyDescent="0.25">
      <c r="A8375" s="2" t="s">
        <v>10152</v>
      </c>
      <c r="B8375"/>
    </row>
    <row r="8376" spans="1:2" x14ac:dyDescent="0.25">
      <c r="A8376" s="2" t="s">
        <v>10153</v>
      </c>
      <c r="B8376"/>
    </row>
    <row r="8377" spans="1:2" x14ac:dyDescent="0.25">
      <c r="A8377" s="2" t="s">
        <v>10154</v>
      </c>
      <c r="B8377"/>
    </row>
    <row r="8378" spans="1:2" x14ac:dyDescent="0.25">
      <c r="A8378" s="2" t="s">
        <v>10155</v>
      </c>
      <c r="B8378"/>
    </row>
    <row r="8379" spans="1:2" x14ac:dyDescent="0.25">
      <c r="A8379" s="2" t="s">
        <v>10156</v>
      </c>
      <c r="B8379"/>
    </row>
    <row r="8380" spans="1:2" x14ac:dyDescent="0.25">
      <c r="A8380" s="2" t="s">
        <v>10157</v>
      </c>
      <c r="B8380"/>
    </row>
    <row r="8381" spans="1:2" x14ac:dyDescent="0.25">
      <c r="A8381" s="2" t="s">
        <v>10158</v>
      </c>
      <c r="B8381"/>
    </row>
    <row r="8382" spans="1:2" x14ac:dyDescent="0.25">
      <c r="A8382" s="2" t="s">
        <v>10159</v>
      </c>
      <c r="B8382"/>
    </row>
    <row r="8383" spans="1:2" x14ac:dyDescent="0.25">
      <c r="A8383" s="2" t="s">
        <v>10160</v>
      </c>
      <c r="B8383"/>
    </row>
    <row r="8384" spans="1:2" x14ac:dyDescent="0.25">
      <c r="A8384" s="2" t="s">
        <v>10161</v>
      </c>
      <c r="B8384"/>
    </row>
    <row r="8385" spans="1:2" x14ac:dyDescent="0.25">
      <c r="A8385" s="2" t="s">
        <v>10162</v>
      </c>
      <c r="B8385"/>
    </row>
    <row r="8386" spans="1:2" x14ac:dyDescent="0.25">
      <c r="A8386" s="2" t="s">
        <v>10163</v>
      </c>
      <c r="B8386"/>
    </row>
    <row r="8387" spans="1:2" x14ac:dyDescent="0.25">
      <c r="A8387" s="2" t="s">
        <v>10164</v>
      </c>
      <c r="B8387"/>
    </row>
    <row r="8388" spans="1:2" x14ac:dyDescent="0.25">
      <c r="A8388" s="2" t="s">
        <v>10165</v>
      </c>
      <c r="B8388"/>
    </row>
    <row r="8389" spans="1:2" x14ac:dyDescent="0.25">
      <c r="A8389" s="2" t="s">
        <v>10166</v>
      </c>
      <c r="B8389"/>
    </row>
    <row r="8390" spans="1:2" x14ac:dyDescent="0.25">
      <c r="A8390" s="2" t="s">
        <v>10167</v>
      </c>
      <c r="B8390"/>
    </row>
    <row r="8391" spans="1:2" x14ac:dyDescent="0.25">
      <c r="A8391" s="2" t="s">
        <v>10168</v>
      </c>
      <c r="B8391"/>
    </row>
    <row r="8392" spans="1:2" x14ac:dyDescent="0.25">
      <c r="A8392" s="2" t="s">
        <v>10169</v>
      </c>
      <c r="B8392"/>
    </row>
    <row r="8393" spans="1:2" x14ac:dyDescent="0.25">
      <c r="A8393" s="2" t="s">
        <v>10170</v>
      </c>
      <c r="B8393"/>
    </row>
    <row r="8394" spans="1:2" x14ac:dyDescent="0.25">
      <c r="A8394" s="2" t="s">
        <v>10171</v>
      </c>
      <c r="B8394"/>
    </row>
    <row r="8395" spans="1:2" x14ac:dyDescent="0.25">
      <c r="A8395" s="2" t="s">
        <v>10172</v>
      </c>
      <c r="B8395"/>
    </row>
    <row r="8396" spans="1:2" x14ac:dyDescent="0.25">
      <c r="A8396" s="2" t="s">
        <v>10173</v>
      </c>
      <c r="B8396"/>
    </row>
    <row r="8397" spans="1:2" x14ac:dyDescent="0.25">
      <c r="A8397" s="2" t="s">
        <v>10174</v>
      </c>
      <c r="B8397"/>
    </row>
    <row r="8398" spans="1:2" x14ac:dyDescent="0.25">
      <c r="A8398" s="2" t="s">
        <v>10175</v>
      </c>
      <c r="B8398"/>
    </row>
    <row r="8399" spans="1:2" x14ac:dyDescent="0.25">
      <c r="A8399" s="2" t="s">
        <v>10176</v>
      </c>
      <c r="B8399"/>
    </row>
    <row r="8400" spans="1:2" x14ac:dyDescent="0.25">
      <c r="A8400" s="2" t="s">
        <v>10177</v>
      </c>
      <c r="B8400"/>
    </row>
    <row r="8401" spans="1:2" x14ac:dyDescent="0.25">
      <c r="A8401" s="2" t="s">
        <v>10178</v>
      </c>
      <c r="B8401"/>
    </row>
    <row r="8402" spans="1:2" x14ac:dyDescent="0.25">
      <c r="A8402" s="2" t="s">
        <v>10179</v>
      </c>
      <c r="B8402"/>
    </row>
    <row r="8403" spans="1:2" x14ac:dyDescent="0.25">
      <c r="A8403" s="2" t="s">
        <v>10180</v>
      </c>
      <c r="B8403"/>
    </row>
    <row r="8404" spans="1:2" x14ac:dyDescent="0.25">
      <c r="A8404" s="2" t="s">
        <v>10181</v>
      </c>
      <c r="B8404"/>
    </row>
    <row r="8405" spans="1:2" x14ac:dyDescent="0.25">
      <c r="A8405" s="2" t="s">
        <v>10182</v>
      </c>
      <c r="B8405"/>
    </row>
    <row r="8406" spans="1:2" x14ac:dyDescent="0.25">
      <c r="A8406" s="2" t="s">
        <v>10183</v>
      </c>
      <c r="B8406"/>
    </row>
    <row r="8407" spans="1:2" x14ac:dyDescent="0.25">
      <c r="A8407" s="2" t="s">
        <v>10184</v>
      </c>
      <c r="B8407"/>
    </row>
    <row r="8408" spans="1:2" x14ac:dyDescent="0.25">
      <c r="A8408" s="2" t="s">
        <v>10185</v>
      </c>
      <c r="B8408"/>
    </row>
    <row r="8409" spans="1:2" x14ac:dyDescent="0.25">
      <c r="A8409" s="2" t="s">
        <v>10186</v>
      </c>
      <c r="B8409"/>
    </row>
    <row r="8410" spans="1:2" x14ac:dyDescent="0.25">
      <c r="A8410" s="2" t="s">
        <v>10187</v>
      </c>
      <c r="B8410"/>
    </row>
    <row r="8411" spans="1:2" x14ac:dyDescent="0.25">
      <c r="A8411" s="2" t="s">
        <v>10188</v>
      </c>
      <c r="B8411"/>
    </row>
    <row r="8412" spans="1:2" x14ac:dyDescent="0.25">
      <c r="A8412" s="2" t="s">
        <v>10189</v>
      </c>
      <c r="B8412"/>
    </row>
    <row r="8413" spans="1:2" x14ac:dyDescent="0.25">
      <c r="A8413" s="2" t="s">
        <v>10190</v>
      </c>
      <c r="B8413"/>
    </row>
    <row r="8414" spans="1:2" x14ac:dyDescent="0.25">
      <c r="A8414" s="2" t="s">
        <v>10191</v>
      </c>
      <c r="B8414"/>
    </row>
    <row r="8415" spans="1:2" x14ac:dyDescent="0.25">
      <c r="A8415" s="2" t="s">
        <v>10192</v>
      </c>
      <c r="B8415"/>
    </row>
    <row r="8416" spans="1:2" x14ac:dyDescent="0.25">
      <c r="A8416" s="2" t="s">
        <v>10193</v>
      </c>
      <c r="B8416"/>
    </row>
    <row r="8417" spans="1:2" x14ac:dyDescent="0.25">
      <c r="A8417" s="2" t="s">
        <v>10194</v>
      </c>
      <c r="B8417"/>
    </row>
    <row r="8418" spans="1:2" x14ac:dyDescent="0.25">
      <c r="A8418" s="2" t="s">
        <v>10195</v>
      </c>
      <c r="B8418"/>
    </row>
    <row r="8419" spans="1:2" x14ac:dyDescent="0.25">
      <c r="A8419" s="2" t="s">
        <v>10196</v>
      </c>
      <c r="B8419"/>
    </row>
    <row r="8420" spans="1:2" x14ac:dyDescent="0.25">
      <c r="A8420" s="2" t="s">
        <v>10197</v>
      </c>
      <c r="B8420"/>
    </row>
    <row r="8421" spans="1:2" x14ac:dyDescent="0.25">
      <c r="A8421" s="2" t="s">
        <v>10198</v>
      </c>
      <c r="B8421"/>
    </row>
    <row r="8422" spans="1:2" x14ac:dyDescent="0.25">
      <c r="A8422" s="2" t="s">
        <v>10199</v>
      </c>
      <c r="B8422"/>
    </row>
    <row r="8423" spans="1:2" x14ac:dyDescent="0.25">
      <c r="A8423" s="2" t="s">
        <v>10200</v>
      </c>
      <c r="B8423"/>
    </row>
    <row r="8424" spans="1:2" x14ac:dyDescent="0.25">
      <c r="A8424" s="2" t="s">
        <v>10201</v>
      </c>
      <c r="B8424"/>
    </row>
    <row r="8425" spans="1:2" x14ac:dyDescent="0.25">
      <c r="A8425" s="2" t="s">
        <v>10202</v>
      </c>
      <c r="B8425"/>
    </row>
    <row r="8426" spans="1:2" x14ac:dyDescent="0.25">
      <c r="A8426" s="2" t="s">
        <v>10203</v>
      </c>
      <c r="B8426"/>
    </row>
    <row r="8427" spans="1:2" x14ac:dyDescent="0.25">
      <c r="A8427" s="2" t="s">
        <v>10204</v>
      </c>
      <c r="B8427"/>
    </row>
    <row r="8428" spans="1:2" x14ac:dyDescent="0.25">
      <c r="A8428" s="2" t="s">
        <v>10205</v>
      </c>
      <c r="B8428"/>
    </row>
    <row r="8429" spans="1:2" x14ac:dyDescent="0.25">
      <c r="A8429" s="2" t="s">
        <v>10206</v>
      </c>
      <c r="B8429"/>
    </row>
    <row r="8430" spans="1:2" x14ac:dyDescent="0.25">
      <c r="A8430" s="2" t="s">
        <v>850</v>
      </c>
      <c r="B8430"/>
    </row>
    <row r="8431" spans="1:2" x14ac:dyDescent="0.25">
      <c r="A8431" s="2" t="s">
        <v>10207</v>
      </c>
      <c r="B8431"/>
    </row>
    <row r="8432" spans="1:2" x14ac:dyDescent="0.25">
      <c r="A8432" s="2" t="s">
        <v>10208</v>
      </c>
      <c r="B8432"/>
    </row>
    <row r="8433" spans="1:2" x14ac:dyDescent="0.25">
      <c r="A8433" s="2" t="s">
        <v>10209</v>
      </c>
      <c r="B8433"/>
    </row>
    <row r="8434" spans="1:2" x14ac:dyDescent="0.25">
      <c r="A8434" s="2" t="s">
        <v>10210</v>
      </c>
      <c r="B8434"/>
    </row>
    <row r="8435" spans="1:2" x14ac:dyDescent="0.25">
      <c r="A8435" s="2" t="s">
        <v>10211</v>
      </c>
      <c r="B8435"/>
    </row>
    <row r="8436" spans="1:2" x14ac:dyDescent="0.25">
      <c r="A8436" s="2" t="s">
        <v>10212</v>
      </c>
      <c r="B8436"/>
    </row>
    <row r="8437" spans="1:2" x14ac:dyDescent="0.25">
      <c r="A8437" s="2" t="s">
        <v>10213</v>
      </c>
      <c r="B8437"/>
    </row>
    <row r="8438" spans="1:2" x14ac:dyDescent="0.25">
      <c r="A8438" s="2" t="s">
        <v>10214</v>
      </c>
      <c r="B8438"/>
    </row>
    <row r="8439" spans="1:2" x14ac:dyDescent="0.25">
      <c r="A8439" s="2" t="s">
        <v>10215</v>
      </c>
      <c r="B8439"/>
    </row>
    <row r="8440" spans="1:2" x14ac:dyDescent="0.25">
      <c r="A8440" s="2" t="s">
        <v>10216</v>
      </c>
      <c r="B8440"/>
    </row>
    <row r="8441" spans="1:2" x14ac:dyDescent="0.25">
      <c r="A8441" s="2" t="s">
        <v>10217</v>
      </c>
      <c r="B8441"/>
    </row>
    <row r="8442" spans="1:2" x14ac:dyDescent="0.25">
      <c r="A8442" s="2" t="s">
        <v>10218</v>
      </c>
      <c r="B8442"/>
    </row>
    <row r="8443" spans="1:2" x14ac:dyDescent="0.25">
      <c r="A8443" s="2" t="s">
        <v>10219</v>
      </c>
      <c r="B8443"/>
    </row>
    <row r="8444" spans="1:2" x14ac:dyDescent="0.25">
      <c r="A8444" s="2" t="s">
        <v>10220</v>
      </c>
      <c r="B8444"/>
    </row>
    <row r="8445" spans="1:2" x14ac:dyDescent="0.25">
      <c r="A8445" s="2" t="s">
        <v>10221</v>
      </c>
      <c r="B8445"/>
    </row>
    <row r="8446" spans="1:2" x14ac:dyDescent="0.25">
      <c r="A8446" s="2" t="s">
        <v>10222</v>
      </c>
      <c r="B8446"/>
    </row>
    <row r="8447" spans="1:2" x14ac:dyDescent="0.25">
      <c r="A8447" s="2" t="s">
        <v>10223</v>
      </c>
      <c r="B8447"/>
    </row>
    <row r="8448" spans="1:2" x14ac:dyDescent="0.25">
      <c r="A8448" s="2" t="s">
        <v>10224</v>
      </c>
      <c r="B8448"/>
    </row>
    <row r="8449" spans="1:2" x14ac:dyDescent="0.25">
      <c r="A8449" s="2" t="s">
        <v>10225</v>
      </c>
      <c r="B8449"/>
    </row>
    <row r="8450" spans="1:2" x14ac:dyDescent="0.25">
      <c r="A8450" s="2" t="s">
        <v>10226</v>
      </c>
      <c r="B8450"/>
    </row>
    <row r="8451" spans="1:2" x14ac:dyDescent="0.25">
      <c r="A8451" s="2" t="s">
        <v>10227</v>
      </c>
      <c r="B8451"/>
    </row>
    <row r="8452" spans="1:2" x14ac:dyDescent="0.25">
      <c r="A8452" s="2" t="s">
        <v>10228</v>
      </c>
      <c r="B8452"/>
    </row>
    <row r="8453" spans="1:2" x14ac:dyDescent="0.25">
      <c r="A8453" s="2" t="s">
        <v>10229</v>
      </c>
      <c r="B8453"/>
    </row>
    <row r="8454" spans="1:2" x14ac:dyDescent="0.25">
      <c r="A8454" s="2" t="s">
        <v>10230</v>
      </c>
      <c r="B8454"/>
    </row>
    <row r="8455" spans="1:2" x14ac:dyDescent="0.25">
      <c r="A8455" s="2" t="s">
        <v>10231</v>
      </c>
      <c r="B8455"/>
    </row>
    <row r="8456" spans="1:2" x14ac:dyDescent="0.25">
      <c r="A8456" s="2" t="s">
        <v>10232</v>
      </c>
      <c r="B8456"/>
    </row>
    <row r="8457" spans="1:2" x14ac:dyDescent="0.25">
      <c r="A8457" s="2" t="s">
        <v>10233</v>
      </c>
      <c r="B8457"/>
    </row>
    <row r="8458" spans="1:2" x14ac:dyDescent="0.25">
      <c r="A8458" s="2" t="s">
        <v>10234</v>
      </c>
      <c r="B8458"/>
    </row>
    <row r="8459" spans="1:2" x14ac:dyDescent="0.25">
      <c r="A8459" s="2" t="s">
        <v>10235</v>
      </c>
      <c r="B8459"/>
    </row>
    <row r="8460" spans="1:2" x14ac:dyDescent="0.25">
      <c r="A8460" s="2" t="s">
        <v>10236</v>
      </c>
      <c r="B8460"/>
    </row>
    <row r="8461" spans="1:2" x14ac:dyDescent="0.25">
      <c r="A8461" s="2" t="s">
        <v>10237</v>
      </c>
      <c r="B8461"/>
    </row>
    <row r="8462" spans="1:2" x14ac:dyDescent="0.25">
      <c r="A8462" s="2" t="s">
        <v>10238</v>
      </c>
      <c r="B8462"/>
    </row>
    <row r="8463" spans="1:2" x14ac:dyDescent="0.25">
      <c r="A8463" s="2" t="s">
        <v>10239</v>
      </c>
      <c r="B8463"/>
    </row>
    <row r="8464" spans="1:2" x14ac:dyDescent="0.25">
      <c r="A8464" s="2" t="s">
        <v>10240</v>
      </c>
      <c r="B8464"/>
    </row>
    <row r="8465" spans="1:2" x14ac:dyDescent="0.25">
      <c r="A8465" s="2" t="s">
        <v>10241</v>
      </c>
      <c r="B8465"/>
    </row>
    <row r="8466" spans="1:2" x14ac:dyDescent="0.25">
      <c r="A8466" s="2" t="s">
        <v>10242</v>
      </c>
      <c r="B8466"/>
    </row>
    <row r="8467" spans="1:2" x14ac:dyDescent="0.25">
      <c r="A8467" s="2" t="s">
        <v>10243</v>
      </c>
      <c r="B8467"/>
    </row>
    <row r="8468" spans="1:2" x14ac:dyDescent="0.25">
      <c r="A8468" s="2" t="s">
        <v>10244</v>
      </c>
      <c r="B8468"/>
    </row>
    <row r="8469" spans="1:2" x14ac:dyDescent="0.25">
      <c r="A8469" s="2" t="s">
        <v>10245</v>
      </c>
      <c r="B8469"/>
    </row>
    <row r="8470" spans="1:2" x14ac:dyDescent="0.25">
      <c r="A8470" s="2" t="s">
        <v>10246</v>
      </c>
      <c r="B8470"/>
    </row>
    <row r="8471" spans="1:2" x14ac:dyDescent="0.25">
      <c r="A8471" s="2" t="s">
        <v>10247</v>
      </c>
      <c r="B8471"/>
    </row>
    <row r="8472" spans="1:2" x14ac:dyDescent="0.25">
      <c r="A8472" s="2" t="s">
        <v>10248</v>
      </c>
      <c r="B8472"/>
    </row>
    <row r="8473" spans="1:2" x14ac:dyDescent="0.25">
      <c r="A8473" s="2" t="s">
        <v>10249</v>
      </c>
      <c r="B8473"/>
    </row>
    <row r="8474" spans="1:2" x14ac:dyDescent="0.25">
      <c r="A8474" s="2" t="s">
        <v>10250</v>
      </c>
      <c r="B8474"/>
    </row>
    <row r="8475" spans="1:2" x14ac:dyDescent="0.25">
      <c r="A8475" s="2" t="s">
        <v>10251</v>
      </c>
      <c r="B8475"/>
    </row>
    <row r="8476" spans="1:2" x14ac:dyDescent="0.25">
      <c r="A8476" s="2" t="s">
        <v>10252</v>
      </c>
      <c r="B8476"/>
    </row>
    <row r="8477" spans="1:2" x14ac:dyDescent="0.25">
      <c r="A8477" s="2" t="s">
        <v>10253</v>
      </c>
      <c r="B8477"/>
    </row>
    <row r="8478" spans="1:2" x14ac:dyDescent="0.25">
      <c r="A8478" s="2" t="s">
        <v>10254</v>
      </c>
      <c r="B8478"/>
    </row>
    <row r="8479" spans="1:2" x14ac:dyDescent="0.25">
      <c r="A8479" s="2" t="s">
        <v>10255</v>
      </c>
      <c r="B8479"/>
    </row>
    <row r="8480" spans="1:2" x14ac:dyDescent="0.25">
      <c r="A8480" s="2" t="s">
        <v>10256</v>
      </c>
      <c r="B8480"/>
    </row>
    <row r="8481" spans="1:2" x14ac:dyDescent="0.25">
      <c r="A8481" s="2" t="s">
        <v>10257</v>
      </c>
      <c r="B8481"/>
    </row>
    <row r="8482" spans="1:2" x14ac:dyDescent="0.25">
      <c r="A8482" s="2" t="s">
        <v>10258</v>
      </c>
      <c r="B8482"/>
    </row>
    <row r="8483" spans="1:2" x14ac:dyDescent="0.25">
      <c r="A8483" s="2" t="s">
        <v>10259</v>
      </c>
      <c r="B8483"/>
    </row>
    <row r="8484" spans="1:2" x14ac:dyDescent="0.25">
      <c r="A8484" s="2" t="s">
        <v>10260</v>
      </c>
      <c r="B8484"/>
    </row>
    <row r="8485" spans="1:2" x14ac:dyDescent="0.25">
      <c r="A8485" s="2" t="s">
        <v>10261</v>
      </c>
      <c r="B8485"/>
    </row>
    <row r="8486" spans="1:2" x14ac:dyDescent="0.25">
      <c r="A8486" s="2" t="s">
        <v>10262</v>
      </c>
      <c r="B8486"/>
    </row>
    <row r="8487" spans="1:2" x14ac:dyDescent="0.25">
      <c r="A8487" s="2" t="s">
        <v>10263</v>
      </c>
      <c r="B8487"/>
    </row>
    <row r="8488" spans="1:2" x14ac:dyDescent="0.25">
      <c r="A8488" s="2" t="s">
        <v>10264</v>
      </c>
      <c r="B8488"/>
    </row>
    <row r="8489" spans="1:2" x14ac:dyDescent="0.25">
      <c r="A8489" s="2" t="s">
        <v>10265</v>
      </c>
      <c r="B8489"/>
    </row>
    <row r="8490" spans="1:2" x14ac:dyDescent="0.25">
      <c r="A8490" s="2" t="s">
        <v>10266</v>
      </c>
      <c r="B8490"/>
    </row>
    <row r="8491" spans="1:2" x14ac:dyDescent="0.25">
      <c r="A8491" s="2" t="s">
        <v>10267</v>
      </c>
      <c r="B8491"/>
    </row>
    <row r="8492" spans="1:2" x14ac:dyDescent="0.25">
      <c r="A8492" s="2" t="s">
        <v>10268</v>
      </c>
      <c r="B8492"/>
    </row>
    <row r="8493" spans="1:2" x14ac:dyDescent="0.25">
      <c r="A8493" s="2" t="s">
        <v>10269</v>
      </c>
      <c r="B8493"/>
    </row>
    <row r="8494" spans="1:2" x14ac:dyDescent="0.25">
      <c r="A8494" s="2" t="s">
        <v>10270</v>
      </c>
      <c r="B8494"/>
    </row>
    <row r="8495" spans="1:2" x14ac:dyDescent="0.25">
      <c r="A8495" s="2" t="s">
        <v>10271</v>
      </c>
      <c r="B8495"/>
    </row>
    <row r="8496" spans="1:2" x14ac:dyDescent="0.25">
      <c r="A8496" s="2" t="s">
        <v>10272</v>
      </c>
      <c r="B8496"/>
    </row>
    <row r="8497" spans="1:2" x14ac:dyDescent="0.25">
      <c r="A8497" s="2" t="s">
        <v>10273</v>
      </c>
      <c r="B8497"/>
    </row>
    <row r="8498" spans="1:2" x14ac:dyDescent="0.25">
      <c r="A8498" s="2" t="s">
        <v>10274</v>
      </c>
      <c r="B8498"/>
    </row>
    <row r="8499" spans="1:2" x14ac:dyDescent="0.25">
      <c r="A8499" s="2" t="s">
        <v>10275</v>
      </c>
      <c r="B8499"/>
    </row>
    <row r="8500" spans="1:2" x14ac:dyDescent="0.25">
      <c r="A8500" s="2" t="s">
        <v>10276</v>
      </c>
      <c r="B8500"/>
    </row>
    <row r="8501" spans="1:2" x14ac:dyDescent="0.25">
      <c r="A8501" s="2" t="s">
        <v>10277</v>
      </c>
      <c r="B8501"/>
    </row>
    <row r="8502" spans="1:2" x14ac:dyDescent="0.25">
      <c r="A8502" s="2" t="s">
        <v>10278</v>
      </c>
      <c r="B8502"/>
    </row>
    <row r="8503" spans="1:2" x14ac:dyDescent="0.25">
      <c r="A8503" s="2" t="s">
        <v>10279</v>
      </c>
      <c r="B8503"/>
    </row>
    <row r="8504" spans="1:2" x14ac:dyDescent="0.25">
      <c r="A8504" s="2" t="s">
        <v>10280</v>
      </c>
      <c r="B8504"/>
    </row>
    <row r="8505" spans="1:2" x14ac:dyDescent="0.25">
      <c r="A8505" s="2" t="s">
        <v>10281</v>
      </c>
      <c r="B8505"/>
    </row>
    <row r="8506" spans="1:2" x14ac:dyDescent="0.25">
      <c r="A8506" s="2" t="s">
        <v>10282</v>
      </c>
      <c r="B8506"/>
    </row>
    <row r="8507" spans="1:2" x14ac:dyDescent="0.25">
      <c r="A8507" s="2" t="s">
        <v>10283</v>
      </c>
      <c r="B8507"/>
    </row>
    <row r="8508" spans="1:2" x14ac:dyDescent="0.25">
      <c r="A8508" s="2" t="s">
        <v>10284</v>
      </c>
      <c r="B8508"/>
    </row>
    <row r="8509" spans="1:2" x14ac:dyDescent="0.25">
      <c r="A8509" s="2" t="s">
        <v>10285</v>
      </c>
      <c r="B8509"/>
    </row>
    <row r="8510" spans="1:2" x14ac:dyDescent="0.25">
      <c r="A8510" s="2" t="s">
        <v>10286</v>
      </c>
      <c r="B8510"/>
    </row>
    <row r="8511" spans="1:2" x14ac:dyDescent="0.25">
      <c r="A8511" s="2" t="s">
        <v>10287</v>
      </c>
      <c r="B8511"/>
    </row>
    <row r="8512" spans="1:2" x14ac:dyDescent="0.25">
      <c r="A8512" s="2" t="s">
        <v>10288</v>
      </c>
      <c r="B8512"/>
    </row>
    <row r="8513" spans="1:2" x14ac:dyDescent="0.25">
      <c r="A8513" s="2" t="s">
        <v>10289</v>
      </c>
      <c r="B8513"/>
    </row>
    <row r="8514" spans="1:2" x14ac:dyDescent="0.25">
      <c r="A8514" s="2" t="s">
        <v>10290</v>
      </c>
      <c r="B8514"/>
    </row>
    <row r="8515" spans="1:2" x14ac:dyDescent="0.25">
      <c r="A8515" s="2" t="s">
        <v>10291</v>
      </c>
      <c r="B8515"/>
    </row>
    <row r="8516" spans="1:2" x14ac:dyDescent="0.25">
      <c r="A8516" s="2" t="s">
        <v>10292</v>
      </c>
      <c r="B8516"/>
    </row>
    <row r="8517" spans="1:2" x14ac:dyDescent="0.25">
      <c r="A8517" s="2" t="s">
        <v>10293</v>
      </c>
      <c r="B8517"/>
    </row>
    <row r="8518" spans="1:2" x14ac:dyDescent="0.25">
      <c r="A8518" s="2" t="s">
        <v>10294</v>
      </c>
      <c r="B8518"/>
    </row>
    <row r="8519" spans="1:2" x14ac:dyDescent="0.25">
      <c r="A8519" s="2" t="s">
        <v>10295</v>
      </c>
      <c r="B8519"/>
    </row>
    <row r="8520" spans="1:2" x14ac:dyDescent="0.25">
      <c r="A8520" s="2" t="s">
        <v>10296</v>
      </c>
      <c r="B8520"/>
    </row>
    <row r="8521" spans="1:2" x14ac:dyDescent="0.25">
      <c r="A8521" s="2" t="s">
        <v>10297</v>
      </c>
      <c r="B8521"/>
    </row>
    <row r="8522" spans="1:2" x14ac:dyDescent="0.25">
      <c r="A8522" s="2" t="s">
        <v>10298</v>
      </c>
      <c r="B8522"/>
    </row>
    <row r="8523" spans="1:2" x14ac:dyDescent="0.25">
      <c r="A8523" s="2" t="s">
        <v>10299</v>
      </c>
      <c r="B8523"/>
    </row>
    <row r="8524" spans="1:2" x14ac:dyDescent="0.25">
      <c r="A8524" s="2" t="s">
        <v>10300</v>
      </c>
      <c r="B8524"/>
    </row>
    <row r="8525" spans="1:2" x14ac:dyDescent="0.25">
      <c r="A8525" s="2" t="s">
        <v>10301</v>
      </c>
      <c r="B8525"/>
    </row>
    <row r="8526" spans="1:2" x14ac:dyDescent="0.25">
      <c r="A8526" s="2" t="s">
        <v>10302</v>
      </c>
      <c r="B8526"/>
    </row>
    <row r="8527" spans="1:2" x14ac:dyDescent="0.25">
      <c r="A8527" s="2" t="s">
        <v>10303</v>
      </c>
      <c r="B8527"/>
    </row>
    <row r="8528" spans="1:2" x14ac:dyDescent="0.25">
      <c r="A8528" s="2" t="s">
        <v>10304</v>
      </c>
      <c r="B8528"/>
    </row>
    <row r="8529" spans="1:2" x14ac:dyDescent="0.25">
      <c r="A8529" s="2" t="s">
        <v>10305</v>
      </c>
      <c r="B8529"/>
    </row>
    <row r="8530" spans="1:2" x14ac:dyDescent="0.25">
      <c r="A8530" s="2" t="s">
        <v>10306</v>
      </c>
      <c r="B8530"/>
    </row>
    <row r="8531" spans="1:2" x14ac:dyDescent="0.25">
      <c r="A8531" s="2" t="s">
        <v>10307</v>
      </c>
      <c r="B8531"/>
    </row>
    <row r="8532" spans="1:2" x14ac:dyDescent="0.25">
      <c r="A8532" s="2" t="s">
        <v>10308</v>
      </c>
      <c r="B8532"/>
    </row>
    <row r="8533" spans="1:2" x14ac:dyDescent="0.25">
      <c r="A8533" s="2" t="s">
        <v>10309</v>
      </c>
      <c r="B8533"/>
    </row>
    <row r="8534" spans="1:2" x14ac:dyDescent="0.25">
      <c r="A8534" s="2" t="s">
        <v>158</v>
      </c>
      <c r="B8534"/>
    </row>
    <row r="8535" spans="1:2" x14ac:dyDescent="0.25">
      <c r="A8535" s="2" t="s">
        <v>10310</v>
      </c>
      <c r="B8535"/>
    </row>
    <row r="8536" spans="1:2" x14ac:dyDescent="0.25">
      <c r="A8536" s="2" t="s">
        <v>1640</v>
      </c>
      <c r="B8536"/>
    </row>
    <row r="8537" spans="1:2" x14ac:dyDescent="0.25">
      <c r="A8537" s="2" t="s">
        <v>202</v>
      </c>
      <c r="B8537"/>
    </row>
    <row r="8538" spans="1:2" x14ac:dyDescent="0.25">
      <c r="A8538" s="2" t="s">
        <v>10311</v>
      </c>
      <c r="B8538"/>
    </row>
    <row r="8539" spans="1:2" x14ac:dyDescent="0.25">
      <c r="A8539" s="2" t="s">
        <v>10312</v>
      </c>
      <c r="B8539"/>
    </row>
    <row r="8540" spans="1:2" x14ac:dyDescent="0.25">
      <c r="A8540" s="2" t="s">
        <v>10313</v>
      </c>
      <c r="B8540"/>
    </row>
    <row r="8541" spans="1:2" x14ac:dyDescent="0.25">
      <c r="A8541" s="2" t="s">
        <v>10314</v>
      </c>
      <c r="B8541"/>
    </row>
    <row r="8542" spans="1:2" x14ac:dyDescent="0.25">
      <c r="A8542" s="2" t="s">
        <v>10315</v>
      </c>
      <c r="B8542"/>
    </row>
    <row r="8543" spans="1:2" x14ac:dyDescent="0.25">
      <c r="A8543" s="2" t="s">
        <v>10316</v>
      </c>
      <c r="B8543"/>
    </row>
    <row r="8544" spans="1:2" x14ac:dyDescent="0.25">
      <c r="A8544" s="2" t="s">
        <v>10317</v>
      </c>
      <c r="B8544"/>
    </row>
    <row r="8545" spans="1:2" x14ac:dyDescent="0.25">
      <c r="A8545" s="2" t="s">
        <v>10318</v>
      </c>
      <c r="B8545"/>
    </row>
    <row r="8546" spans="1:2" x14ac:dyDescent="0.25">
      <c r="A8546" s="2" t="s">
        <v>10319</v>
      </c>
      <c r="B8546"/>
    </row>
    <row r="8547" spans="1:2" x14ac:dyDescent="0.25">
      <c r="A8547" s="2" t="s">
        <v>10320</v>
      </c>
      <c r="B8547"/>
    </row>
    <row r="8548" spans="1:2" x14ac:dyDescent="0.25">
      <c r="A8548" s="2" t="s">
        <v>10321</v>
      </c>
      <c r="B8548"/>
    </row>
    <row r="8549" spans="1:2" x14ac:dyDescent="0.25">
      <c r="A8549" s="2" t="s">
        <v>10322</v>
      </c>
      <c r="B8549"/>
    </row>
    <row r="8550" spans="1:2" x14ac:dyDescent="0.25">
      <c r="A8550" s="2" t="s">
        <v>10323</v>
      </c>
      <c r="B8550"/>
    </row>
    <row r="8551" spans="1:2" x14ac:dyDescent="0.25">
      <c r="A8551" s="2" t="s">
        <v>10324</v>
      </c>
      <c r="B8551"/>
    </row>
    <row r="8552" spans="1:2" x14ac:dyDescent="0.25">
      <c r="A8552" s="2" t="s">
        <v>10325</v>
      </c>
      <c r="B8552"/>
    </row>
    <row r="8553" spans="1:2" x14ac:dyDescent="0.25">
      <c r="A8553" s="2" t="s">
        <v>10326</v>
      </c>
      <c r="B8553"/>
    </row>
    <row r="8554" spans="1:2" x14ac:dyDescent="0.25">
      <c r="A8554" s="2" t="s">
        <v>10327</v>
      </c>
      <c r="B8554"/>
    </row>
    <row r="8555" spans="1:2" x14ac:dyDescent="0.25">
      <c r="A8555" s="2" t="s">
        <v>10328</v>
      </c>
      <c r="B8555"/>
    </row>
    <row r="8556" spans="1:2" x14ac:dyDescent="0.25">
      <c r="A8556" s="2" t="s">
        <v>10329</v>
      </c>
      <c r="B8556"/>
    </row>
    <row r="8557" spans="1:2" x14ac:dyDescent="0.25">
      <c r="A8557" s="2" t="s">
        <v>10330</v>
      </c>
      <c r="B8557"/>
    </row>
    <row r="8558" spans="1:2" x14ac:dyDescent="0.25">
      <c r="A8558" s="2" t="s">
        <v>10331</v>
      </c>
      <c r="B8558"/>
    </row>
    <row r="8559" spans="1:2" x14ac:dyDescent="0.25">
      <c r="A8559" s="2" t="s">
        <v>10332</v>
      </c>
      <c r="B8559"/>
    </row>
    <row r="8560" spans="1:2" x14ac:dyDescent="0.25">
      <c r="A8560" s="2" t="s">
        <v>10333</v>
      </c>
      <c r="B8560"/>
    </row>
    <row r="8561" spans="1:2" x14ac:dyDescent="0.25">
      <c r="A8561" s="2" t="s">
        <v>10334</v>
      </c>
      <c r="B8561"/>
    </row>
    <row r="8562" spans="1:2" x14ac:dyDescent="0.25">
      <c r="A8562" s="2" t="s">
        <v>10335</v>
      </c>
      <c r="B8562"/>
    </row>
    <row r="8563" spans="1:2" x14ac:dyDescent="0.25">
      <c r="A8563" s="2" t="s">
        <v>10336</v>
      </c>
      <c r="B8563"/>
    </row>
    <row r="8564" spans="1:2" x14ac:dyDescent="0.25">
      <c r="A8564" s="2" t="s">
        <v>10337</v>
      </c>
      <c r="B8564"/>
    </row>
    <row r="8565" spans="1:2" x14ac:dyDescent="0.25">
      <c r="A8565" s="2" t="s">
        <v>10338</v>
      </c>
      <c r="B8565"/>
    </row>
    <row r="8566" spans="1:2" x14ac:dyDescent="0.25">
      <c r="A8566" s="2" t="s">
        <v>10339</v>
      </c>
      <c r="B8566"/>
    </row>
    <row r="8567" spans="1:2" x14ac:dyDescent="0.25">
      <c r="A8567" s="2" t="s">
        <v>10340</v>
      </c>
      <c r="B8567"/>
    </row>
    <row r="8568" spans="1:2" x14ac:dyDescent="0.25">
      <c r="A8568" s="2" t="s">
        <v>10341</v>
      </c>
      <c r="B8568"/>
    </row>
    <row r="8569" spans="1:2" x14ac:dyDescent="0.25">
      <c r="A8569" s="2" t="s">
        <v>10342</v>
      </c>
      <c r="B8569"/>
    </row>
    <row r="8570" spans="1:2" x14ac:dyDescent="0.25">
      <c r="A8570" s="2" t="s">
        <v>10343</v>
      </c>
      <c r="B8570"/>
    </row>
    <row r="8571" spans="1:2" x14ac:dyDescent="0.25">
      <c r="A8571" s="2" t="s">
        <v>10344</v>
      </c>
      <c r="B8571"/>
    </row>
    <row r="8572" spans="1:2" x14ac:dyDescent="0.25">
      <c r="A8572" s="2" t="s">
        <v>10345</v>
      </c>
      <c r="B8572"/>
    </row>
    <row r="8573" spans="1:2" x14ac:dyDescent="0.25">
      <c r="A8573" s="2" t="s">
        <v>10346</v>
      </c>
      <c r="B8573"/>
    </row>
    <row r="8574" spans="1:2" x14ac:dyDescent="0.25">
      <c r="A8574" s="2" t="s">
        <v>10347</v>
      </c>
      <c r="B8574"/>
    </row>
    <row r="8575" spans="1:2" x14ac:dyDescent="0.25">
      <c r="A8575" s="2" t="s">
        <v>10348</v>
      </c>
      <c r="B8575"/>
    </row>
    <row r="8576" spans="1:2" x14ac:dyDescent="0.25">
      <c r="A8576" s="2" t="s">
        <v>10349</v>
      </c>
      <c r="B8576"/>
    </row>
    <row r="8577" spans="1:2" x14ac:dyDescent="0.25">
      <c r="A8577" s="2" t="s">
        <v>10350</v>
      </c>
      <c r="B8577"/>
    </row>
    <row r="8578" spans="1:2" x14ac:dyDescent="0.25">
      <c r="A8578" s="2" t="s">
        <v>10351</v>
      </c>
      <c r="B8578"/>
    </row>
    <row r="8579" spans="1:2" x14ac:dyDescent="0.25">
      <c r="A8579" s="2" t="s">
        <v>10352</v>
      </c>
      <c r="B8579"/>
    </row>
    <row r="8580" spans="1:2" x14ac:dyDescent="0.25">
      <c r="A8580" s="2" t="s">
        <v>10353</v>
      </c>
      <c r="B8580"/>
    </row>
    <row r="8581" spans="1:2" x14ac:dyDescent="0.25">
      <c r="A8581" s="2" t="s">
        <v>10354</v>
      </c>
      <c r="B8581"/>
    </row>
    <row r="8582" spans="1:2" x14ac:dyDescent="0.25">
      <c r="A8582" s="2" t="s">
        <v>10355</v>
      </c>
      <c r="B8582"/>
    </row>
    <row r="8583" spans="1:2" x14ac:dyDescent="0.25">
      <c r="A8583" s="2" t="s">
        <v>10356</v>
      </c>
      <c r="B8583"/>
    </row>
    <row r="8584" spans="1:2" x14ac:dyDescent="0.25">
      <c r="A8584" s="2" t="s">
        <v>10357</v>
      </c>
      <c r="B8584"/>
    </row>
    <row r="8585" spans="1:2" x14ac:dyDescent="0.25">
      <c r="A8585" s="2" t="s">
        <v>10358</v>
      </c>
      <c r="B8585"/>
    </row>
    <row r="8586" spans="1:2" x14ac:dyDescent="0.25">
      <c r="A8586" s="2" t="s">
        <v>10359</v>
      </c>
      <c r="B8586"/>
    </row>
    <row r="8587" spans="1:2" x14ac:dyDescent="0.25">
      <c r="A8587" s="2" t="s">
        <v>10360</v>
      </c>
      <c r="B8587"/>
    </row>
    <row r="8588" spans="1:2" x14ac:dyDescent="0.25">
      <c r="A8588" s="2" t="s">
        <v>10361</v>
      </c>
      <c r="B8588"/>
    </row>
    <row r="8589" spans="1:2" x14ac:dyDescent="0.25">
      <c r="A8589" s="2" t="s">
        <v>10362</v>
      </c>
      <c r="B8589"/>
    </row>
    <row r="8590" spans="1:2" x14ac:dyDescent="0.25">
      <c r="A8590" s="2" t="s">
        <v>10363</v>
      </c>
      <c r="B8590"/>
    </row>
    <row r="8591" spans="1:2" x14ac:dyDescent="0.25">
      <c r="A8591" s="2" t="s">
        <v>471</v>
      </c>
      <c r="B8591"/>
    </row>
    <row r="8592" spans="1:2" x14ac:dyDescent="0.25">
      <c r="A8592" s="2" t="s">
        <v>10364</v>
      </c>
      <c r="B8592"/>
    </row>
    <row r="8593" spans="1:2" x14ac:dyDescent="0.25">
      <c r="A8593" s="2" t="s">
        <v>10365</v>
      </c>
      <c r="B8593"/>
    </row>
    <row r="8594" spans="1:2" x14ac:dyDescent="0.25">
      <c r="A8594" s="2" t="s">
        <v>10366</v>
      </c>
      <c r="B8594"/>
    </row>
    <row r="8595" spans="1:2" x14ac:dyDescent="0.25">
      <c r="A8595" s="2" t="s">
        <v>10367</v>
      </c>
      <c r="B8595"/>
    </row>
    <row r="8596" spans="1:2" x14ac:dyDescent="0.25">
      <c r="A8596" s="2" t="s">
        <v>10368</v>
      </c>
      <c r="B8596"/>
    </row>
    <row r="8597" spans="1:2" x14ac:dyDescent="0.25">
      <c r="A8597" s="2" t="s">
        <v>10369</v>
      </c>
      <c r="B8597"/>
    </row>
    <row r="8598" spans="1:2" x14ac:dyDescent="0.25">
      <c r="A8598" s="2" t="s">
        <v>10370</v>
      </c>
      <c r="B8598"/>
    </row>
    <row r="8599" spans="1:2" x14ac:dyDescent="0.25">
      <c r="A8599" s="2" t="s">
        <v>10371</v>
      </c>
      <c r="B8599"/>
    </row>
    <row r="8600" spans="1:2" x14ac:dyDescent="0.25">
      <c r="A8600" s="2" t="s">
        <v>856</v>
      </c>
      <c r="B8600"/>
    </row>
    <row r="8601" spans="1:2" x14ac:dyDescent="0.25">
      <c r="A8601" s="2" t="s">
        <v>10372</v>
      </c>
      <c r="B8601"/>
    </row>
    <row r="8602" spans="1:2" x14ac:dyDescent="0.25">
      <c r="A8602" s="2" t="s">
        <v>10373</v>
      </c>
      <c r="B8602"/>
    </row>
    <row r="8603" spans="1:2" x14ac:dyDescent="0.25">
      <c r="A8603" s="2" t="s">
        <v>10374</v>
      </c>
      <c r="B8603"/>
    </row>
    <row r="8604" spans="1:2" x14ac:dyDescent="0.25">
      <c r="A8604" s="2" t="s">
        <v>10375</v>
      </c>
      <c r="B8604"/>
    </row>
    <row r="8605" spans="1:2" x14ac:dyDescent="0.25">
      <c r="A8605" s="2" t="s">
        <v>10376</v>
      </c>
      <c r="B8605"/>
    </row>
    <row r="8606" spans="1:2" x14ac:dyDescent="0.25">
      <c r="A8606" s="2" t="s">
        <v>10377</v>
      </c>
      <c r="B8606"/>
    </row>
    <row r="8607" spans="1:2" x14ac:dyDescent="0.25">
      <c r="A8607" s="2" t="s">
        <v>10378</v>
      </c>
      <c r="B8607"/>
    </row>
    <row r="8608" spans="1:2" x14ac:dyDescent="0.25">
      <c r="A8608" s="2" t="s">
        <v>10379</v>
      </c>
      <c r="B8608"/>
    </row>
    <row r="8609" spans="1:2" x14ac:dyDescent="0.25">
      <c r="A8609" s="2" t="s">
        <v>10380</v>
      </c>
      <c r="B8609"/>
    </row>
    <row r="8610" spans="1:2" x14ac:dyDescent="0.25">
      <c r="A8610" s="2" t="s">
        <v>10381</v>
      </c>
      <c r="B8610"/>
    </row>
    <row r="8611" spans="1:2" x14ac:dyDescent="0.25">
      <c r="A8611" s="2" t="s">
        <v>10382</v>
      </c>
      <c r="B8611"/>
    </row>
    <row r="8612" spans="1:2" x14ac:dyDescent="0.25">
      <c r="A8612" s="2" t="s">
        <v>10383</v>
      </c>
      <c r="B8612"/>
    </row>
    <row r="8613" spans="1:2" x14ac:dyDescent="0.25">
      <c r="A8613" s="2" t="s">
        <v>10384</v>
      </c>
      <c r="B8613"/>
    </row>
    <row r="8614" spans="1:2" x14ac:dyDescent="0.25">
      <c r="A8614" s="2" t="s">
        <v>10385</v>
      </c>
      <c r="B8614"/>
    </row>
    <row r="8615" spans="1:2" x14ac:dyDescent="0.25">
      <c r="A8615" s="2" t="s">
        <v>10386</v>
      </c>
      <c r="B8615"/>
    </row>
    <row r="8616" spans="1:2" x14ac:dyDescent="0.25">
      <c r="A8616" s="2" t="s">
        <v>10387</v>
      </c>
      <c r="B8616"/>
    </row>
    <row r="8617" spans="1:2" x14ac:dyDescent="0.25">
      <c r="A8617" s="2" t="s">
        <v>10388</v>
      </c>
      <c r="B8617"/>
    </row>
    <row r="8618" spans="1:2" x14ac:dyDescent="0.25">
      <c r="A8618" s="2" t="s">
        <v>10389</v>
      </c>
      <c r="B8618"/>
    </row>
    <row r="8619" spans="1:2" x14ac:dyDescent="0.25">
      <c r="A8619" s="2" t="s">
        <v>10390</v>
      </c>
      <c r="B8619"/>
    </row>
    <row r="8620" spans="1:2" x14ac:dyDescent="0.25">
      <c r="A8620" s="2" t="s">
        <v>10391</v>
      </c>
      <c r="B8620"/>
    </row>
    <row r="8621" spans="1:2" x14ac:dyDescent="0.25">
      <c r="A8621" s="2" t="s">
        <v>10392</v>
      </c>
      <c r="B8621"/>
    </row>
    <row r="8622" spans="1:2" x14ac:dyDescent="0.25">
      <c r="A8622" s="2" t="s">
        <v>10393</v>
      </c>
      <c r="B8622"/>
    </row>
    <row r="8623" spans="1:2" x14ac:dyDescent="0.25">
      <c r="A8623" s="2" t="s">
        <v>10394</v>
      </c>
      <c r="B8623"/>
    </row>
    <row r="8624" spans="1:2" x14ac:dyDescent="0.25">
      <c r="A8624" s="2" t="s">
        <v>10395</v>
      </c>
      <c r="B8624"/>
    </row>
    <row r="8625" spans="1:2" x14ac:dyDescent="0.25">
      <c r="A8625" s="2" t="s">
        <v>10396</v>
      </c>
      <c r="B8625"/>
    </row>
    <row r="8626" spans="1:2" x14ac:dyDescent="0.25">
      <c r="A8626" s="2" t="s">
        <v>10397</v>
      </c>
      <c r="B8626"/>
    </row>
    <row r="8627" spans="1:2" x14ac:dyDescent="0.25">
      <c r="A8627" s="2" t="s">
        <v>10398</v>
      </c>
      <c r="B8627"/>
    </row>
    <row r="8628" spans="1:2" x14ac:dyDescent="0.25">
      <c r="A8628" s="2" t="s">
        <v>10399</v>
      </c>
      <c r="B8628"/>
    </row>
    <row r="8629" spans="1:2" x14ac:dyDescent="0.25">
      <c r="A8629" s="2" t="s">
        <v>10400</v>
      </c>
      <c r="B8629"/>
    </row>
    <row r="8630" spans="1:2" x14ac:dyDescent="0.25">
      <c r="A8630" s="2" t="s">
        <v>10401</v>
      </c>
      <c r="B8630"/>
    </row>
    <row r="8631" spans="1:2" x14ac:dyDescent="0.25">
      <c r="A8631" s="2" t="s">
        <v>10402</v>
      </c>
      <c r="B8631"/>
    </row>
    <row r="8632" spans="1:2" x14ac:dyDescent="0.25">
      <c r="A8632" s="2" t="s">
        <v>10403</v>
      </c>
      <c r="B8632"/>
    </row>
    <row r="8633" spans="1:2" x14ac:dyDescent="0.25">
      <c r="A8633" s="2" t="s">
        <v>10404</v>
      </c>
      <c r="B8633"/>
    </row>
    <row r="8634" spans="1:2" x14ac:dyDescent="0.25">
      <c r="A8634" s="2" t="s">
        <v>10405</v>
      </c>
      <c r="B8634"/>
    </row>
    <row r="8635" spans="1:2" x14ac:dyDescent="0.25">
      <c r="A8635" s="2" t="s">
        <v>10406</v>
      </c>
      <c r="B8635"/>
    </row>
    <row r="8636" spans="1:2" x14ac:dyDescent="0.25">
      <c r="A8636" s="2" t="s">
        <v>10407</v>
      </c>
      <c r="B8636"/>
    </row>
    <row r="8637" spans="1:2" x14ac:dyDescent="0.25">
      <c r="A8637" s="2" t="s">
        <v>10408</v>
      </c>
      <c r="B8637"/>
    </row>
    <row r="8638" spans="1:2" x14ac:dyDescent="0.25">
      <c r="A8638" s="2" t="s">
        <v>10409</v>
      </c>
      <c r="B8638"/>
    </row>
    <row r="8639" spans="1:2" x14ac:dyDescent="0.25">
      <c r="A8639" s="2" t="s">
        <v>10410</v>
      </c>
      <c r="B8639"/>
    </row>
    <row r="8640" spans="1:2" x14ac:dyDescent="0.25">
      <c r="A8640" s="2" t="s">
        <v>10411</v>
      </c>
      <c r="B8640"/>
    </row>
    <row r="8641" spans="1:2" x14ac:dyDescent="0.25">
      <c r="A8641" s="2" t="s">
        <v>10412</v>
      </c>
      <c r="B8641"/>
    </row>
    <row r="8642" spans="1:2" x14ac:dyDescent="0.25">
      <c r="A8642" s="2" t="s">
        <v>10413</v>
      </c>
      <c r="B8642"/>
    </row>
    <row r="8643" spans="1:2" x14ac:dyDescent="0.25">
      <c r="A8643" s="2" t="s">
        <v>10414</v>
      </c>
      <c r="B8643"/>
    </row>
    <row r="8644" spans="1:2" x14ac:dyDescent="0.25">
      <c r="A8644" s="2" t="s">
        <v>10415</v>
      </c>
      <c r="B8644"/>
    </row>
    <row r="8645" spans="1:2" x14ac:dyDescent="0.25">
      <c r="A8645" s="2" t="s">
        <v>10416</v>
      </c>
      <c r="B8645"/>
    </row>
    <row r="8646" spans="1:2" x14ac:dyDescent="0.25">
      <c r="A8646" s="2" t="s">
        <v>10417</v>
      </c>
      <c r="B8646"/>
    </row>
    <row r="8647" spans="1:2" x14ac:dyDescent="0.25">
      <c r="A8647" s="2" t="s">
        <v>10418</v>
      </c>
      <c r="B8647"/>
    </row>
    <row r="8648" spans="1:2" x14ac:dyDescent="0.25">
      <c r="A8648" s="2" t="s">
        <v>10419</v>
      </c>
      <c r="B8648"/>
    </row>
    <row r="8649" spans="1:2" x14ac:dyDescent="0.25">
      <c r="A8649" s="2" t="s">
        <v>10420</v>
      </c>
      <c r="B8649"/>
    </row>
    <row r="8650" spans="1:2" x14ac:dyDescent="0.25">
      <c r="A8650" s="2" t="s">
        <v>10421</v>
      </c>
      <c r="B8650"/>
    </row>
    <row r="8651" spans="1:2" x14ac:dyDescent="0.25">
      <c r="A8651" s="2" t="s">
        <v>10422</v>
      </c>
      <c r="B8651"/>
    </row>
    <row r="8652" spans="1:2" x14ac:dyDescent="0.25">
      <c r="A8652" s="2" t="s">
        <v>10423</v>
      </c>
      <c r="B8652"/>
    </row>
    <row r="8653" spans="1:2" x14ac:dyDescent="0.25">
      <c r="A8653" s="2" t="s">
        <v>10424</v>
      </c>
      <c r="B8653"/>
    </row>
    <row r="8654" spans="1:2" x14ac:dyDescent="0.25">
      <c r="A8654" s="2" t="s">
        <v>10425</v>
      </c>
      <c r="B8654"/>
    </row>
    <row r="8655" spans="1:2" x14ac:dyDescent="0.25">
      <c r="A8655" s="2" t="s">
        <v>10426</v>
      </c>
      <c r="B8655"/>
    </row>
    <row r="8656" spans="1:2" x14ac:dyDescent="0.25">
      <c r="A8656" s="2" t="s">
        <v>10427</v>
      </c>
      <c r="B8656"/>
    </row>
    <row r="8657" spans="1:2" x14ac:dyDescent="0.25">
      <c r="A8657" s="2" t="s">
        <v>10428</v>
      </c>
      <c r="B8657"/>
    </row>
    <row r="8658" spans="1:2" x14ac:dyDescent="0.25">
      <c r="A8658" s="2" t="s">
        <v>10429</v>
      </c>
      <c r="B8658"/>
    </row>
    <row r="8659" spans="1:2" x14ac:dyDescent="0.25">
      <c r="A8659" s="2" t="s">
        <v>10430</v>
      </c>
      <c r="B8659"/>
    </row>
    <row r="8660" spans="1:2" x14ac:dyDescent="0.25">
      <c r="A8660" s="2" t="s">
        <v>10431</v>
      </c>
      <c r="B8660"/>
    </row>
    <row r="8661" spans="1:2" x14ac:dyDescent="0.25">
      <c r="A8661" s="2" t="s">
        <v>10432</v>
      </c>
      <c r="B8661"/>
    </row>
    <row r="8662" spans="1:2" x14ac:dyDescent="0.25">
      <c r="A8662" s="2" t="s">
        <v>10433</v>
      </c>
      <c r="B8662"/>
    </row>
    <row r="8663" spans="1:2" x14ac:dyDescent="0.25">
      <c r="A8663" s="2" t="s">
        <v>10434</v>
      </c>
      <c r="B8663"/>
    </row>
    <row r="8664" spans="1:2" x14ac:dyDescent="0.25">
      <c r="A8664" s="2" t="s">
        <v>10435</v>
      </c>
      <c r="B8664"/>
    </row>
    <row r="8665" spans="1:2" x14ac:dyDescent="0.25">
      <c r="A8665" s="2" t="s">
        <v>10436</v>
      </c>
      <c r="B8665"/>
    </row>
    <row r="8666" spans="1:2" x14ac:dyDescent="0.25">
      <c r="A8666" s="2" t="s">
        <v>10437</v>
      </c>
      <c r="B8666"/>
    </row>
    <row r="8667" spans="1:2" x14ac:dyDescent="0.25">
      <c r="A8667" s="2" t="s">
        <v>10438</v>
      </c>
      <c r="B8667"/>
    </row>
    <row r="8668" spans="1:2" x14ac:dyDescent="0.25">
      <c r="A8668" s="2" t="s">
        <v>10439</v>
      </c>
      <c r="B8668"/>
    </row>
    <row r="8669" spans="1:2" x14ac:dyDescent="0.25">
      <c r="A8669" s="2" t="s">
        <v>10440</v>
      </c>
      <c r="B8669"/>
    </row>
    <row r="8670" spans="1:2" x14ac:dyDescent="0.25">
      <c r="A8670" s="2" t="s">
        <v>10441</v>
      </c>
      <c r="B8670"/>
    </row>
    <row r="8671" spans="1:2" x14ac:dyDescent="0.25">
      <c r="A8671" s="2" t="s">
        <v>10442</v>
      </c>
      <c r="B8671"/>
    </row>
    <row r="8672" spans="1:2" x14ac:dyDescent="0.25">
      <c r="A8672" s="2" t="s">
        <v>10443</v>
      </c>
      <c r="B8672"/>
    </row>
    <row r="8673" spans="1:2" x14ac:dyDescent="0.25">
      <c r="A8673" s="2" t="s">
        <v>10444</v>
      </c>
      <c r="B8673"/>
    </row>
    <row r="8674" spans="1:2" x14ac:dyDescent="0.25">
      <c r="A8674" s="2" t="s">
        <v>10445</v>
      </c>
      <c r="B8674"/>
    </row>
    <row r="8675" spans="1:2" x14ac:dyDescent="0.25">
      <c r="A8675" s="2" t="s">
        <v>10446</v>
      </c>
      <c r="B8675"/>
    </row>
    <row r="8676" spans="1:2" x14ac:dyDescent="0.25">
      <c r="A8676" s="2" t="s">
        <v>10447</v>
      </c>
      <c r="B8676"/>
    </row>
    <row r="8677" spans="1:2" x14ac:dyDescent="0.25">
      <c r="A8677" s="2" t="s">
        <v>10448</v>
      </c>
      <c r="B8677"/>
    </row>
    <row r="8678" spans="1:2" x14ac:dyDescent="0.25">
      <c r="A8678" s="2" t="s">
        <v>1613</v>
      </c>
      <c r="B8678"/>
    </row>
    <row r="8679" spans="1:2" x14ac:dyDescent="0.25">
      <c r="A8679" s="2" t="s">
        <v>10449</v>
      </c>
      <c r="B8679"/>
    </row>
    <row r="8680" spans="1:2" x14ac:dyDescent="0.25">
      <c r="A8680" s="2" t="s">
        <v>10450</v>
      </c>
      <c r="B8680"/>
    </row>
    <row r="8681" spans="1:2" x14ac:dyDescent="0.25">
      <c r="A8681" s="2" t="s">
        <v>10451</v>
      </c>
      <c r="B8681"/>
    </row>
    <row r="8682" spans="1:2" x14ac:dyDescent="0.25">
      <c r="A8682" s="2" t="s">
        <v>10452</v>
      </c>
      <c r="B8682"/>
    </row>
    <row r="8683" spans="1:2" x14ac:dyDescent="0.25">
      <c r="A8683" s="2" t="s">
        <v>10453</v>
      </c>
      <c r="B8683"/>
    </row>
    <row r="8684" spans="1:2" x14ac:dyDescent="0.25">
      <c r="A8684" s="2" t="s">
        <v>10454</v>
      </c>
      <c r="B8684"/>
    </row>
    <row r="8685" spans="1:2" x14ac:dyDescent="0.25">
      <c r="A8685" s="2" t="s">
        <v>10455</v>
      </c>
      <c r="B8685"/>
    </row>
    <row r="8686" spans="1:2" x14ac:dyDescent="0.25">
      <c r="A8686" s="2" t="s">
        <v>10456</v>
      </c>
      <c r="B8686"/>
    </row>
    <row r="8687" spans="1:2" x14ac:dyDescent="0.25">
      <c r="A8687" s="2" t="s">
        <v>10457</v>
      </c>
      <c r="B8687"/>
    </row>
    <row r="8688" spans="1:2" x14ac:dyDescent="0.25">
      <c r="A8688" s="2" t="s">
        <v>10458</v>
      </c>
      <c r="B8688"/>
    </row>
    <row r="8689" spans="1:2" x14ac:dyDescent="0.25">
      <c r="A8689" s="2" t="s">
        <v>10459</v>
      </c>
      <c r="B8689"/>
    </row>
    <row r="8690" spans="1:2" x14ac:dyDescent="0.25">
      <c r="A8690" s="2" t="s">
        <v>10460</v>
      </c>
      <c r="B8690"/>
    </row>
    <row r="8691" spans="1:2" x14ac:dyDescent="0.25">
      <c r="A8691" s="2" t="s">
        <v>10461</v>
      </c>
      <c r="B8691"/>
    </row>
    <row r="8692" spans="1:2" x14ac:dyDescent="0.25">
      <c r="A8692" s="2" t="s">
        <v>10462</v>
      </c>
      <c r="B8692"/>
    </row>
    <row r="8693" spans="1:2" x14ac:dyDescent="0.25">
      <c r="A8693" s="2" t="s">
        <v>10463</v>
      </c>
      <c r="B8693"/>
    </row>
    <row r="8694" spans="1:2" x14ac:dyDescent="0.25">
      <c r="A8694" s="2" t="s">
        <v>10464</v>
      </c>
      <c r="B8694"/>
    </row>
    <row r="8695" spans="1:2" x14ac:dyDescent="0.25">
      <c r="A8695" s="2" t="s">
        <v>10465</v>
      </c>
      <c r="B8695"/>
    </row>
    <row r="8696" spans="1:2" x14ac:dyDescent="0.25">
      <c r="A8696" s="2" t="s">
        <v>10466</v>
      </c>
      <c r="B8696"/>
    </row>
    <row r="8697" spans="1:2" x14ac:dyDescent="0.25">
      <c r="A8697" s="2" t="s">
        <v>10467</v>
      </c>
      <c r="B8697"/>
    </row>
    <row r="8698" spans="1:2" x14ac:dyDescent="0.25">
      <c r="A8698" s="2" t="s">
        <v>10468</v>
      </c>
      <c r="B8698"/>
    </row>
    <row r="8699" spans="1:2" x14ac:dyDescent="0.25">
      <c r="A8699" s="2" t="s">
        <v>10469</v>
      </c>
      <c r="B8699"/>
    </row>
    <row r="8700" spans="1:2" x14ac:dyDescent="0.25">
      <c r="A8700" s="2" t="s">
        <v>10470</v>
      </c>
      <c r="B8700"/>
    </row>
    <row r="8701" spans="1:2" x14ac:dyDescent="0.25">
      <c r="A8701" s="2" t="s">
        <v>10471</v>
      </c>
      <c r="B8701"/>
    </row>
    <row r="8702" spans="1:2" x14ac:dyDescent="0.25">
      <c r="A8702" s="2" t="s">
        <v>10472</v>
      </c>
      <c r="B8702"/>
    </row>
    <row r="8703" spans="1:2" x14ac:dyDescent="0.25">
      <c r="A8703" s="2" t="s">
        <v>10473</v>
      </c>
      <c r="B8703"/>
    </row>
    <row r="8704" spans="1:2" x14ac:dyDescent="0.25">
      <c r="A8704" s="2" t="s">
        <v>10474</v>
      </c>
      <c r="B8704"/>
    </row>
    <row r="8705" spans="1:2" x14ac:dyDescent="0.25">
      <c r="A8705" s="2" t="s">
        <v>10475</v>
      </c>
      <c r="B8705"/>
    </row>
    <row r="8706" spans="1:2" x14ac:dyDescent="0.25">
      <c r="A8706" s="2" t="s">
        <v>10476</v>
      </c>
      <c r="B8706"/>
    </row>
    <row r="8707" spans="1:2" x14ac:dyDescent="0.25">
      <c r="A8707" s="2" t="s">
        <v>10477</v>
      </c>
      <c r="B8707"/>
    </row>
    <row r="8708" spans="1:2" x14ac:dyDescent="0.25">
      <c r="A8708" s="2" t="s">
        <v>10478</v>
      </c>
      <c r="B8708"/>
    </row>
    <row r="8709" spans="1:2" x14ac:dyDescent="0.25">
      <c r="A8709" s="2" t="s">
        <v>10479</v>
      </c>
      <c r="B8709"/>
    </row>
    <row r="8710" spans="1:2" x14ac:dyDescent="0.25">
      <c r="A8710" s="2" t="s">
        <v>10480</v>
      </c>
      <c r="B8710"/>
    </row>
    <row r="8711" spans="1:2" x14ac:dyDescent="0.25">
      <c r="A8711" s="2" t="s">
        <v>10481</v>
      </c>
      <c r="B8711"/>
    </row>
    <row r="8712" spans="1:2" x14ac:dyDescent="0.25">
      <c r="A8712" s="2" t="s">
        <v>10482</v>
      </c>
      <c r="B8712"/>
    </row>
    <row r="8713" spans="1:2" x14ac:dyDescent="0.25">
      <c r="A8713" s="2" t="s">
        <v>10483</v>
      </c>
      <c r="B8713"/>
    </row>
    <row r="8714" spans="1:2" x14ac:dyDescent="0.25">
      <c r="A8714" s="2" t="s">
        <v>10484</v>
      </c>
      <c r="B8714"/>
    </row>
    <row r="8715" spans="1:2" x14ac:dyDescent="0.25">
      <c r="A8715" s="2" t="s">
        <v>10485</v>
      </c>
      <c r="B8715"/>
    </row>
    <row r="8716" spans="1:2" x14ac:dyDescent="0.25">
      <c r="A8716" s="2" t="s">
        <v>10486</v>
      </c>
      <c r="B8716"/>
    </row>
    <row r="8717" spans="1:2" x14ac:dyDescent="0.25">
      <c r="A8717" s="2" t="s">
        <v>10487</v>
      </c>
      <c r="B8717"/>
    </row>
    <row r="8718" spans="1:2" x14ac:dyDescent="0.25">
      <c r="A8718" s="2" t="s">
        <v>10488</v>
      </c>
      <c r="B8718"/>
    </row>
    <row r="8719" spans="1:2" x14ac:dyDescent="0.25">
      <c r="A8719" s="2" t="s">
        <v>10489</v>
      </c>
      <c r="B8719"/>
    </row>
    <row r="8720" spans="1:2" x14ac:dyDescent="0.25">
      <c r="A8720" s="2" t="s">
        <v>10490</v>
      </c>
      <c r="B8720"/>
    </row>
    <row r="8721" spans="1:2" x14ac:dyDescent="0.25">
      <c r="A8721" s="2" t="s">
        <v>10491</v>
      </c>
      <c r="B8721"/>
    </row>
    <row r="8722" spans="1:2" x14ac:dyDescent="0.25">
      <c r="A8722" s="2" t="s">
        <v>10492</v>
      </c>
      <c r="B8722"/>
    </row>
    <row r="8723" spans="1:2" x14ac:dyDescent="0.25">
      <c r="A8723" s="2" t="s">
        <v>10493</v>
      </c>
      <c r="B8723"/>
    </row>
    <row r="8724" spans="1:2" x14ac:dyDescent="0.25">
      <c r="A8724" s="2" t="s">
        <v>10494</v>
      </c>
      <c r="B8724"/>
    </row>
    <row r="8725" spans="1:2" x14ac:dyDescent="0.25">
      <c r="A8725" s="2" t="s">
        <v>10495</v>
      </c>
      <c r="B8725"/>
    </row>
    <row r="8726" spans="1:2" x14ac:dyDescent="0.25">
      <c r="A8726" s="2" t="s">
        <v>10496</v>
      </c>
      <c r="B8726"/>
    </row>
    <row r="8727" spans="1:2" x14ac:dyDescent="0.25">
      <c r="A8727" s="2" t="s">
        <v>10497</v>
      </c>
      <c r="B8727"/>
    </row>
    <row r="8728" spans="1:2" x14ac:dyDescent="0.25">
      <c r="A8728" s="2" t="s">
        <v>10498</v>
      </c>
      <c r="B8728"/>
    </row>
    <row r="8729" spans="1:2" x14ac:dyDescent="0.25">
      <c r="A8729" s="2" t="s">
        <v>10499</v>
      </c>
      <c r="B8729"/>
    </row>
    <row r="8730" spans="1:2" x14ac:dyDescent="0.25">
      <c r="A8730" s="2" t="s">
        <v>10500</v>
      </c>
      <c r="B8730"/>
    </row>
    <row r="8731" spans="1:2" x14ac:dyDescent="0.25">
      <c r="A8731" s="2" t="s">
        <v>10501</v>
      </c>
      <c r="B8731"/>
    </row>
    <row r="8732" spans="1:2" x14ac:dyDescent="0.25">
      <c r="A8732" s="2" t="s">
        <v>10502</v>
      </c>
      <c r="B8732"/>
    </row>
    <row r="8733" spans="1:2" x14ac:dyDescent="0.25">
      <c r="A8733" s="2" t="s">
        <v>10503</v>
      </c>
      <c r="B8733"/>
    </row>
    <row r="8734" spans="1:2" x14ac:dyDescent="0.25">
      <c r="A8734" s="2" t="s">
        <v>10504</v>
      </c>
      <c r="B8734"/>
    </row>
    <row r="8735" spans="1:2" x14ac:dyDescent="0.25">
      <c r="A8735" s="2" t="s">
        <v>10505</v>
      </c>
      <c r="B8735"/>
    </row>
    <row r="8736" spans="1:2" x14ac:dyDescent="0.25">
      <c r="A8736" s="2" t="s">
        <v>10506</v>
      </c>
      <c r="B8736"/>
    </row>
    <row r="8737" spans="1:2" x14ac:dyDescent="0.25">
      <c r="A8737" s="2" t="s">
        <v>10507</v>
      </c>
      <c r="B8737"/>
    </row>
    <row r="8738" spans="1:2" x14ac:dyDescent="0.25">
      <c r="A8738" s="2" t="s">
        <v>10508</v>
      </c>
      <c r="B8738"/>
    </row>
    <row r="8739" spans="1:2" x14ac:dyDescent="0.25">
      <c r="A8739" s="2" t="s">
        <v>10509</v>
      </c>
      <c r="B8739"/>
    </row>
    <row r="8740" spans="1:2" x14ac:dyDescent="0.25">
      <c r="A8740" s="2" t="s">
        <v>10510</v>
      </c>
      <c r="B8740"/>
    </row>
    <row r="8741" spans="1:2" x14ac:dyDescent="0.25">
      <c r="A8741" s="2" t="s">
        <v>10511</v>
      </c>
      <c r="B8741"/>
    </row>
    <row r="8742" spans="1:2" x14ac:dyDescent="0.25">
      <c r="A8742" s="2" t="s">
        <v>10512</v>
      </c>
      <c r="B8742"/>
    </row>
    <row r="8743" spans="1:2" x14ac:dyDescent="0.25">
      <c r="A8743" s="2" t="s">
        <v>10513</v>
      </c>
      <c r="B8743"/>
    </row>
    <row r="8744" spans="1:2" x14ac:dyDescent="0.25">
      <c r="A8744" s="2" t="s">
        <v>10514</v>
      </c>
      <c r="B8744"/>
    </row>
    <row r="8745" spans="1:2" x14ac:dyDescent="0.25">
      <c r="A8745" s="2" t="s">
        <v>10515</v>
      </c>
      <c r="B8745"/>
    </row>
    <row r="8746" spans="1:2" x14ac:dyDescent="0.25">
      <c r="A8746" s="2" t="s">
        <v>10516</v>
      </c>
      <c r="B8746"/>
    </row>
    <row r="8747" spans="1:2" x14ac:dyDescent="0.25">
      <c r="A8747" s="2" t="s">
        <v>10517</v>
      </c>
      <c r="B8747"/>
    </row>
    <row r="8748" spans="1:2" x14ac:dyDescent="0.25">
      <c r="A8748" s="2" t="s">
        <v>10518</v>
      </c>
      <c r="B8748"/>
    </row>
    <row r="8749" spans="1:2" x14ac:dyDescent="0.25">
      <c r="A8749" s="2" t="s">
        <v>10519</v>
      </c>
      <c r="B8749"/>
    </row>
    <row r="8750" spans="1:2" x14ac:dyDescent="0.25">
      <c r="A8750" s="2" t="s">
        <v>10520</v>
      </c>
      <c r="B8750"/>
    </row>
    <row r="8751" spans="1:2" x14ac:dyDescent="0.25">
      <c r="A8751" s="2" t="s">
        <v>10521</v>
      </c>
      <c r="B8751"/>
    </row>
    <row r="8752" spans="1:2" x14ac:dyDescent="0.25">
      <c r="A8752" s="2" t="s">
        <v>10522</v>
      </c>
      <c r="B8752"/>
    </row>
    <row r="8753" spans="1:2" x14ac:dyDescent="0.25">
      <c r="A8753" s="2" t="s">
        <v>10523</v>
      </c>
      <c r="B8753"/>
    </row>
    <row r="8754" spans="1:2" x14ac:dyDescent="0.25">
      <c r="A8754" s="2" t="s">
        <v>10524</v>
      </c>
      <c r="B8754"/>
    </row>
    <row r="8755" spans="1:2" x14ac:dyDescent="0.25">
      <c r="A8755" s="2" t="s">
        <v>10525</v>
      </c>
      <c r="B8755"/>
    </row>
    <row r="8756" spans="1:2" x14ac:dyDescent="0.25">
      <c r="A8756" s="2" t="s">
        <v>10526</v>
      </c>
      <c r="B8756"/>
    </row>
    <row r="8757" spans="1:2" x14ac:dyDescent="0.25">
      <c r="A8757" s="2" t="s">
        <v>10527</v>
      </c>
      <c r="B8757"/>
    </row>
    <row r="8758" spans="1:2" x14ac:dyDescent="0.25">
      <c r="A8758" s="2" t="s">
        <v>10528</v>
      </c>
      <c r="B8758"/>
    </row>
    <row r="8759" spans="1:2" x14ac:dyDescent="0.25">
      <c r="A8759" s="2" t="s">
        <v>10529</v>
      </c>
      <c r="B8759"/>
    </row>
    <row r="8760" spans="1:2" x14ac:dyDescent="0.25">
      <c r="A8760" s="2" t="s">
        <v>10530</v>
      </c>
      <c r="B8760"/>
    </row>
    <row r="8761" spans="1:2" x14ac:dyDescent="0.25">
      <c r="A8761" s="2" t="s">
        <v>10531</v>
      </c>
      <c r="B8761"/>
    </row>
    <row r="8762" spans="1:2" x14ac:dyDescent="0.25">
      <c r="A8762" s="2" t="s">
        <v>10532</v>
      </c>
      <c r="B8762"/>
    </row>
    <row r="8763" spans="1:2" x14ac:dyDescent="0.25">
      <c r="A8763" s="2" t="s">
        <v>10533</v>
      </c>
      <c r="B8763"/>
    </row>
    <row r="8764" spans="1:2" x14ac:dyDescent="0.25">
      <c r="A8764" s="2" t="s">
        <v>10534</v>
      </c>
      <c r="B8764"/>
    </row>
    <row r="8765" spans="1:2" x14ac:dyDescent="0.25">
      <c r="A8765" s="2" t="s">
        <v>10535</v>
      </c>
      <c r="B8765"/>
    </row>
    <row r="8766" spans="1:2" x14ac:dyDescent="0.25">
      <c r="A8766" s="2" t="s">
        <v>10536</v>
      </c>
      <c r="B8766"/>
    </row>
    <row r="8767" spans="1:2" x14ac:dyDescent="0.25">
      <c r="A8767" s="2" t="s">
        <v>10537</v>
      </c>
      <c r="B8767"/>
    </row>
    <row r="8768" spans="1:2" x14ac:dyDescent="0.25">
      <c r="A8768" s="2" t="s">
        <v>10538</v>
      </c>
      <c r="B8768"/>
    </row>
    <row r="8769" spans="1:2" x14ac:dyDescent="0.25">
      <c r="A8769" s="2" t="s">
        <v>10539</v>
      </c>
      <c r="B8769"/>
    </row>
    <row r="8770" spans="1:2" x14ac:dyDescent="0.25">
      <c r="A8770" s="2" t="s">
        <v>10540</v>
      </c>
      <c r="B8770"/>
    </row>
    <row r="8771" spans="1:2" x14ac:dyDescent="0.25">
      <c r="A8771" s="2" t="s">
        <v>10541</v>
      </c>
      <c r="B8771"/>
    </row>
    <row r="8772" spans="1:2" x14ac:dyDescent="0.25">
      <c r="A8772" s="2" t="s">
        <v>10542</v>
      </c>
      <c r="B8772"/>
    </row>
    <row r="8773" spans="1:2" x14ac:dyDescent="0.25">
      <c r="A8773" s="2" t="s">
        <v>10543</v>
      </c>
      <c r="B8773"/>
    </row>
    <row r="8774" spans="1:2" x14ac:dyDescent="0.25">
      <c r="A8774" s="2" t="s">
        <v>10544</v>
      </c>
      <c r="B8774"/>
    </row>
    <row r="8775" spans="1:2" x14ac:dyDescent="0.25">
      <c r="A8775" s="2" t="s">
        <v>10545</v>
      </c>
      <c r="B8775"/>
    </row>
    <row r="8776" spans="1:2" x14ac:dyDescent="0.25">
      <c r="A8776" s="2" t="s">
        <v>10546</v>
      </c>
      <c r="B8776"/>
    </row>
    <row r="8777" spans="1:2" x14ac:dyDescent="0.25">
      <c r="A8777" s="2" t="s">
        <v>10547</v>
      </c>
      <c r="B8777"/>
    </row>
    <row r="8778" spans="1:2" x14ac:dyDescent="0.25">
      <c r="A8778" s="2" t="s">
        <v>10548</v>
      </c>
      <c r="B8778"/>
    </row>
    <row r="8779" spans="1:2" x14ac:dyDescent="0.25">
      <c r="A8779" s="2" t="s">
        <v>10549</v>
      </c>
      <c r="B8779"/>
    </row>
    <row r="8780" spans="1:2" x14ac:dyDescent="0.25">
      <c r="A8780" s="2" t="s">
        <v>10550</v>
      </c>
      <c r="B8780"/>
    </row>
    <row r="8781" spans="1:2" x14ac:dyDescent="0.25">
      <c r="A8781" s="2" t="s">
        <v>10551</v>
      </c>
      <c r="B8781"/>
    </row>
    <row r="8782" spans="1:2" x14ac:dyDescent="0.25">
      <c r="A8782" s="2" t="s">
        <v>10552</v>
      </c>
      <c r="B8782"/>
    </row>
    <row r="8783" spans="1:2" x14ac:dyDescent="0.25">
      <c r="A8783" s="2" t="s">
        <v>10553</v>
      </c>
      <c r="B8783"/>
    </row>
    <row r="8784" spans="1:2" x14ac:dyDescent="0.25">
      <c r="A8784" s="2" t="s">
        <v>162</v>
      </c>
      <c r="B8784"/>
    </row>
    <row r="8785" spans="1:2" x14ac:dyDescent="0.25">
      <c r="A8785" s="2" t="s">
        <v>10554</v>
      </c>
      <c r="B8785"/>
    </row>
    <row r="8786" spans="1:2" x14ac:dyDescent="0.25">
      <c r="A8786" s="2" t="s">
        <v>10555</v>
      </c>
      <c r="B8786"/>
    </row>
    <row r="8787" spans="1:2" x14ac:dyDescent="0.25">
      <c r="A8787" s="2" t="s">
        <v>10556</v>
      </c>
      <c r="B8787"/>
    </row>
    <row r="8788" spans="1:2" x14ac:dyDescent="0.25">
      <c r="A8788" s="2" t="s">
        <v>10557</v>
      </c>
      <c r="B8788"/>
    </row>
    <row r="8789" spans="1:2" x14ac:dyDescent="0.25">
      <c r="A8789" s="2" t="s">
        <v>10558</v>
      </c>
      <c r="B8789"/>
    </row>
    <row r="8790" spans="1:2" x14ac:dyDescent="0.25">
      <c r="A8790" s="2" t="s">
        <v>10559</v>
      </c>
      <c r="B8790"/>
    </row>
    <row r="8791" spans="1:2" x14ac:dyDescent="0.25">
      <c r="A8791" s="2" t="s">
        <v>10560</v>
      </c>
      <c r="B8791"/>
    </row>
    <row r="8792" spans="1:2" x14ac:dyDescent="0.25">
      <c r="A8792" s="2" t="s">
        <v>10561</v>
      </c>
      <c r="B8792"/>
    </row>
    <row r="8793" spans="1:2" x14ac:dyDescent="0.25">
      <c r="A8793" s="2" t="s">
        <v>10562</v>
      </c>
      <c r="B8793"/>
    </row>
    <row r="8794" spans="1:2" x14ac:dyDescent="0.25">
      <c r="A8794" s="2" t="s">
        <v>10563</v>
      </c>
      <c r="B8794"/>
    </row>
    <row r="8795" spans="1:2" x14ac:dyDescent="0.25">
      <c r="A8795" s="2" t="s">
        <v>10564</v>
      </c>
      <c r="B8795"/>
    </row>
    <row r="8796" spans="1:2" x14ac:dyDescent="0.25">
      <c r="A8796" s="2" t="s">
        <v>10565</v>
      </c>
      <c r="B8796"/>
    </row>
    <row r="8797" spans="1:2" x14ac:dyDescent="0.25">
      <c r="A8797" s="2" t="s">
        <v>10566</v>
      </c>
      <c r="B8797"/>
    </row>
    <row r="8798" spans="1:2" x14ac:dyDescent="0.25">
      <c r="A8798" s="2" t="s">
        <v>10567</v>
      </c>
      <c r="B8798"/>
    </row>
    <row r="8799" spans="1:2" x14ac:dyDescent="0.25">
      <c r="A8799" s="2" t="s">
        <v>10568</v>
      </c>
      <c r="B8799"/>
    </row>
    <row r="8800" spans="1:2" x14ac:dyDescent="0.25">
      <c r="A8800" s="2" t="s">
        <v>10569</v>
      </c>
      <c r="B8800"/>
    </row>
    <row r="8801" spans="1:2" x14ac:dyDescent="0.25">
      <c r="A8801" s="2" t="s">
        <v>10570</v>
      </c>
      <c r="B8801"/>
    </row>
    <row r="8802" spans="1:2" x14ac:dyDescent="0.25">
      <c r="A8802" s="2" t="s">
        <v>10571</v>
      </c>
      <c r="B8802"/>
    </row>
    <row r="8803" spans="1:2" x14ac:dyDescent="0.25">
      <c r="A8803" s="2" t="s">
        <v>10572</v>
      </c>
      <c r="B8803"/>
    </row>
    <row r="8804" spans="1:2" x14ac:dyDescent="0.25">
      <c r="A8804" s="2" t="s">
        <v>10573</v>
      </c>
      <c r="B8804"/>
    </row>
    <row r="8805" spans="1:2" x14ac:dyDescent="0.25">
      <c r="A8805" s="2" t="s">
        <v>10574</v>
      </c>
      <c r="B8805"/>
    </row>
    <row r="8806" spans="1:2" x14ac:dyDescent="0.25">
      <c r="A8806" s="2" t="s">
        <v>10575</v>
      </c>
      <c r="B8806"/>
    </row>
    <row r="8807" spans="1:2" x14ac:dyDescent="0.25">
      <c r="A8807" s="2" t="s">
        <v>10576</v>
      </c>
      <c r="B8807"/>
    </row>
    <row r="8808" spans="1:2" x14ac:dyDescent="0.25">
      <c r="A8808" s="2" t="s">
        <v>10577</v>
      </c>
      <c r="B8808"/>
    </row>
    <row r="8809" spans="1:2" x14ac:dyDescent="0.25">
      <c r="A8809" s="2" t="s">
        <v>10578</v>
      </c>
      <c r="B8809"/>
    </row>
    <row r="8810" spans="1:2" x14ac:dyDescent="0.25">
      <c r="A8810" s="2" t="s">
        <v>10579</v>
      </c>
      <c r="B8810"/>
    </row>
    <row r="8811" spans="1:2" x14ac:dyDescent="0.25">
      <c r="A8811" s="2" t="s">
        <v>10580</v>
      </c>
      <c r="B8811"/>
    </row>
    <row r="8812" spans="1:2" x14ac:dyDescent="0.25">
      <c r="A8812" s="2" t="s">
        <v>10581</v>
      </c>
      <c r="B8812"/>
    </row>
    <row r="8813" spans="1:2" x14ac:dyDescent="0.25">
      <c r="A8813" s="2" t="s">
        <v>10582</v>
      </c>
      <c r="B8813"/>
    </row>
    <row r="8814" spans="1:2" x14ac:dyDescent="0.25">
      <c r="A8814" s="2" t="s">
        <v>10583</v>
      </c>
      <c r="B8814"/>
    </row>
    <row r="8815" spans="1:2" x14ac:dyDescent="0.25">
      <c r="A8815" s="2" t="s">
        <v>10584</v>
      </c>
      <c r="B8815"/>
    </row>
    <row r="8816" spans="1:2" x14ac:dyDescent="0.25">
      <c r="A8816" s="2" t="s">
        <v>10585</v>
      </c>
      <c r="B8816"/>
    </row>
    <row r="8817" spans="1:2" x14ac:dyDescent="0.25">
      <c r="A8817" s="2" t="s">
        <v>10586</v>
      </c>
      <c r="B8817"/>
    </row>
    <row r="8818" spans="1:2" x14ac:dyDescent="0.25">
      <c r="A8818" s="2" t="s">
        <v>10587</v>
      </c>
      <c r="B8818"/>
    </row>
    <row r="8819" spans="1:2" x14ac:dyDescent="0.25">
      <c r="A8819" s="2" t="s">
        <v>10588</v>
      </c>
      <c r="B8819"/>
    </row>
    <row r="8820" spans="1:2" x14ac:dyDescent="0.25">
      <c r="A8820" s="2" t="s">
        <v>10589</v>
      </c>
      <c r="B8820"/>
    </row>
    <row r="8821" spans="1:2" x14ac:dyDescent="0.25">
      <c r="A8821" s="2" t="s">
        <v>10590</v>
      </c>
      <c r="B8821"/>
    </row>
    <row r="8822" spans="1:2" x14ac:dyDescent="0.25">
      <c r="A8822" s="2" t="s">
        <v>10591</v>
      </c>
      <c r="B8822"/>
    </row>
    <row r="8823" spans="1:2" x14ac:dyDescent="0.25">
      <c r="A8823" s="2" t="s">
        <v>10592</v>
      </c>
      <c r="B8823"/>
    </row>
    <row r="8824" spans="1:2" x14ac:dyDescent="0.25">
      <c r="A8824" s="2" t="s">
        <v>10593</v>
      </c>
      <c r="B8824"/>
    </row>
    <row r="8825" spans="1:2" x14ac:dyDescent="0.25">
      <c r="A8825" s="2" t="s">
        <v>10594</v>
      </c>
      <c r="B8825"/>
    </row>
    <row r="8826" spans="1:2" x14ac:dyDescent="0.25">
      <c r="A8826" s="2" t="s">
        <v>10595</v>
      </c>
      <c r="B8826"/>
    </row>
    <row r="8827" spans="1:2" x14ac:dyDescent="0.25">
      <c r="A8827" s="2" t="s">
        <v>10596</v>
      </c>
      <c r="B8827"/>
    </row>
    <row r="8828" spans="1:2" x14ac:dyDescent="0.25">
      <c r="A8828" s="2" t="s">
        <v>10597</v>
      </c>
      <c r="B8828"/>
    </row>
    <row r="8829" spans="1:2" x14ac:dyDescent="0.25">
      <c r="A8829" s="2" t="s">
        <v>10598</v>
      </c>
      <c r="B8829"/>
    </row>
    <row r="8830" spans="1:2" x14ac:dyDescent="0.25">
      <c r="A8830" s="2" t="s">
        <v>10599</v>
      </c>
      <c r="B8830"/>
    </row>
    <row r="8831" spans="1:2" x14ac:dyDescent="0.25">
      <c r="A8831" s="2" t="s">
        <v>10600</v>
      </c>
      <c r="B8831"/>
    </row>
    <row r="8832" spans="1:2" x14ac:dyDescent="0.25">
      <c r="A8832" s="2" t="s">
        <v>10601</v>
      </c>
      <c r="B8832"/>
    </row>
    <row r="8833" spans="1:2" x14ac:dyDescent="0.25">
      <c r="A8833" s="2" t="s">
        <v>10602</v>
      </c>
      <c r="B8833"/>
    </row>
    <row r="8834" spans="1:2" x14ac:dyDescent="0.25">
      <c r="A8834" s="2" t="s">
        <v>10603</v>
      </c>
      <c r="B8834"/>
    </row>
    <row r="8835" spans="1:2" x14ac:dyDescent="0.25">
      <c r="A8835" s="2" t="s">
        <v>10604</v>
      </c>
      <c r="B8835"/>
    </row>
    <row r="8836" spans="1:2" x14ac:dyDescent="0.25">
      <c r="A8836" s="2" t="s">
        <v>10605</v>
      </c>
      <c r="B8836"/>
    </row>
    <row r="8837" spans="1:2" x14ac:dyDescent="0.25">
      <c r="A8837" s="2" t="s">
        <v>10606</v>
      </c>
      <c r="B8837"/>
    </row>
    <row r="8838" spans="1:2" x14ac:dyDescent="0.25">
      <c r="A8838" s="2" t="s">
        <v>10607</v>
      </c>
      <c r="B8838"/>
    </row>
    <row r="8839" spans="1:2" x14ac:dyDescent="0.25">
      <c r="A8839" s="2" t="s">
        <v>10608</v>
      </c>
      <c r="B8839"/>
    </row>
    <row r="8840" spans="1:2" x14ac:dyDescent="0.25">
      <c r="A8840" s="2" t="s">
        <v>10609</v>
      </c>
      <c r="B8840"/>
    </row>
    <row r="8841" spans="1:2" x14ac:dyDescent="0.25">
      <c r="A8841" s="2" t="s">
        <v>10610</v>
      </c>
      <c r="B8841"/>
    </row>
    <row r="8842" spans="1:2" x14ac:dyDescent="0.25">
      <c r="A8842" s="2" t="s">
        <v>10611</v>
      </c>
      <c r="B8842"/>
    </row>
    <row r="8843" spans="1:2" x14ac:dyDescent="0.25">
      <c r="A8843" s="2" t="s">
        <v>10612</v>
      </c>
      <c r="B8843"/>
    </row>
    <row r="8844" spans="1:2" x14ac:dyDescent="0.25">
      <c r="A8844" s="2" t="s">
        <v>10613</v>
      </c>
      <c r="B8844"/>
    </row>
    <row r="8845" spans="1:2" x14ac:dyDescent="0.25">
      <c r="A8845" s="2" t="s">
        <v>10614</v>
      </c>
      <c r="B8845"/>
    </row>
    <row r="8846" spans="1:2" x14ac:dyDescent="0.25">
      <c r="A8846" s="2" t="s">
        <v>10615</v>
      </c>
      <c r="B8846"/>
    </row>
    <row r="8847" spans="1:2" x14ac:dyDescent="0.25">
      <c r="A8847" s="2" t="s">
        <v>10616</v>
      </c>
      <c r="B8847"/>
    </row>
    <row r="8848" spans="1:2" x14ac:dyDescent="0.25">
      <c r="A8848" s="2" t="s">
        <v>10617</v>
      </c>
      <c r="B8848"/>
    </row>
    <row r="8849" spans="1:2" x14ac:dyDescent="0.25">
      <c r="A8849" s="2" t="s">
        <v>10618</v>
      </c>
      <c r="B8849"/>
    </row>
    <row r="8850" spans="1:2" x14ac:dyDescent="0.25">
      <c r="A8850" s="2" t="s">
        <v>10619</v>
      </c>
      <c r="B8850"/>
    </row>
    <row r="8851" spans="1:2" x14ac:dyDescent="0.25">
      <c r="A8851" s="2" t="s">
        <v>10620</v>
      </c>
      <c r="B8851"/>
    </row>
    <row r="8852" spans="1:2" x14ac:dyDescent="0.25">
      <c r="A8852" s="2" t="s">
        <v>10621</v>
      </c>
      <c r="B8852"/>
    </row>
    <row r="8853" spans="1:2" x14ac:dyDescent="0.25">
      <c r="A8853" s="2" t="s">
        <v>10622</v>
      </c>
      <c r="B8853"/>
    </row>
    <row r="8854" spans="1:2" x14ac:dyDescent="0.25">
      <c r="A8854" s="2" t="s">
        <v>10623</v>
      </c>
      <c r="B8854"/>
    </row>
    <row r="8855" spans="1:2" x14ac:dyDescent="0.25">
      <c r="A8855" s="2" t="s">
        <v>10624</v>
      </c>
      <c r="B8855"/>
    </row>
    <row r="8856" spans="1:2" x14ac:dyDescent="0.25">
      <c r="A8856" s="2" t="s">
        <v>10625</v>
      </c>
      <c r="B8856"/>
    </row>
    <row r="8857" spans="1:2" x14ac:dyDescent="0.25">
      <c r="A8857" s="2" t="s">
        <v>10626</v>
      </c>
      <c r="B8857"/>
    </row>
    <row r="8858" spans="1:2" x14ac:dyDescent="0.25">
      <c r="A8858" s="2" t="s">
        <v>10627</v>
      </c>
      <c r="B8858"/>
    </row>
    <row r="8859" spans="1:2" x14ac:dyDescent="0.25">
      <c r="A8859" s="2" t="s">
        <v>10628</v>
      </c>
      <c r="B8859"/>
    </row>
    <row r="8860" spans="1:2" x14ac:dyDescent="0.25">
      <c r="A8860" s="2" t="s">
        <v>10629</v>
      </c>
      <c r="B8860"/>
    </row>
    <row r="8861" spans="1:2" x14ac:dyDescent="0.25">
      <c r="A8861" s="2" t="s">
        <v>10630</v>
      </c>
      <c r="B8861"/>
    </row>
    <row r="8862" spans="1:2" x14ac:dyDescent="0.25">
      <c r="A8862" s="2" t="s">
        <v>10631</v>
      </c>
      <c r="B8862"/>
    </row>
    <row r="8863" spans="1:2" x14ac:dyDescent="0.25">
      <c r="A8863" s="2" t="s">
        <v>10632</v>
      </c>
      <c r="B8863"/>
    </row>
    <row r="8864" spans="1:2" x14ac:dyDescent="0.25">
      <c r="A8864" s="2" t="s">
        <v>10633</v>
      </c>
      <c r="B8864"/>
    </row>
    <row r="8865" spans="1:2" x14ac:dyDescent="0.25">
      <c r="A8865" s="2" t="s">
        <v>10634</v>
      </c>
      <c r="B8865"/>
    </row>
    <row r="8866" spans="1:2" x14ac:dyDescent="0.25">
      <c r="A8866" s="2" t="s">
        <v>26</v>
      </c>
      <c r="B8866"/>
    </row>
    <row r="8867" spans="1:2" x14ac:dyDescent="0.25">
      <c r="A8867" s="2" t="s">
        <v>10635</v>
      </c>
      <c r="B8867"/>
    </row>
    <row r="8868" spans="1:2" x14ac:dyDescent="0.25">
      <c r="A8868" s="2" t="s">
        <v>10636</v>
      </c>
      <c r="B8868"/>
    </row>
    <row r="8869" spans="1:2" x14ac:dyDescent="0.25">
      <c r="A8869" s="2" t="s">
        <v>10637</v>
      </c>
      <c r="B8869"/>
    </row>
    <row r="8870" spans="1:2" x14ac:dyDescent="0.25">
      <c r="A8870" s="2" t="s">
        <v>10638</v>
      </c>
      <c r="B8870"/>
    </row>
    <row r="8871" spans="1:2" x14ac:dyDescent="0.25">
      <c r="A8871" s="2" t="s">
        <v>10639</v>
      </c>
      <c r="B8871"/>
    </row>
    <row r="8872" spans="1:2" x14ac:dyDescent="0.25">
      <c r="A8872" s="2" t="s">
        <v>10640</v>
      </c>
      <c r="B8872"/>
    </row>
    <row r="8873" spans="1:2" x14ac:dyDescent="0.25">
      <c r="A8873" s="2" t="s">
        <v>10641</v>
      </c>
      <c r="B8873"/>
    </row>
    <row r="8874" spans="1:2" x14ac:dyDescent="0.25">
      <c r="A8874" s="2" t="s">
        <v>10642</v>
      </c>
      <c r="B8874"/>
    </row>
    <row r="8875" spans="1:2" x14ac:dyDescent="0.25">
      <c r="A8875" s="2" t="s">
        <v>10643</v>
      </c>
      <c r="B8875"/>
    </row>
    <row r="8876" spans="1:2" x14ac:dyDescent="0.25">
      <c r="A8876" s="2" t="s">
        <v>10644</v>
      </c>
      <c r="B8876"/>
    </row>
    <row r="8877" spans="1:2" x14ac:dyDescent="0.25">
      <c r="A8877" s="2" t="s">
        <v>10645</v>
      </c>
      <c r="B8877"/>
    </row>
    <row r="8878" spans="1:2" x14ac:dyDescent="0.25">
      <c r="A8878" s="2" t="s">
        <v>10646</v>
      </c>
      <c r="B8878"/>
    </row>
    <row r="8879" spans="1:2" x14ac:dyDescent="0.25">
      <c r="A8879" s="2" t="s">
        <v>10647</v>
      </c>
      <c r="B8879"/>
    </row>
    <row r="8880" spans="1:2" x14ac:dyDescent="0.25">
      <c r="A8880" s="2" t="s">
        <v>10648</v>
      </c>
      <c r="B8880"/>
    </row>
    <row r="8881" spans="1:2" x14ac:dyDescent="0.25">
      <c r="A8881" s="2" t="s">
        <v>10649</v>
      </c>
      <c r="B8881"/>
    </row>
    <row r="8882" spans="1:2" x14ac:dyDescent="0.25">
      <c r="A8882" s="2" t="s">
        <v>10650</v>
      </c>
      <c r="B8882"/>
    </row>
    <row r="8883" spans="1:2" x14ac:dyDescent="0.25">
      <c r="A8883" s="2" t="s">
        <v>10651</v>
      </c>
      <c r="B8883"/>
    </row>
    <row r="8884" spans="1:2" x14ac:dyDescent="0.25">
      <c r="A8884" s="2" t="s">
        <v>10652</v>
      </c>
      <c r="B8884"/>
    </row>
    <row r="8885" spans="1:2" x14ac:dyDescent="0.25">
      <c r="A8885" s="2" t="s">
        <v>10653</v>
      </c>
      <c r="B8885"/>
    </row>
    <row r="8886" spans="1:2" x14ac:dyDescent="0.25">
      <c r="A8886" s="2" t="s">
        <v>10654</v>
      </c>
      <c r="B8886"/>
    </row>
    <row r="8887" spans="1:2" x14ac:dyDescent="0.25">
      <c r="A8887" s="2" t="s">
        <v>10655</v>
      </c>
      <c r="B8887"/>
    </row>
    <row r="8888" spans="1:2" x14ac:dyDescent="0.25">
      <c r="A8888" s="2" t="s">
        <v>10656</v>
      </c>
      <c r="B8888"/>
    </row>
    <row r="8889" spans="1:2" x14ac:dyDescent="0.25">
      <c r="A8889" s="2" t="s">
        <v>10657</v>
      </c>
      <c r="B8889"/>
    </row>
    <row r="8890" spans="1:2" x14ac:dyDescent="0.25">
      <c r="A8890" s="2" t="s">
        <v>10658</v>
      </c>
      <c r="B8890"/>
    </row>
    <row r="8891" spans="1:2" x14ac:dyDescent="0.25">
      <c r="A8891" s="2" t="s">
        <v>10659</v>
      </c>
      <c r="B8891"/>
    </row>
    <row r="8892" spans="1:2" x14ac:dyDescent="0.25">
      <c r="A8892" s="2" t="s">
        <v>10660</v>
      </c>
      <c r="B8892"/>
    </row>
    <row r="8893" spans="1:2" x14ac:dyDescent="0.25">
      <c r="A8893" s="2" t="s">
        <v>10661</v>
      </c>
      <c r="B8893"/>
    </row>
    <row r="8894" spans="1:2" x14ac:dyDescent="0.25">
      <c r="A8894" s="2" t="s">
        <v>10662</v>
      </c>
      <c r="B8894"/>
    </row>
    <row r="8895" spans="1:2" x14ac:dyDescent="0.25">
      <c r="A8895" s="2" t="s">
        <v>10663</v>
      </c>
      <c r="B8895"/>
    </row>
    <row r="8896" spans="1:2" x14ac:dyDescent="0.25">
      <c r="A8896" s="2" t="s">
        <v>10664</v>
      </c>
      <c r="B8896"/>
    </row>
    <row r="8897" spans="1:2" x14ac:dyDescent="0.25">
      <c r="A8897" s="2" t="s">
        <v>10665</v>
      </c>
      <c r="B8897"/>
    </row>
    <row r="8898" spans="1:2" x14ac:dyDescent="0.25">
      <c r="A8898" s="2" t="s">
        <v>10666</v>
      </c>
      <c r="B8898"/>
    </row>
    <row r="8899" spans="1:2" x14ac:dyDescent="0.25">
      <c r="A8899" s="2" t="s">
        <v>10667</v>
      </c>
      <c r="B8899"/>
    </row>
    <row r="8900" spans="1:2" x14ac:dyDescent="0.25">
      <c r="A8900" s="2" t="s">
        <v>10668</v>
      </c>
      <c r="B8900"/>
    </row>
    <row r="8901" spans="1:2" x14ac:dyDescent="0.25">
      <c r="A8901" s="2" t="s">
        <v>10669</v>
      </c>
      <c r="B8901"/>
    </row>
    <row r="8902" spans="1:2" x14ac:dyDescent="0.25">
      <c r="A8902" s="2" t="s">
        <v>10670</v>
      </c>
      <c r="B8902"/>
    </row>
    <row r="8903" spans="1:2" x14ac:dyDescent="0.25">
      <c r="A8903" s="2" t="s">
        <v>10671</v>
      </c>
      <c r="B8903"/>
    </row>
    <row r="8904" spans="1:2" x14ac:dyDescent="0.25">
      <c r="A8904" s="2" t="s">
        <v>10672</v>
      </c>
      <c r="B8904"/>
    </row>
    <row r="8905" spans="1:2" x14ac:dyDescent="0.25">
      <c r="A8905" s="2" t="s">
        <v>10673</v>
      </c>
      <c r="B8905"/>
    </row>
    <row r="8906" spans="1:2" x14ac:dyDescent="0.25">
      <c r="A8906" s="2" t="s">
        <v>10674</v>
      </c>
      <c r="B8906"/>
    </row>
    <row r="8907" spans="1:2" x14ac:dyDescent="0.25">
      <c r="A8907" s="2" t="s">
        <v>10675</v>
      </c>
      <c r="B8907"/>
    </row>
    <row r="8908" spans="1:2" x14ac:dyDescent="0.25">
      <c r="A8908" s="2" t="s">
        <v>10676</v>
      </c>
      <c r="B8908"/>
    </row>
    <row r="8909" spans="1:2" x14ac:dyDescent="0.25">
      <c r="A8909" s="2" t="s">
        <v>10677</v>
      </c>
      <c r="B8909"/>
    </row>
    <row r="8910" spans="1:2" x14ac:dyDescent="0.25">
      <c r="A8910" s="2" t="s">
        <v>10678</v>
      </c>
      <c r="B8910"/>
    </row>
    <row r="8911" spans="1:2" x14ac:dyDescent="0.25">
      <c r="A8911" s="2" t="s">
        <v>10679</v>
      </c>
      <c r="B8911"/>
    </row>
    <row r="8912" spans="1:2" x14ac:dyDescent="0.25">
      <c r="A8912" s="2" t="s">
        <v>10680</v>
      </c>
      <c r="B8912"/>
    </row>
    <row r="8913" spans="1:2" x14ac:dyDescent="0.25">
      <c r="A8913" s="2" t="s">
        <v>10681</v>
      </c>
      <c r="B8913"/>
    </row>
    <row r="8914" spans="1:2" x14ac:dyDescent="0.25">
      <c r="A8914" s="2" t="s">
        <v>10682</v>
      </c>
      <c r="B8914"/>
    </row>
    <row r="8915" spans="1:2" x14ac:dyDescent="0.25">
      <c r="A8915" s="2" t="s">
        <v>10683</v>
      </c>
      <c r="B8915"/>
    </row>
    <row r="8916" spans="1:2" x14ac:dyDescent="0.25">
      <c r="A8916" s="2" t="s">
        <v>10684</v>
      </c>
      <c r="B8916"/>
    </row>
    <row r="8917" spans="1:2" x14ac:dyDescent="0.25">
      <c r="A8917" s="2" t="s">
        <v>10685</v>
      </c>
      <c r="B8917"/>
    </row>
    <row r="8918" spans="1:2" x14ac:dyDescent="0.25">
      <c r="A8918" s="2" t="s">
        <v>10686</v>
      </c>
      <c r="B8918"/>
    </row>
    <row r="8919" spans="1:2" x14ac:dyDescent="0.25">
      <c r="A8919" s="2" t="s">
        <v>10687</v>
      </c>
      <c r="B8919"/>
    </row>
    <row r="8920" spans="1:2" x14ac:dyDescent="0.25">
      <c r="A8920" s="2" t="s">
        <v>10688</v>
      </c>
      <c r="B8920"/>
    </row>
    <row r="8921" spans="1:2" x14ac:dyDescent="0.25">
      <c r="A8921" s="2" t="s">
        <v>10689</v>
      </c>
      <c r="B8921"/>
    </row>
    <row r="8922" spans="1:2" x14ac:dyDescent="0.25">
      <c r="A8922" s="2" t="s">
        <v>10690</v>
      </c>
      <c r="B8922"/>
    </row>
    <row r="8923" spans="1:2" x14ac:dyDescent="0.25">
      <c r="A8923" s="2" t="s">
        <v>10691</v>
      </c>
      <c r="B8923"/>
    </row>
    <row r="8924" spans="1:2" x14ac:dyDescent="0.25">
      <c r="A8924" s="2" t="s">
        <v>10692</v>
      </c>
      <c r="B8924"/>
    </row>
    <row r="8925" spans="1:2" x14ac:dyDescent="0.25">
      <c r="A8925" s="2" t="s">
        <v>10693</v>
      </c>
      <c r="B8925"/>
    </row>
    <row r="8926" spans="1:2" x14ac:dyDescent="0.25">
      <c r="A8926" s="2" t="s">
        <v>10694</v>
      </c>
      <c r="B8926"/>
    </row>
    <row r="8927" spans="1:2" x14ac:dyDescent="0.25">
      <c r="A8927" s="2" t="s">
        <v>10695</v>
      </c>
      <c r="B8927"/>
    </row>
    <row r="8928" spans="1:2" x14ac:dyDescent="0.25">
      <c r="A8928" s="2" t="s">
        <v>10696</v>
      </c>
      <c r="B8928"/>
    </row>
    <row r="8929" spans="1:2" x14ac:dyDescent="0.25">
      <c r="A8929" s="2" t="s">
        <v>10697</v>
      </c>
      <c r="B8929"/>
    </row>
    <row r="8930" spans="1:2" x14ac:dyDescent="0.25">
      <c r="A8930" s="2" t="s">
        <v>10698</v>
      </c>
      <c r="B8930"/>
    </row>
    <row r="8931" spans="1:2" x14ac:dyDescent="0.25">
      <c r="A8931" s="2" t="s">
        <v>10699</v>
      </c>
      <c r="B8931"/>
    </row>
    <row r="8932" spans="1:2" x14ac:dyDescent="0.25">
      <c r="A8932" s="2" t="s">
        <v>10700</v>
      </c>
      <c r="B8932"/>
    </row>
    <row r="8933" spans="1:2" x14ac:dyDescent="0.25">
      <c r="A8933" s="2" t="s">
        <v>10701</v>
      </c>
      <c r="B8933"/>
    </row>
    <row r="8934" spans="1:2" x14ac:dyDescent="0.25">
      <c r="A8934" s="2" t="s">
        <v>10702</v>
      </c>
      <c r="B8934"/>
    </row>
    <row r="8935" spans="1:2" x14ac:dyDescent="0.25">
      <c r="A8935" s="2" t="s">
        <v>10703</v>
      </c>
      <c r="B8935"/>
    </row>
    <row r="8936" spans="1:2" x14ac:dyDescent="0.25">
      <c r="A8936" s="2" t="s">
        <v>10704</v>
      </c>
      <c r="B8936"/>
    </row>
    <row r="8937" spans="1:2" x14ac:dyDescent="0.25">
      <c r="A8937" s="2" t="s">
        <v>10705</v>
      </c>
      <c r="B8937"/>
    </row>
    <row r="8938" spans="1:2" x14ac:dyDescent="0.25">
      <c r="A8938" s="2" t="s">
        <v>10706</v>
      </c>
      <c r="B8938"/>
    </row>
    <row r="8939" spans="1:2" x14ac:dyDescent="0.25">
      <c r="A8939" s="2" t="s">
        <v>10707</v>
      </c>
      <c r="B8939"/>
    </row>
    <row r="8940" spans="1:2" x14ac:dyDescent="0.25">
      <c r="A8940" s="2" t="s">
        <v>10708</v>
      </c>
      <c r="B8940"/>
    </row>
    <row r="8941" spans="1:2" x14ac:dyDescent="0.25">
      <c r="A8941" s="2" t="s">
        <v>10709</v>
      </c>
      <c r="B8941"/>
    </row>
    <row r="8942" spans="1:2" x14ac:dyDescent="0.25">
      <c r="A8942" s="2" t="s">
        <v>10710</v>
      </c>
      <c r="B8942"/>
    </row>
    <row r="8943" spans="1:2" x14ac:dyDescent="0.25">
      <c r="A8943" s="2" t="s">
        <v>10711</v>
      </c>
      <c r="B8943"/>
    </row>
    <row r="8944" spans="1:2" x14ac:dyDescent="0.25">
      <c r="A8944" s="2" t="s">
        <v>10712</v>
      </c>
      <c r="B8944"/>
    </row>
    <row r="8945" spans="1:2" x14ac:dyDescent="0.25">
      <c r="A8945" s="2" t="s">
        <v>10713</v>
      </c>
      <c r="B8945"/>
    </row>
    <row r="8946" spans="1:2" x14ac:dyDescent="0.25">
      <c r="A8946" s="2" t="s">
        <v>10714</v>
      </c>
      <c r="B8946"/>
    </row>
    <row r="8947" spans="1:2" x14ac:dyDescent="0.25">
      <c r="A8947" s="2" t="s">
        <v>10715</v>
      </c>
      <c r="B8947"/>
    </row>
    <row r="8948" spans="1:2" x14ac:dyDescent="0.25">
      <c r="A8948" s="2" t="s">
        <v>10716</v>
      </c>
      <c r="B8948"/>
    </row>
    <row r="8949" spans="1:2" x14ac:dyDescent="0.25">
      <c r="A8949" s="2" t="s">
        <v>10717</v>
      </c>
      <c r="B8949"/>
    </row>
    <row r="8950" spans="1:2" x14ac:dyDescent="0.25">
      <c r="A8950" s="2" t="s">
        <v>10718</v>
      </c>
      <c r="B8950"/>
    </row>
    <row r="8951" spans="1:2" x14ac:dyDescent="0.25">
      <c r="A8951" s="2" t="s">
        <v>10719</v>
      </c>
      <c r="B8951"/>
    </row>
    <row r="8952" spans="1:2" x14ac:dyDescent="0.25">
      <c r="A8952" s="2" t="s">
        <v>10720</v>
      </c>
      <c r="B8952"/>
    </row>
    <row r="8953" spans="1:2" x14ac:dyDescent="0.25">
      <c r="A8953" s="2" t="s">
        <v>10721</v>
      </c>
      <c r="B8953"/>
    </row>
    <row r="8954" spans="1:2" x14ac:dyDescent="0.25">
      <c r="A8954" s="2" t="s">
        <v>10722</v>
      </c>
      <c r="B8954"/>
    </row>
    <row r="8955" spans="1:2" x14ac:dyDescent="0.25">
      <c r="A8955" s="2" t="s">
        <v>10723</v>
      </c>
      <c r="B8955"/>
    </row>
    <row r="8956" spans="1:2" x14ac:dyDescent="0.25">
      <c r="A8956" s="2" t="s">
        <v>10724</v>
      </c>
      <c r="B8956"/>
    </row>
    <row r="8957" spans="1:2" x14ac:dyDescent="0.25">
      <c r="A8957" s="2" t="s">
        <v>10725</v>
      </c>
      <c r="B8957"/>
    </row>
    <row r="8958" spans="1:2" x14ac:dyDescent="0.25">
      <c r="A8958" s="2" t="s">
        <v>10726</v>
      </c>
      <c r="B8958"/>
    </row>
    <row r="8959" spans="1:2" x14ac:dyDescent="0.25">
      <c r="A8959" s="2" t="s">
        <v>10727</v>
      </c>
      <c r="B8959"/>
    </row>
    <row r="8960" spans="1:2" x14ac:dyDescent="0.25">
      <c r="A8960" s="2" t="s">
        <v>10728</v>
      </c>
      <c r="B8960"/>
    </row>
    <row r="8961" spans="1:2" x14ac:dyDescent="0.25">
      <c r="A8961" s="2" t="s">
        <v>10729</v>
      </c>
      <c r="B8961"/>
    </row>
    <row r="8962" spans="1:2" x14ac:dyDescent="0.25">
      <c r="A8962" s="2" t="s">
        <v>10730</v>
      </c>
      <c r="B8962"/>
    </row>
    <row r="8963" spans="1:2" x14ac:dyDescent="0.25">
      <c r="A8963" s="2" t="s">
        <v>10731</v>
      </c>
      <c r="B8963"/>
    </row>
    <row r="8964" spans="1:2" x14ac:dyDescent="0.25">
      <c r="A8964" s="2" t="s">
        <v>10732</v>
      </c>
      <c r="B8964"/>
    </row>
    <row r="8965" spans="1:2" x14ac:dyDescent="0.25">
      <c r="A8965" s="2" t="s">
        <v>10733</v>
      </c>
      <c r="B8965"/>
    </row>
    <row r="8966" spans="1:2" x14ac:dyDescent="0.25">
      <c r="A8966" s="2" t="s">
        <v>10734</v>
      </c>
      <c r="B8966"/>
    </row>
    <row r="8967" spans="1:2" x14ac:dyDescent="0.25">
      <c r="A8967" s="2" t="s">
        <v>10735</v>
      </c>
      <c r="B8967"/>
    </row>
    <row r="8968" spans="1:2" x14ac:dyDescent="0.25">
      <c r="A8968" s="2" t="s">
        <v>10736</v>
      </c>
      <c r="B8968"/>
    </row>
    <row r="8969" spans="1:2" x14ac:dyDescent="0.25">
      <c r="A8969" s="2" t="s">
        <v>10737</v>
      </c>
      <c r="B8969"/>
    </row>
    <row r="8970" spans="1:2" x14ac:dyDescent="0.25">
      <c r="A8970" s="2" t="s">
        <v>10738</v>
      </c>
      <c r="B8970"/>
    </row>
    <row r="8971" spans="1:2" x14ac:dyDescent="0.25">
      <c r="A8971" s="2" t="s">
        <v>10739</v>
      </c>
      <c r="B8971"/>
    </row>
    <row r="8972" spans="1:2" x14ac:dyDescent="0.25">
      <c r="A8972" s="2" t="s">
        <v>10740</v>
      </c>
      <c r="B8972"/>
    </row>
    <row r="8973" spans="1:2" x14ac:dyDescent="0.25">
      <c r="A8973" s="2" t="s">
        <v>10741</v>
      </c>
      <c r="B8973"/>
    </row>
    <row r="8974" spans="1:2" x14ac:dyDescent="0.25">
      <c r="A8974" s="2" t="s">
        <v>10742</v>
      </c>
      <c r="B8974"/>
    </row>
    <row r="8975" spans="1:2" x14ac:dyDescent="0.25">
      <c r="A8975" s="2" t="s">
        <v>10743</v>
      </c>
      <c r="B8975"/>
    </row>
    <row r="8976" spans="1:2" x14ac:dyDescent="0.25">
      <c r="A8976" s="2" t="s">
        <v>10744</v>
      </c>
      <c r="B8976"/>
    </row>
    <row r="8977" spans="1:2" x14ac:dyDescent="0.25">
      <c r="A8977" s="2" t="s">
        <v>10745</v>
      </c>
      <c r="B8977"/>
    </row>
    <row r="8978" spans="1:2" x14ac:dyDescent="0.25">
      <c r="A8978" s="2" t="s">
        <v>10746</v>
      </c>
      <c r="B8978"/>
    </row>
    <row r="8979" spans="1:2" x14ac:dyDescent="0.25">
      <c r="A8979" s="2" t="s">
        <v>10747</v>
      </c>
      <c r="B8979"/>
    </row>
    <row r="8980" spans="1:2" x14ac:dyDescent="0.25">
      <c r="A8980" s="2" t="s">
        <v>10748</v>
      </c>
      <c r="B8980"/>
    </row>
    <row r="8981" spans="1:2" x14ac:dyDescent="0.25">
      <c r="A8981" s="2" t="s">
        <v>10749</v>
      </c>
      <c r="B8981"/>
    </row>
    <row r="8982" spans="1:2" x14ac:dyDescent="0.25">
      <c r="A8982" s="2" t="s">
        <v>10750</v>
      </c>
      <c r="B8982"/>
    </row>
    <row r="8983" spans="1:2" x14ac:dyDescent="0.25">
      <c r="A8983" s="2" t="s">
        <v>10751</v>
      </c>
      <c r="B8983"/>
    </row>
    <row r="8984" spans="1:2" x14ac:dyDescent="0.25">
      <c r="A8984" s="2" t="s">
        <v>10752</v>
      </c>
      <c r="B8984"/>
    </row>
    <row r="8985" spans="1:2" x14ac:dyDescent="0.25">
      <c r="A8985" s="2" t="s">
        <v>10753</v>
      </c>
      <c r="B8985"/>
    </row>
    <row r="8986" spans="1:2" x14ac:dyDescent="0.25">
      <c r="A8986" s="2" t="s">
        <v>10754</v>
      </c>
      <c r="B8986"/>
    </row>
    <row r="8987" spans="1:2" x14ac:dyDescent="0.25">
      <c r="A8987" s="2" t="s">
        <v>10755</v>
      </c>
      <c r="B8987"/>
    </row>
    <row r="8988" spans="1:2" x14ac:dyDescent="0.25">
      <c r="A8988" s="2" t="s">
        <v>10756</v>
      </c>
      <c r="B8988"/>
    </row>
    <row r="8989" spans="1:2" x14ac:dyDescent="0.25">
      <c r="A8989" s="2" t="s">
        <v>10757</v>
      </c>
      <c r="B8989"/>
    </row>
    <row r="8990" spans="1:2" x14ac:dyDescent="0.25">
      <c r="A8990" s="2" t="s">
        <v>10758</v>
      </c>
      <c r="B8990"/>
    </row>
    <row r="8991" spans="1:2" x14ac:dyDescent="0.25">
      <c r="A8991" s="2" t="s">
        <v>10759</v>
      </c>
      <c r="B8991"/>
    </row>
    <row r="8992" spans="1:2" x14ac:dyDescent="0.25">
      <c r="A8992" s="2" t="s">
        <v>10760</v>
      </c>
      <c r="B8992"/>
    </row>
    <row r="8993" spans="1:2" x14ac:dyDescent="0.25">
      <c r="A8993" s="2" t="s">
        <v>10761</v>
      </c>
      <c r="B8993"/>
    </row>
    <row r="8994" spans="1:2" x14ac:dyDescent="0.25">
      <c r="A8994" s="2" t="s">
        <v>10762</v>
      </c>
      <c r="B8994"/>
    </row>
    <row r="8995" spans="1:2" x14ac:dyDescent="0.25">
      <c r="A8995" s="2" t="s">
        <v>10763</v>
      </c>
      <c r="B8995"/>
    </row>
    <row r="8996" spans="1:2" x14ac:dyDescent="0.25">
      <c r="A8996" s="2" t="s">
        <v>10764</v>
      </c>
      <c r="B8996"/>
    </row>
    <row r="8997" spans="1:2" x14ac:dyDescent="0.25">
      <c r="A8997" s="2" t="s">
        <v>10765</v>
      </c>
      <c r="B8997"/>
    </row>
    <row r="8998" spans="1:2" x14ac:dyDescent="0.25">
      <c r="A8998" s="2" t="s">
        <v>10766</v>
      </c>
      <c r="B8998"/>
    </row>
    <row r="8999" spans="1:2" x14ac:dyDescent="0.25">
      <c r="A8999" s="2" t="s">
        <v>10767</v>
      </c>
      <c r="B8999"/>
    </row>
    <row r="9000" spans="1:2" x14ac:dyDescent="0.25">
      <c r="A9000" s="2" t="s">
        <v>10768</v>
      </c>
      <c r="B9000"/>
    </row>
    <row r="9001" spans="1:2" x14ac:dyDescent="0.25">
      <c r="A9001" s="2" t="s">
        <v>10769</v>
      </c>
      <c r="B9001"/>
    </row>
    <row r="9002" spans="1:2" x14ac:dyDescent="0.25">
      <c r="A9002" s="2" t="s">
        <v>10770</v>
      </c>
      <c r="B9002"/>
    </row>
    <row r="9003" spans="1:2" x14ac:dyDescent="0.25">
      <c r="A9003" s="2" t="s">
        <v>10771</v>
      </c>
      <c r="B9003"/>
    </row>
    <row r="9004" spans="1:2" x14ac:dyDescent="0.25">
      <c r="A9004" s="2" t="s">
        <v>10772</v>
      </c>
      <c r="B9004"/>
    </row>
    <row r="9005" spans="1:2" x14ac:dyDescent="0.25">
      <c r="A9005" s="2" t="s">
        <v>10773</v>
      </c>
      <c r="B9005"/>
    </row>
    <row r="9006" spans="1:2" x14ac:dyDescent="0.25">
      <c r="A9006" s="2" t="s">
        <v>10774</v>
      </c>
      <c r="B9006"/>
    </row>
    <row r="9007" spans="1:2" x14ac:dyDescent="0.25">
      <c r="A9007" s="2" t="s">
        <v>10775</v>
      </c>
      <c r="B9007"/>
    </row>
    <row r="9008" spans="1:2" x14ac:dyDescent="0.25">
      <c r="A9008" s="2" t="s">
        <v>10776</v>
      </c>
      <c r="B9008"/>
    </row>
    <row r="9009" spans="1:2" x14ac:dyDescent="0.25">
      <c r="A9009" s="2" t="s">
        <v>10777</v>
      </c>
      <c r="B9009"/>
    </row>
    <row r="9010" spans="1:2" x14ac:dyDescent="0.25">
      <c r="A9010" s="2" t="s">
        <v>10778</v>
      </c>
      <c r="B9010"/>
    </row>
    <row r="9011" spans="1:2" x14ac:dyDescent="0.25">
      <c r="A9011" s="2" t="s">
        <v>10779</v>
      </c>
      <c r="B9011"/>
    </row>
    <row r="9012" spans="1:2" x14ac:dyDescent="0.25">
      <c r="A9012" s="2" t="s">
        <v>10780</v>
      </c>
      <c r="B9012"/>
    </row>
    <row r="9013" spans="1:2" x14ac:dyDescent="0.25">
      <c r="A9013" s="2" t="s">
        <v>10781</v>
      </c>
      <c r="B9013"/>
    </row>
    <row r="9014" spans="1:2" x14ac:dyDescent="0.25">
      <c r="A9014" s="2" t="s">
        <v>10782</v>
      </c>
      <c r="B9014"/>
    </row>
    <row r="9015" spans="1:2" x14ac:dyDescent="0.25">
      <c r="A9015" s="2" t="s">
        <v>10783</v>
      </c>
      <c r="B9015"/>
    </row>
    <row r="9016" spans="1:2" x14ac:dyDescent="0.25">
      <c r="A9016" s="2" t="s">
        <v>10784</v>
      </c>
      <c r="B9016"/>
    </row>
    <row r="9017" spans="1:2" x14ac:dyDescent="0.25">
      <c r="A9017" s="2" t="s">
        <v>10785</v>
      </c>
      <c r="B9017"/>
    </row>
    <row r="9018" spans="1:2" x14ac:dyDescent="0.25">
      <c r="A9018" s="2" t="s">
        <v>10786</v>
      </c>
      <c r="B9018"/>
    </row>
    <row r="9019" spans="1:2" x14ac:dyDescent="0.25">
      <c r="A9019" s="2" t="s">
        <v>10787</v>
      </c>
      <c r="B9019"/>
    </row>
    <row r="9020" spans="1:2" x14ac:dyDescent="0.25">
      <c r="A9020" s="2" t="s">
        <v>10788</v>
      </c>
      <c r="B9020"/>
    </row>
    <row r="9021" spans="1:2" x14ac:dyDescent="0.25">
      <c r="A9021" s="2" t="s">
        <v>10789</v>
      </c>
      <c r="B9021"/>
    </row>
    <row r="9022" spans="1:2" x14ac:dyDescent="0.25">
      <c r="A9022" s="2" t="s">
        <v>10790</v>
      </c>
      <c r="B9022"/>
    </row>
    <row r="9023" spans="1:2" x14ac:dyDescent="0.25">
      <c r="A9023" s="2" t="s">
        <v>10791</v>
      </c>
      <c r="B9023"/>
    </row>
    <row r="9024" spans="1:2" x14ac:dyDescent="0.25">
      <c r="A9024" s="2" t="s">
        <v>10792</v>
      </c>
      <c r="B9024"/>
    </row>
    <row r="9025" spans="1:2" x14ac:dyDescent="0.25">
      <c r="A9025" s="2" t="s">
        <v>10793</v>
      </c>
      <c r="B9025"/>
    </row>
    <row r="9026" spans="1:2" x14ac:dyDescent="0.25">
      <c r="A9026" s="2" t="s">
        <v>10794</v>
      </c>
      <c r="B9026"/>
    </row>
    <row r="9027" spans="1:2" x14ac:dyDescent="0.25">
      <c r="A9027" s="2" t="s">
        <v>10795</v>
      </c>
      <c r="B9027"/>
    </row>
    <row r="9028" spans="1:2" x14ac:dyDescent="0.25">
      <c r="A9028" s="2" t="s">
        <v>10796</v>
      </c>
      <c r="B9028"/>
    </row>
    <row r="9029" spans="1:2" x14ac:dyDescent="0.25">
      <c r="A9029" s="2" t="s">
        <v>10797</v>
      </c>
      <c r="B9029"/>
    </row>
    <row r="9030" spans="1:2" x14ac:dyDescent="0.25">
      <c r="A9030" s="2" t="s">
        <v>10798</v>
      </c>
      <c r="B9030"/>
    </row>
    <row r="9031" spans="1:2" x14ac:dyDescent="0.25">
      <c r="A9031" s="2" t="s">
        <v>10799</v>
      </c>
      <c r="B9031"/>
    </row>
    <row r="9032" spans="1:2" x14ac:dyDescent="0.25">
      <c r="A9032" s="2" t="s">
        <v>10800</v>
      </c>
      <c r="B9032"/>
    </row>
    <row r="9033" spans="1:2" x14ac:dyDescent="0.25">
      <c r="A9033" s="2" t="s">
        <v>10801</v>
      </c>
      <c r="B9033"/>
    </row>
    <row r="9034" spans="1:2" x14ac:dyDescent="0.25">
      <c r="A9034" s="2" t="s">
        <v>10802</v>
      </c>
      <c r="B9034"/>
    </row>
    <row r="9035" spans="1:2" x14ac:dyDescent="0.25">
      <c r="A9035" s="2" t="s">
        <v>10803</v>
      </c>
      <c r="B9035"/>
    </row>
    <row r="9036" spans="1:2" x14ac:dyDescent="0.25">
      <c r="A9036" s="2" t="s">
        <v>10804</v>
      </c>
      <c r="B9036"/>
    </row>
    <row r="9037" spans="1:2" x14ac:dyDescent="0.25">
      <c r="A9037" s="2" t="s">
        <v>10805</v>
      </c>
      <c r="B9037"/>
    </row>
    <row r="9038" spans="1:2" x14ac:dyDescent="0.25">
      <c r="A9038" s="2" t="s">
        <v>10806</v>
      </c>
      <c r="B9038"/>
    </row>
    <row r="9039" spans="1:2" x14ac:dyDescent="0.25">
      <c r="A9039" s="2" t="s">
        <v>10807</v>
      </c>
      <c r="B9039"/>
    </row>
    <row r="9040" spans="1:2" x14ac:dyDescent="0.25">
      <c r="A9040" s="2" t="s">
        <v>10808</v>
      </c>
      <c r="B9040"/>
    </row>
    <row r="9041" spans="1:2" x14ac:dyDescent="0.25">
      <c r="A9041" s="2" t="s">
        <v>10809</v>
      </c>
      <c r="B9041"/>
    </row>
    <row r="9042" spans="1:2" x14ac:dyDescent="0.25">
      <c r="A9042" s="2" t="s">
        <v>10810</v>
      </c>
      <c r="B9042"/>
    </row>
    <row r="9043" spans="1:2" x14ac:dyDescent="0.25">
      <c r="A9043" s="2" t="s">
        <v>10811</v>
      </c>
      <c r="B9043"/>
    </row>
    <row r="9044" spans="1:2" x14ac:dyDescent="0.25">
      <c r="A9044" s="2" t="s">
        <v>10812</v>
      </c>
      <c r="B9044"/>
    </row>
    <row r="9045" spans="1:2" x14ac:dyDescent="0.25">
      <c r="A9045" s="2" t="s">
        <v>10813</v>
      </c>
      <c r="B9045"/>
    </row>
    <row r="9046" spans="1:2" x14ac:dyDescent="0.25">
      <c r="A9046" s="2" t="s">
        <v>10814</v>
      </c>
      <c r="B9046"/>
    </row>
    <row r="9047" spans="1:2" x14ac:dyDescent="0.25">
      <c r="A9047" s="2" t="s">
        <v>10815</v>
      </c>
      <c r="B9047"/>
    </row>
    <row r="9048" spans="1:2" x14ac:dyDescent="0.25">
      <c r="A9048" s="2" t="s">
        <v>10816</v>
      </c>
      <c r="B9048"/>
    </row>
    <row r="9049" spans="1:2" x14ac:dyDescent="0.25">
      <c r="A9049" s="2" t="s">
        <v>10817</v>
      </c>
      <c r="B9049"/>
    </row>
    <row r="9050" spans="1:2" x14ac:dyDescent="0.25">
      <c r="A9050" s="2" t="s">
        <v>10818</v>
      </c>
      <c r="B9050"/>
    </row>
    <row r="9051" spans="1:2" x14ac:dyDescent="0.25">
      <c r="A9051" s="2" t="s">
        <v>10819</v>
      </c>
      <c r="B9051"/>
    </row>
    <row r="9052" spans="1:2" x14ac:dyDescent="0.25">
      <c r="A9052" s="2" t="s">
        <v>10820</v>
      </c>
      <c r="B9052"/>
    </row>
    <row r="9053" spans="1:2" x14ac:dyDescent="0.25">
      <c r="A9053" s="2" t="s">
        <v>10821</v>
      </c>
      <c r="B9053"/>
    </row>
    <row r="9054" spans="1:2" x14ac:dyDescent="0.25">
      <c r="A9054" s="2" t="s">
        <v>10822</v>
      </c>
      <c r="B9054"/>
    </row>
    <row r="9055" spans="1:2" x14ac:dyDescent="0.25">
      <c r="A9055" s="2" t="s">
        <v>10823</v>
      </c>
      <c r="B9055"/>
    </row>
    <row r="9056" spans="1:2" x14ac:dyDescent="0.25">
      <c r="A9056" s="2" t="s">
        <v>10824</v>
      </c>
      <c r="B9056"/>
    </row>
    <row r="9057" spans="1:2" x14ac:dyDescent="0.25">
      <c r="A9057" s="2" t="s">
        <v>10825</v>
      </c>
      <c r="B9057"/>
    </row>
    <row r="9058" spans="1:2" x14ac:dyDescent="0.25">
      <c r="A9058" s="2" t="s">
        <v>10826</v>
      </c>
      <c r="B9058"/>
    </row>
    <row r="9059" spans="1:2" x14ac:dyDescent="0.25">
      <c r="A9059" s="2" t="s">
        <v>10827</v>
      </c>
      <c r="B9059"/>
    </row>
    <row r="9060" spans="1:2" x14ac:dyDescent="0.25">
      <c r="A9060" s="2" t="s">
        <v>10828</v>
      </c>
      <c r="B9060"/>
    </row>
    <row r="9061" spans="1:2" x14ac:dyDescent="0.25">
      <c r="A9061" s="2" t="s">
        <v>10829</v>
      </c>
      <c r="B9061"/>
    </row>
    <row r="9062" spans="1:2" x14ac:dyDescent="0.25">
      <c r="A9062" s="2" t="s">
        <v>10830</v>
      </c>
      <c r="B9062"/>
    </row>
    <row r="9063" spans="1:2" x14ac:dyDescent="0.25">
      <c r="A9063" s="2" t="s">
        <v>10831</v>
      </c>
      <c r="B9063"/>
    </row>
    <row r="9064" spans="1:2" x14ac:dyDescent="0.25">
      <c r="A9064" s="2" t="s">
        <v>10832</v>
      </c>
      <c r="B9064"/>
    </row>
    <row r="9065" spans="1:2" x14ac:dyDescent="0.25">
      <c r="A9065" s="2" t="s">
        <v>10833</v>
      </c>
      <c r="B9065"/>
    </row>
    <row r="9066" spans="1:2" x14ac:dyDescent="0.25">
      <c r="A9066" s="2" t="s">
        <v>10834</v>
      </c>
      <c r="B9066"/>
    </row>
    <row r="9067" spans="1:2" x14ac:dyDescent="0.25">
      <c r="A9067" s="2" t="s">
        <v>10835</v>
      </c>
      <c r="B9067"/>
    </row>
    <row r="9068" spans="1:2" x14ac:dyDescent="0.25">
      <c r="A9068" s="2" t="s">
        <v>10836</v>
      </c>
      <c r="B9068"/>
    </row>
    <row r="9069" spans="1:2" x14ac:dyDescent="0.25">
      <c r="A9069" s="2" t="s">
        <v>10837</v>
      </c>
      <c r="B9069"/>
    </row>
    <row r="9070" spans="1:2" x14ac:dyDescent="0.25">
      <c r="A9070" s="2" t="s">
        <v>10838</v>
      </c>
      <c r="B9070"/>
    </row>
    <row r="9071" spans="1:2" x14ac:dyDescent="0.25">
      <c r="A9071" s="2" t="s">
        <v>10839</v>
      </c>
      <c r="B9071"/>
    </row>
    <row r="9072" spans="1:2" x14ac:dyDescent="0.25">
      <c r="A9072" s="2" t="s">
        <v>10840</v>
      </c>
      <c r="B9072"/>
    </row>
    <row r="9073" spans="1:2" x14ac:dyDescent="0.25">
      <c r="A9073" s="2" t="s">
        <v>10841</v>
      </c>
      <c r="B9073"/>
    </row>
    <row r="9074" spans="1:2" x14ac:dyDescent="0.25">
      <c r="A9074" s="2" t="s">
        <v>10842</v>
      </c>
      <c r="B9074"/>
    </row>
    <row r="9075" spans="1:2" x14ac:dyDescent="0.25">
      <c r="A9075" s="2" t="s">
        <v>10843</v>
      </c>
      <c r="B9075"/>
    </row>
    <row r="9076" spans="1:2" x14ac:dyDescent="0.25">
      <c r="A9076" s="2" t="s">
        <v>10844</v>
      </c>
      <c r="B9076"/>
    </row>
    <row r="9077" spans="1:2" x14ac:dyDescent="0.25">
      <c r="A9077" s="2" t="s">
        <v>10845</v>
      </c>
      <c r="B9077"/>
    </row>
    <row r="9078" spans="1:2" x14ac:dyDescent="0.25">
      <c r="A9078" s="2" t="s">
        <v>10846</v>
      </c>
      <c r="B9078"/>
    </row>
    <row r="9079" spans="1:2" x14ac:dyDescent="0.25">
      <c r="A9079" s="2" t="s">
        <v>10847</v>
      </c>
      <c r="B9079"/>
    </row>
    <row r="9080" spans="1:2" x14ac:dyDescent="0.25">
      <c r="A9080" s="2" t="s">
        <v>10848</v>
      </c>
      <c r="B9080"/>
    </row>
    <row r="9081" spans="1:2" x14ac:dyDescent="0.25">
      <c r="A9081" s="2" t="s">
        <v>10849</v>
      </c>
      <c r="B9081"/>
    </row>
    <row r="9082" spans="1:2" x14ac:dyDescent="0.25">
      <c r="A9082" s="2" t="s">
        <v>10850</v>
      </c>
      <c r="B9082"/>
    </row>
    <row r="9083" spans="1:2" x14ac:dyDescent="0.25">
      <c r="A9083" s="2" t="s">
        <v>10851</v>
      </c>
      <c r="B9083"/>
    </row>
    <row r="9084" spans="1:2" x14ac:dyDescent="0.25">
      <c r="A9084" s="2" t="s">
        <v>10852</v>
      </c>
      <c r="B9084"/>
    </row>
    <row r="9085" spans="1:2" x14ac:dyDescent="0.25">
      <c r="A9085" s="2" t="s">
        <v>10853</v>
      </c>
      <c r="B9085"/>
    </row>
    <row r="9086" spans="1:2" x14ac:dyDescent="0.25">
      <c r="A9086" s="2" t="s">
        <v>10854</v>
      </c>
      <c r="B9086"/>
    </row>
    <row r="9087" spans="1:2" x14ac:dyDescent="0.25">
      <c r="A9087" s="2" t="s">
        <v>10855</v>
      </c>
      <c r="B9087"/>
    </row>
    <row r="9088" spans="1:2" x14ac:dyDescent="0.25">
      <c r="A9088" s="2" t="s">
        <v>10856</v>
      </c>
      <c r="B9088"/>
    </row>
    <row r="9089" spans="1:2" x14ac:dyDescent="0.25">
      <c r="A9089" s="2" t="s">
        <v>10857</v>
      </c>
      <c r="B9089"/>
    </row>
    <row r="9090" spans="1:2" x14ac:dyDescent="0.25">
      <c r="A9090" s="2" t="s">
        <v>10858</v>
      </c>
      <c r="B9090"/>
    </row>
    <row r="9091" spans="1:2" x14ac:dyDescent="0.25">
      <c r="A9091" s="2" t="s">
        <v>10859</v>
      </c>
      <c r="B9091"/>
    </row>
    <row r="9092" spans="1:2" x14ac:dyDescent="0.25">
      <c r="A9092" s="2" t="s">
        <v>10860</v>
      </c>
      <c r="B9092"/>
    </row>
    <row r="9093" spans="1:2" x14ac:dyDescent="0.25">
      <c r="A9093" s="2" t="s">
        <v>10861</v>
      </c>
      <c r="B9093"/>
    </row>
    <row r="9094" spans="1:2" x14ac:dyDescent="0.25">
      <c r="A9094" s="2" t="s">
        <v>10862</v>
      </c>
      <c r="B9094"/>
    </row>
    <row r="9095" spans="1:2" x14ac:dyDescent="0.25">
      <c r="A9095" s="2" t="s">
        <v>10863</v>
      </c>
      <c r="B9095"/>
    </row>
    <row r="9096" spans="1:2" x14ac:dyDescent="0.25">
      <c r="A9096" s="2" t="s">
        <v>10864</v>
      </c>
      <c r="B9096"/>
    </row>
    <row r="9097" spans="1:2" x14ac:dyDescent="0.25">
      <c r="A9097" s="2" t="s">
        <v>10865</v>
      </c>
      <c r="B9097"/>
    </row>
    <row r="9098" spans="1:2" x14ac:dyDescent="0.25">
      <c r="A9098" s="2" t="s">
        <v>10866</v>
      </c>
      <c r="B9098"/>
    </row>
    <row r="9099" spans="1:2" x14ac:dyDescent="0.25">
      <c r="A9099" s="2" t="s">
        <v>10867</v>
      </c>
      <c r="B9099"/>
    </row>
    <row r="9100" spans="1:2" x14ac:dyDescent="0.25">
      <c r="A9100" s="2" t="s">
        <v>10868</v>
      </c>
      <c r="B9100"/>
    </row>
    <row r="9101" spans="1:2" x14ac:dyDescent="0.25">
      <c r="A9101" s="2" t="s">
        <v>10869</v>
      </c>
      <c r="B9101"/>
    </row>
    <row r="9102" spans="1:2" x14ac:dyDescent="0.25">
      <c r="A9102" s="2" t="s">
        <v>10870</v>
      </c>
      <c r="B9102"/>
    </row>
    <row r="9103" spans="1:2" x14ac:dyDescent="0.25">
      <c r="A9103" s="2" t="s">
        <v>10871</v>
      </c>
      <c r="B9103"/>
    </row>
    <row r="9104" spans="1:2" x14ac:dyDescent="0.25">
      <c r="A9104" s="2" t="s">
        <v>10872</v>
      </c>
      <c r="B9104"/>
    </row>
    <row r="9105" spans="1:2" x14ac:dyDescent="0.25">
      <c r="A9105" s="2" t="s">
        <v>10873</v>
      </c>
      <c r="B9105"/>
    </row>
    <row r="9106" spans="1:2" x14ac:dyDescent="0.25">
      <c r="A9106" s="2" t="s">
        <v>10874</v>
      </c>
      <c r="B9106"/>
    </row>
    <row r="9107" spans="1:2" x14ac:dyDescent="0.25">
      <c r="A9107" s="2" t="s">
        <v>10875</v>
      </c>
      <c r="B9107"/>
    </row>
    <row r="9108" spans="1:2" x14ac:dyDescent="0.25">
      <c r="A9108" s="2" t="s">
        <v>10876</v>
      </c>
      <c r="B9108"/>
    </row>
    <row r="9109" spans="1:2" x14ac:dyDescent="0.25">
      <c r="A9109" s="2" t="s">
        <v>10877</v>
      </c>
      <c r="B9109"/>
    </row>
    <row r="9110" spans="1:2" x14ac:dyDescent="0.25">
      <c r="A9110" s="2" t="s">
        <v>10878</v>
      </c>
      <c r="B9110"/>
    </row>
    <row r="9111" spans="1:2" x14ac:dyDescent="0.25">
      <c r="A9111" s="2" t="s">
        <v>10879</v>
      </c>
      <c r="B9111"/>
    </row>
    <row r="9112" spans="1:2" x14ac:dyDescent="0.25">
      <c r="A9112" s="2" t="s">
        <v>10880</v>
      </c>
      <c r="B9112"/>
    </row>
    <row r="9113" spans="1:2" x14ac:dyDescent="0.25">
      <c r="A9113" s="2" t="s">
        <v>10881</v>
      </c>
      <c r="B9113"/>
    </row>
    <row r="9114" spans="1:2" x14ac:dyDescent="0.25">
      <c r="A9114" s="2" t="s">
        <v>10882</v>
      </c>
      <c r="B9114"/>
    </row>
    <row r="9115" spans="1:2" x14ac:dyDescent="0.25">
      <c r="A9115" s="2" t="s">
        <v>10883</v>
      </c>
      <c r="B9115"/>
    </row>
    <row r="9116" spans="1:2" x14ac:dyDescent="0.25">
      <c r="A9116" s="2" t="s">
        <v>10884</v>
      </c>
      <c r="B9116"/>
    </row>
    <row r="9117" spans="1:2" x14ac:dyDescent="0.25">
      <c r="A9117" s="2" t="s">
        <v>10885</v>
      </c>
      <c r="B9117"/>
    </row>
    <row r="9118" spans="1:2" x14ac:dyDescent="0.25">
      <c r="A9118" s="2" t="s">
        <v>1278</v>
      </c>
      <c r="B9118"/>
    </row>
    <row r="9119" spans="1:2" x14ac:dyDescent="0.25">
      <c r="A9119" s="2" t="s">
        <v>10886</v>
      </c>
      <c r="B9119"/>
    </row>
    <row r="9120" spans="1:2" x14ac:dyDescent="0.25">
      <c r="A9120" s="2" t="s">
        <v>10887</v>
      </c>
      <c r="B9120"/>
    </row>
    <row r="9121" spans="1:2" x14ac:dyDescent="0.25">
      <c r="A9121" s="2" t="s">
        <v>10888</v>
      </c>
      <c r="B9121"/>
    </row>
    <row r="9122" spans="1:2" x14ac:dyDescent="0.25">
      <c r="A9122" s="2" t="s">
        <v>10889</v>
      </c>
      <c r="B9122"/>
    </row>
    <row r="9123" spans="1:2" x14ac:dyDescent="0.25">
      <c r="A9123" s="2" t="s">
        <v>10890</v>
      </c>
      <c r="B9123"/>
    </row>
    <row r="9124" spans="1:2" x14ac:dyDescent="0.25">
      <c r="A9124" s="2" t="s">
        <v>10891</v>
      </c>
      <c r="B9124"/>
    </row>
    <row r="9125" spans="1:2" x14ac:dyDescent="0.25">
      <c r="A9125" s="2" t="s">
        <v>10892</v>
      </c>
      <c r="B9125"/>
    </row>
    <row r="9126" spans="1:2" x14ac:dyDescent="0.25">
      <c r="A9126" s="2" t="s">
        <v>10893</v>
      </c>
      <c r="B9126"/>
    </row>
    <row r="9127" spans="1:2" x14ac:dyDescent="0.25">
      <c r="A9127" s="2" t="s">
        <v>10894</v>
      </c>
      <c r="B9127"/>
    </row>
    <row r="9128" spans="1:2" x14ac:dyDescent="0.25">
      <c r="A9128" s="2" t="s">
        <v>1482</v>
      </c>
      <c r="B9128"/>
    </row>
    <row r="9129" spans="1:2" x14ac:dyDescent="0.25">
      <c r="A9129" s="2" t="s">
        <v>10895</v>
      </c>
      <c r="B9129"/>
    </row>
    <row r="9130" spans="1:2" x14ac:dyDescent="0.25">
      <c r="A9130" s="2" t="s">
        <v>10896</v>
      </c>
      <c r="B9130"/>
    </row>
    <row r="9131" spans="1:2" x14ac:dyDescent="0.25">
      <c r="A9131" s="2" t="s">
        <v>10897</v>
      </c>
      <c r="B9131"/>
    </row>
    <row r="9132" spans="1:2" x14ac:dyDescent="0.25">
      <c r="A9132" s="2" t="s">
        <v>10898</v>
      </c>
      <c r="B9132"/>
    </row>
    <row r="9133" spans="1:2" x14ac:dyDescent="0.25">
      <c r="A9133" s="2" t="s">
        <v>10899</v>
      </c>
      <c r="B9133"/>
    </row>
    <row r="9134" spans="1:2" x14ac:dyDescent="0.25">
      <c r="A9134" s="2" t="s">
        <v>10900</v>
      </c>
      <c r="B9134"/>
    </row>
    <row r="9135" spans="1:2" x14ac:dyDescent="0.25">
      <c r="A9135" s="2" t="s">
        <v>10901</v>
      </c>
      <c r="B9135"/>
    </row>
    <row r="9136" spans="1:2" x14ac:dyDescent="0.25">
      <c r="A9136" s="2" t="s">
        <v>10902</v>
      </c>
      <c r="B9136"/>
    </row>
    <row r="9137" spans="1:2" x14ac:dyDescent="0.25">
      <c r="A9137" s="2" t="s">
        <v>10903</v>
      </c>
      <c r="B9137"/>
    </row>
    <row r="9138" spans="1:2" x14ac:dyDescent="0.25">
      <c r="A9138" s="2" t="s">
        <v>10904</v>
      </c>
      <c r="B9138"/>
    </row>
    <row r="9139" spans="1:2" x14ac:dyDescent="0.25">
      <c r="A9139" s="2" t="s">
        <v>10905</v>
      </c>
      <c r="B9139"/>
    </row>
    <row r="9140" spans="1:2" x14ac:dyDescent="0.25">
      <c r="A9140" s="2" t="s">
        <v>10906</v>
      </c>
      <c r="B9140"/>
    </row>
    <row r="9141" spans="1:2" x14ac:dyDescent="0.25">
      <c r="A9141" s="2" t="s">
        <v>10907</v>
      </c>
      <c r="B9141"/>
    </row>
    <row r="9142" spans="1:2" x14ac:dyDescent="0.25">
      <c r="A9142" s="2" t="s">
        <v>10908</v>
      </c>
      <c r="B9142"/>
    </row>
    <row r="9143" spans="1:2" x14ac:dyDescent="0.25">
      <c r="A9143" s="2" t="s">
        <v>10909</v>
      </c>
      <c r="B9143"/>
    </row>
    <row r="9144" spans="1:2" x14ac:dyDescent="0.25">
      <c r="A9144" s="2" t="s">
        <v>10910</v>
      </c>
      <c r="B9144"/>
    </row>
    <row r="9145" spans="1:2" x14ac:dyDescent="0.25">
      <c r="A9145" s="2" t="s">
        <v>10911</v>
      </c>
      <c r="B9145"/>
    </row>
    <row r="9146" spans="1:2" x14ac:dyDescent="0.25">
      <c r="A9146" s="2" t="s">
        <v>10912</v>
      </c>
      <c r="B9146"/>
    </row>
    <row r="9147" spans="1:2" x14ac:dyDescent="0.25">
      <c r="A9147" s="2" t="s">
        <v>10913</v>
      </c>
      <c r="B9147"/>
    </row>
    <row r="9148" spans="1:2" x14ac:dyDescent="0.25">
      <c r="A9148" s="2" t="s">
        <v>10914</v>
      </c>
      <c r="B9148"/>
    </row>
    <row r="9149" spans="1:2" x14ac:dyDescent="0.25">
      <c r="A9149" s="2" t="s">
        <v>10915</v>
      </c>
      <c r="B9149"/>
    </row>
    <row r="9150" spans="1:2" x14ac:dyDescent="0.25">
      <c r="A9150" s="2" t="s">
        <v>10916</v>
      </c>
      <c r="B9150"/>
    </row>
    <row r="9151" spans="1:2" x14ac:dyDescent="0.25">
      <c r="A9151" s="2" t="s">
        <v>10917</v>
      </c>
      <c r="B9151"/>
    </row>
    <row r="9152" spans="1:2" x14ac:dyDescent="0.25">
      <c r="A9152" s="2" t="s">
        <v>10918</v>
      </c>
      <c r="B9152"/>
    </row>
    <row r="9153" spans="1:2" x14ac:dyDescent="0.25">
      <c r="A9153" s="2" t="s">
        <v>10919</v>
      </c>
      <c r="B9153"/>
    </row>
    <row r="9154" spans="1:2" x14ac:dyDescent="0.25">
      <c r="A9154" s="2" t="s">
        <v>10920</v>
      </c>
      <c r="B9154"/>
    </row>
    <row r="9155" spans="1:2" x14ac:dyDescent="0.25">
      <c r="A9155" s="2" t="s">
        <v>10921</v>
      </c>
      <c r="B9155"/>
    </row>
    <row r="9156" spans="1:2" x14ac:dyDescent="0.25">
      <c r="A9156" s="2" t="s">
        <v>10922</v>
      </c>
      <c r="B9156"/>
    </row>
    <row r="9157" spans="1:2" x14ac:dyDescent="0.25">
      <c r="A9157" s="2" t="s">
        <v>10923</v>
      </c>
      <c r="B9157"/>
    </row>
    <row r="9158" spans="1:2" x14ac:dyDescent="0.25">
      <c r="A9158" s="2" t="s">
        <v>10924</v>
      </c>
      <c r="B9158"/>
    </row>
    <row r="9159" spans="1:2" x14ac:dyDescent="0.25">
      <c r="A9159" s="2" t="s">
        <v>10925</v>
      </c>
      <c r="B9159"/>
    </row>
    <row r="9160" spans="1:2" x14ac:dyDescent="0.25">
      <c r="A9160" s="2" t="s">
        <v>10926</v>
      </c>
      <c r="B9160"/>
    </row>
    <row r="9161" spans="1:2" x14ac:dyDescent="0.25">
      <c r="A9161" s="2" t="s">
        <v>10927</v>
      </c>
      <c r="B9161"/>
    </row>
    <row r="9162" spans="1:2" x14ac:dyDescent="0.25">
      <c r="A9162" s="2" t="s">
        <v>10928</v>
      </c>
      <c r="B9162"/>
    </row>
    <row r="9163" spans="1:2" x14ac:dyDescent="0.25">
      <c r="A9163" s="2" t="s">
        <v>10929</v>
      </c>
      <c r="B9163"/>
    </row>
    <row r="9164" spans="1:2" x14ac:dyDescent="0.25">
      <c r="A9164" s="2" t="s">
        <v>10930</v>
      </c>
      <c r="B9164"/>
    </row>
    <row r="9165" spans="1:2" x14ac:dyDescent="0.25">
      <c r="A9165" s="2" t="s">
        <v>10931</v>
      </c>
      <c r="B9165"/>
    </row>
    <row r="9166" spans="1:2" x14ac:dyDescent="0.25">
      <c r="A9166" s="2" t="s">
        <v>10932</v>
      </c>
      <c r="B9166"/>
    </row>
    <row r="9167" spans="1:2" x14ac:dyDescent="0.25">
      <c r="A9167" s="2" t="s">
        <v>10933</v>
      </c>
      <c r="B9167"/>
    </row>
    <row r="9168" spans="1:2" x14ac:dyDescent="0.25">
      <c r="A9168" s="2" t="s">
        <v>10934</v>
      </c>
      <c r="B9168"/>
    </row>
    <row r="9169" spans="1:2" x14ac:dyDescent="0.25">
      <c r="A9169" s="2" t="s">
        <v>10935</v>
      </c>
      <c r="B9169"/>
    </row>
    <row r="9170" spans="1:2" x14ac:dyDescent="0.25">
      <c r="A9170" s="2" t="s">
        <v>10936</v>
      </c>
      <c r="B9170"/>
    </row>
    <row r="9171" spans="1:2" x14ac:dyDescent="0.25">
      <c r="A9171" s="2" t="s">
        <v>10937</v>
      </c>
      <c r="B9171"/>
    </row>
    <row r="9172" spans="1:2" x14ac:dyDescent="0.25">
      <c r="A9172" s="2" t="s">
        <v>10938</v>
      </c>
      <c r="B9172"/>
    </row>
    <row r="9173" spans="1:2" x14ac:dyDescent="0.25">
      <c r="A9173" s="2" t="s">
        <v>10939</v>
      </c>
      <c r="B9173"/>
    </row>
    <row r="9174" spans="1:2" x14ac:dyDescent="0.25">
      <c r="A9174" s="2" t="s">
        <v>10940</v>
      </c>
      <c r="B9174"/>
    </row>
    <row r="9175" spans="1:2" x14ac:dyDescent="0.25">
      <c r="A9175" s="2" t="s">
        <v>10941</v>
      </c>
      <c r="B9175"/>
    </row>
    <row r="9176" spans="1:2" x14ac:dyDescent="0.25">
      <c r="A9176" s="2" t="s">
        <v>10942</v>
      </c>
      <c r="B9176"/>
    </row>
    <row r="9177" spans="1:2" x14ac:dyDescent="0.25">
      <c r="A9177" s="2" t="s">
        <v>10943</v>
      </c>
      <c r="B9177"/>
    </row>
    <row r="9178" spans="1:2" x14ac:dyDescent="0.25">
      <c r="A9178" s="2" t="s">
        <v>10944</v>
      </c>
      <c r="B9178"/>
    </row>
    <row r="9179" spans="1:2" x14ac:dyDescent="0.25">
      <c r="A9179" s="2" t="s">
        <v>10945</v>
      </c>
      <c r="B9179"/>
    </row>
    <row r="9180" spans="1:2" x14ac:dyDescent="0.25">
      <c r="A9180" s="2" t="s">
        <v>10946</v>
      </c>
      <c r="B9180"/>
    </row>
    <row r="9181" spans="1:2" x14ac:dyDescent="0.25">
      <c r="A9181" s="2" t="s">
        <v>10947</v>
      </c>
      <c r="B9181"/>
    </row>
    <row r="9182" spans="1:2" x14ac:dyDescent="0.25">
      <c r="A9182" s="2" t="s">
        <v>10948</v>
      </c>
      <c r="B9182"/>
    </row>
    <row r="9183" spans="1:2" x14ac:dyDescent="0.25">
      <c r="A9183" s="2" t="s">
        <v>10949</v>
      </c>
      <c r="B9183"/>
    </row>
    <row r="9184" spans="1:2" x14ac:dyDescent="0.25">
      <c r="A9184" s="2" t="s">
        <v>10950</v>
      </c>
      <c r="B9184"/>
    </row>
    <row r="9185" spans="1:2" x14ac:dyDescent="0.25">
      <c r="A9185" s="2" t="s">
        <v>10951</v>
      </c>
      <c r="B9185"/>
    </row>
    <row r="9186" spans="1:2" x14ac:dyDescent="0.25">
      <c r="A9186" s="2" t="s">
        <v>10952</v>
      </c>
      <c r="B9186"/>
    </row>
    <row r="9187" spans="1:2" x14ac:dyDescent="0.25">
      <c r="A9187" s="2" t="s">
        <v>10953</v>
      </c>
      <c r="B9187"/>
    </row>
    <row r="9188" spans="1:2" x14ac:dyDescent="0.25">
      <c r="A9188" s="2" t="s">
        <v>10954</v>
      </c>
      <c r="B9188"/>
    </row>
    <row r="9189" spans="1:2" x14ac:dyDescent="0.25">
      <c r="A9189" s="2" t="s">
        <v>10955</v>
      </c>
      <c r="B9189"/>
    </row>
    <row r="9190" spans="1:2" x14ac:dyDescent="0.25">
      <c r="A9190" s="2" t="s">
        <v>10956</v>
      </c>
      <c r="B9190"/>
    </row>
    <row r="9191" spans="1:2" x14ac:dyDescent="0.25">
      <c r="A9191" s="2" t="s">
        <v>10957</v>
      </c>
      <c r="B9191"/>
    </row>
    <row r="9192" spans="1:2" x14ac:dyDescent="0.25">
      <c r="A9192" s="2" t="s">
        <v>10958</v>
      </c>
      <c r="B9192"/>
    </row>
    <row r="9193" spans="1:2" x14ac:dyDescent="0.25">
      <c r="A9193" s="2" t="s">
        <v>10959</v>
      </c>
      <c r="B9193"/>
    </row>
    <row r="9194" spans="1:2" x14ac:dyDescent="0.25">
      <c r="A9194" s="2" t="s">
        <v>10960</v>
      </c>
      <c r="B9194"/>
    </row>
    <row r="9195" spans="1:2" x14ac:dyDescent="0.25">
      <c r="A9195" s="2" t="s">
        <v>10961</v>
      </c>
      <c r="B9195"/>
    </row>
    <row r="9196" spans="1:2" x14ac:dyDescent="0.25">
      <c r="A9196" s="2" t="s">
        <v>10962</v>
      </c>
      <c r="B9196"/>
    </row>
    <row r="9197" spans="1:2" x14ac:dyDescent="0.25">
      <c r="A9197" s="2" t="s">
        <v>10963</v>
      </c>
      <c r="B9197"/>
    </row>
    <row r="9198" spans="1:2" x14ac:dyDescent="0.25">
      <c r="A9198" s="2" t="s">
        <v>10964</v>
      </c>
      <c r="B9198"/>
    </row>
    <row r="9199" spans="1:2" x14ac:dyDescent="0.25">
      <c r="A9199" s="2" t="s">
        <v>10965</v>
      </c>
      <c r="B9199"/>
    </row>
    <row r="9200" spans="1:2" x14ac:dyDescent="0.25">
      <c r="A9200" s="2" t="s">
        <v>10966</v>
      </c>
      <c r="B9200"/>
    </row>
    <row r="9201" spans="1:2" x14ac:dyDescent="0.25">
      <c r="A9201" s="2" t="s">
        <v>10967</v>
      </c>
      <c r="B9201"/>
    </row>
    <row r="9202" spans="1:2" x14ac:dyDescent="0.25">
      <c r="A9202" s="2" t="s">
        <v>10968</v>
      </c>
      <c r="B9202"/>
    </row>
    <row r="9203" spans="1:2" x14ac:dyDescent="0.25">
      <c r="A9203" s="2" t="s">
        <v>10969</v>
      </c>
      <c r="B9203"/>
    </row>
    <row r="9204" spans="1:2" x14ac:dyDescent="0.25">
      <c r="A9204" s="2" t="s">
        <v>10970</v>
      </c>
      <c r="B9204"/>
    </row>
    <row r="9205" spans="1:2" x14ac:dyDescent="0.25">
      <c r="A9205" s="2" t="s">
        <v>10971</v>
      </c>
      <c r="B9205"/>
    </row>
    <row r="9206" spans="1:2" x14ac:dyDescent="0.25">
      <c r="A9206" s="2" t="s">
        <v>10972</v>
      </c>
      <c r="B9206"/>
    </row>
    <row r="9207" spans="1:2" x14ac:dyDescent="0.25">
      <c r="A9207" s="2" t="s">
        <v>10973</v>
      </c>
      <c r="B9207"/>
    </row>
    <row r="9208" spans="1:2" x14ac:dyDescent="0.25">
      <c r="A9208" s="2" t="s">
        <v>10974</v>
      </c>
      <c r="B9208"/>
    </row>
    <row r="9209" spans="1:2" x14ac:dyDescent="0.25">
      <c r="A9209" s="2" t="s">
        <v>10975</v>
      </c>
      <c r="B9209"/>
    </row>
    <row r="9210" spans="1:2" x14ac:dyDescent="0.25">
      <c r="A9210" s="2" t="s">
        <v>10976</v>
      </c>
      <c r="B9210"/>
    </row>
    <row r="9211" spans="1:2" x14ac:dyDescent="0.25">
      <c r="A9211" s="2" t="s">
        <v>10977</v>
      </c>
      <c r="B9211"/>
    </row>
    <row r="9212" spans="1:2" x14ac:dyDescent="0.25">
      <c r="A9212" s="2" t="s">
        <v>10978</v>
      </c>
      <c r="B9212"/>
    </row>
    <row r="9213" spans="1:2" x14ac:dyDescent="0.25">
      <c r="A9213" s="2" t="s">
        <v>10979</v>
      </c>
      <c r="B9213"/>
    </row>
    <row r="9214" spans="1:2" x14ac:dyDescent="0.25">
      <c r="A9214" s="2" t="s">
        <v>10980</v>
      </c>
      <c r="B9214"/>
    </row>
    <row r="9215" spans="1:2" x14ac:dyDescent="0.25">
      <c r="A9215" s="2" t="s">
        <v>10981</v>
      </c>
      <c r="B9215"/>
    </row>
    <row r="9216" spans="1:2" x14ac:dyDescent="0.25">
      <c r="A9216" s="2" t="s">
        <v>10982</v>
      </c>
      <c r="B9216"/>
    </row>
    <row r="9217" spans="1:2" x14ac:dyDescent="0.25">
      <c r="A9217" s="2" t="s">
        <v>10983</v>
      </c>
      <c r="B9217"/>
    </row>
    <row r="9218" spans="1:2" x14ac:dyDescent="0.25">
      <c r="A9218" s="2" t="s">
        <v>10984</v>
      </c>
      <c r="B9218"/>
    </row>
    <row r="9219" spans="1:2" x14ac:dyDescent="0.25">
      <c r="A9219" s="2" t="s">
        <v>10985</v>
      </c>
      <c r="B9219"/>
    </row>
    <row r="9220" spans="1:2" x14ac:dyDescent="0.25">
      <c r="A9220" s="2" t="s">
        <v>10986</v>
      </c>
      <c r="B9220"/>
    </row>
    <row r="9221" spans="1:2" x14ac:dyDescent="0.25">
      <c r="A9221" s="2" t="s">
        <v>10987</v>
      </c>
      <c r="B9221"/>
    </row>
    <row r="9222" spans="1:2" x14ac:dyDescent="0.25">
      <c r="A9222" s="2" t="s">
        <v>10988</v>
      </c>
      <c r="B9222"/>
    </row>
    <row r="9223" spans="1:2" x14ac:dyDescent="0.25">
      <c r="A9223" s="2" t="s">
        <v>10989</v>
      </c>
      <c r="B9223"/>
    </row>
    <row r="9224" spans="1:2" x14ac:dyDescent="0.25">
      <c r="A9224" s="2" t="s">
        <v>10990</v>
      </c>
      <c r="B9224"/>
    </row>
    <row r="9225" spans="1:2" x14ac:dyDescent="0.25">
      <c r="A9225" s="2" t="s">
        <v>10991</v>
      </c>
      <c r="B9225"/>
    </row>
    <row r="9226" spans="1:2" x14ac:dyDescent="0.25">
      <c r="A9226" s="2" t="s">
        <v>10992</v>
      </c>
      <c r="B9226"/>
    </row>
    <row r="9227" spans="1:2" x14ac:dyDescent="0.25">
      <c r="A9227" s="2" t="s">
        <v>10993</v>
      </c>
      <c r="B9227"/>
    </row>
    <row r="9228" spans="1:2" x14ac:dyDescent="0.25">
      <c r="A9228" s="2" t="s">
        <v>10994</v>
      </c>
      <c r="B9228"/>
    </row>
    <row r="9229" spans="1:2" x14ac:dyDescent="0.25">
      <c r="A9229" s="2" t="s">
        <v>10995</v>
      </c>
      <c r="B9229"/>
    </row>
    <row r="9230" spans="1:2" x14ac:dyDescent="0.25">
      <c r="A9230" s="2" t="s">
        <v>10996</v>
      </c>
      <c r="B9230"/>
    </row>
    <row r="9231" spans="1:2" x14ac:dyDescent="0.25">
      <c r="A9231" s="2" t="s">
        <v>10997</v>
      </c>
      <c r="B9231"/>
    </row>
    <row r="9232" spans="1:2" x14ac:dyDescent="0.25">
      <c r="A9232" s="2" t="s">
        <v>10998</v>
      </c>
      <c r="B9232"/>
    </row>
    <row r="9233" spans="1:2" x14ac:dyDescent="0.25">
      <c r="A9233" s="2" t="s">
        <v>10999</v>
      </c>
      <c r="B9233"/>
    </row>
    <row r="9234" spans="1:2" x14ac:dyDescent="0.25">
      <c r="A9234" s="2" t="s">
        <v>11000</v>
      </c>
      <c r="B9234"/>
    </row>
    <row r="9235" spans="1:2" x14ac:dyDescent="0.25">
      <c r="A9235" s="2" t="s">
        <v>11001</v>
      </c>
      <c r="B9235"/>
    </row>
    <row r="9236" spans="1:2" x14ac:dyDescent="0.25">
      <c r="A9236" s="2" t="s">
        <v>11002</v>
      </c>
      <c r="B9236"/>
    </row>
    <row r="9237" spans="1:2" x14ac:dyDescent="0.25">
      <c r="A9237" s="2" t="s">
        <v>11003</v>
      </c>
      <c r="B9237"/>
    </row>
    <row r="9238" spans="1:2" x14ac:dyDescent="0.25">
      <c r="A9238" s="2" t="s">
        <v>11004</v>
      </c>
      <c r="B9238"/>
    </row>
    <row r="9239" spans="1:2" x14ac:dyDescent="0.25">
      <c r="A9239" s="2" t="s">
        <v>11005</v>
      </c>
      <c r="B9239"/>
    </row>
    <row r="9240" spans="1:2" x14ac:dyDescent="0.25">
      <c r="A9240" s="2" t="s">
        <v>11006</v>
      </c>
      <c r="B9240"/>
    </row>
    <row r="9241" spans="1:2" x14ac:dyDescent="0.25">
      <c r="A9241" s="2" t="s">
        <v>11007</v>
      </c>
      <c r="B9241"/>
    </row>
    <row r="9242" spans="1:2" x14ac:dyDescent="0.25">
      <c r="A9242" s="2" t="s">
        <v>11008</v>
      </c>
      <c r="B9242"/>
    </row>
    <row r="9243" spans="1:2" x14ac:dyDescent="0.25">
      <c r="A9243" s="2" t="s">
        <v>11009</v>
      </c>
      <c r="B9243"/>
    </row>
    <row r="9244" spans="1:2" x14ac:dyDescent="0.25">
      <c r="A9244" s="2" t="s">
        <v>11010</v>
      </c>
      <c r="B9244"/>
    </row>
    <row r="9245" spans="1:2" x14ac:dyDescent="0.25">
      <c r="A9245" s="2" t="s">
        <v>11011</v>
      </c>
      <c r="B9245"/>
    </row>
    <row r="9246" spans="1:2" x14ac:dyDescent="0.25">
      <c r="A9246" s="2" t="s">
        <v>11012</v>
      </c>
      <c r="B9246"/>
    </row>
    <row r="9247" spans="1:2" x14ac:dyDescent="0.25">
      <c r="A9247" s="2" t="s">
        <v>11013</v>
      </c>
      <c r="B9247"/>
    </row>
    <row r="9248" spans="1:2" x14ac:dyDescent="0.25">
      <c r="A9248" s="2" t="s">
        <v>11014</v>
      </c>
      <c r="B9248"/>
    </row>
    <row r="9249" spans="1:2" x14ac:dyDescent="0.25">
      <c r="A9249" s="2" t="s">
        <v>11015</v>
      </c>
      <c r="B9249"/>
    </row>
    <row r="9250" spans="1:2" x14ac:dyDescent="0.25">
      <c r="A9250" s="2" t="s">
        <v>11016</v>
      </c>
      <c r="B9250"/>
    </row>
    <row r="9251" spans="1:2" x14ac:dyDescent="0.25">
      <c r="A9251" s="2" t="s">
        <v>11017</v>
      </c>
      <c r="B9251"/>
    </row>
    <row r="9252" spans="1:2" x14ac:dyDescent="0.25">
      <c r="A9252" s="2" t="s">
        <v>11018</v>
      </c>
      <c r="B9252"/>
    </row>
    <row r="9253" spans="1:2" x14ac:dyDescent="0.25">
      <c r="A9253" s="2" t="s">
        <v>11019</v>
      </c>
      <c r="B9253"/>
    </row>
    <row r="9254" spans="1:2" x14ac:dyDescent="0.25">
      <c r="A9254" s="2" t="s">
        <v>11020</v>
      </c>
      <c r="B9254"/>
    </row>
    <row r="9255" spans="1:2" x14ac:dyDescent="0.25">
      <c r="A9255" s="2" t="s">
        <v>11021</v>
      </c>
      <c r="B9255"/>
    </row>
    <row r="9256" spans="1:2" x14ac:dyDescent="0.25">
      <c r="A9256" s="2" t="s">
        <v>11022</v>
      </c>
      <c r="B9256"/>
    </row>
    <row r="9257" spans="1:2" x14ac:dyDescent="0.25">
      <c r="A9257" s="2" t="s">
        <v>11023</v>
      </c>
      <c r="B9257"/>
    </row>
    <row r="9258" spans="1:2" x14ac:dyDescent="0.25">
      <c r="A9258" s="2" t="s">
        <v>11024</v>
      </c>
      <c r="B9258"/>
    </row>
    <row r="9259" spans="1:2" x14ac:dyDescent="0.25">
      <c r="A9259" s="2" t="s">
        <v>11025</v>
      </c>
      <c r="B9259"/>
    </row>
    <row r="9260" spans="1:2" x14ac:dyDescent="0.25">
      <c r="A9260" s="2" t="s">
        <v>11026</v>
      </c>
      <c r="B9260"/>
    </row>
    <row r="9261" spans="1:2" x14ac:dyDescent="0.25">
      <c r="A9261" s="2" t="s">
        <v>11027</v>
      </c>
      <c r="B9261"/>
    </row>
    <row r="9262" spans="1:2" x14ac:dyDescent="0.25">
      <c r="A9262" s="2" t="s">
        <v>11028</v>
      </c>
      <c r="B9262"/>
    </row>
    <row r="9263" spans="1:2" x14ac:dyDescent="0.25">
      <c r="A9263" s="2" t="s">
        <v>11029</v>
      </c>
      <c r="B9263"/>
    </row>
    <row r="9264" spans="1:2" x14ac:dyDescent="0.25">
      <c r="A9264" s="2" t="s">
        <v>11030</v>
      </c>
      <c r="B9264"/>
    </row>
    <row r="9265" spans="1:2" x14ac:dyDescent="0.25">
      <c r="A9265" s="2" t="s">
        <v>11031</v>
      </c>
      <c r="B9265"/>
    </row>
    <row r="9266" spans="1:2" x14ac:dyDescent="0.25">
      <c r="A9266" s="2" t="s">
        <v>11032</v>
      </c>
      <c r="B9266"/>
    </row>
    <row r="9267" spans="1:2" x14ac:dyDescent="0.25">
      <c r="A9267" s="2" t="s">
        <v>11033</v>
      </c>
      <c r="B9267"/>
    </row>
    <row r="9268" spans="1:2" x14ac:dyDescent="0.25">
      <c r="A9268" s="2" t="s">
        <v>11034</v>
      </c>
      <c r="B9268"/>
    </row>
    <row r="9269" spans="1:2" x14ac:dyDescent="0.25">
      <c r="A9269" s="2" t="s">
        <v>11035</v>
      </c>
      <c r="B9269"/>
    </row>
    <row r="9270" spans="1:2" x14ac:dyDescent="0.25">
      <c r="A9270" s="2" t="s">
        <v>11036</v>
      </c>
      <c r="B9270"/>
    </row>
    <row r="9271" spans="1:2" x14ac:dyDescent="0.25">
      <c r="A9271" s="2" t="s">
        <v>11037</v>
      </c>
      <c r="B9271"/>
    </row>
    <row r="9272" spans="1:2" x14ac:dyDescent="0.25">
      <c r="A9272" s="2" t="s">
        <v>11038</v>
      </c>
      <c r="B9272"/>
    </row>
    <row r="9273" spans="1:2" x14ac:dyDescent="0.25">
      <c r="A9273" s="2" t="s">
        <v>11039</v>
      </c>
      <c r="B9273"/>
    </row>
    <row r="9274" spans="1:2" x14ac:dyDescent="0.25">
      <c r="A9274" s="2" t="s">
        <v>11040</v>
      </c>
      <c r="B9274"/>
    </row>
    <row r="9275" spans="1:2" x14ac:dyDescent="0.25">
      <c r="A9275" s="2" t="s">
        <v>11041</v>
      </c>
      <c r="B9275"/>
    </row>
    <row r="9276" spans="1:2" x14ac:dyDescent="0.25">
      <c r="A9276" s="2" t="s">
        <v>11042</v>
      </c>
      <c r="B9276"/>
    </row>
    <row r="9277" spans="1:2" x14ac:dyDescent="0.25">
      <c r="A9277" s="2" t="s">
        <v>1488</v>
      </c>
      <c r="B9277"/>
    </row>
    <row r="9278" spans="1:2" x14ac:dyDescent="0.25">
      <c r="A9278" s="2" t="s">
        <v>11043</v>
      </c>
      <c r="B9278"/>
    </row>
    <row r="9279" spans="1:2" x14ac:dyDescent="0.25">
      <c r="A9279" s="2" t="s">
        <v>11044</v>
      </c>
      <c r="B9279"/>
    </row>
    <row r="9280" spans="1:2" x14ac:dyDescent="0.25">
      <c r="A9280" s="2" t="s">
        <v>11045</v>
      </c>
      <c r="B9280"/>
    </row>
    <row r="9281" spans="1:2" x14ac:dyDescent="0.25">
      <c r="A9281" s="2" t="s">
        <v>11046</v>
      </c>
      <c r="B9281"/>
    </row>
    <row r="9282" spans="1:2" x14ac:dyDescent="0.25">
      <c r="A9282" s="2" t="s">
        <v>11047</v>
      </c>
      <c r="B9282"/>
    </row>
    <row r="9283" spans="1:2" x14ac:dyDescent="0.25">
      <c r="A9283" s="2" t="s">
        <v>11048</v>
      </c>
      <c r="B9283"/>
    </row>
    <row r="9284" spans="1:2" x14ac:dyDescent="0.25">
      <c r="A9284" s="2" t="s">
        <v>11049</v>
      </c>
      <c r="B9284"/>
    </row>
    <row r="9285" spans="1:2" x14ac:dyDescent="0.25">
      <c r="A9285" s="2" t="s">
        <v>11050</v>
      </c>
      <c r="B9285"/>
    </row>
    <row r="9286" spans="1:2" x14ac:dyDescent="0.25">
      <c r="A9286" s="2" t="s">
        <v>11051</v>
      </c>
      <c r="B9286"/>
    </row>
    <row r="9287" spans="1:2" x14ac:dyDescent="0.25">
      <c r="A9287" s="2" t="s">
        <v>11052</v>
      </c>
      <c r="B9287"/>
    </row>
    <row r="9288" spans="1:2" x14ac:dyDescent="0.25">
      <c r="A9288" s="2" t="s">
        <v>11053</v>
      </c>
      <c r="B9288"/>
    </row>
    <row r="9289" spans="1:2" x14ac:dyDescent="0.25">
      <c r="A9289" s="2" t="s">
        <v>11054</v>
      </c>
      <c r="B9289"/>
    </row>
    <row r="9290" spans="1:2" x14ac:dyDescent="0.25">
      <c r="A9290" s="2" t="s">
        <v>11055</v>
      </c>
      <c r="B9290"/>
    </row>
    <row r="9291" spans="1:2" x14ac:dyDescent="0.25">
      <c r="A9291" s="2" t="s">
        <v>11056</v>
      </c>
      <c r="B9291"/>
    </row>
    <row r="9292" spans="1:2" x14ac:dyDescent="0.25">
      <c r="A9292" s="2" t="s">
        <v>11057</v>
      </c>
      <c r="B9292"/>
    </row>
    <row r="9293" spans="1:2" x14ac:dyDescent="0.25">
      <c r="A9293" s="2" t="s">
        <v>11058</v>
      </c>
      <c r="B9293"/>
    </row>
    <row r="9294" spans="1:2" x14ac:dyDescent="0.25">
      <c r="A9294" s="2" t="s">
        <v>11059</v>
      </c>
      <c r="B9294"/>
    </row>
    <row r="9295" spans="1:2" x14ac:dyDescent="0.25">
      <c r="A9295" s="2" t="s">
        <v>11060</v>
      </c>
      <c r="B9295"/>
    </row>
    <row r="9296" spans="1:2" x14ac:dyDescent="0.25">
      <c r="A9296" s="2" t="s">
        <v>11061</v>
      </c>
      <c r="B9296"/>
    </row>
    <row r="9297" spans="1:2" x14ac:dyDescent="0.25">
      <c r="A9297" s="2" t="s">
        <v>11062</v>
      </c>
      <c r="B9297"/>
    </row>
    <row r="9298" spans="1:2" x14ac:dyDescent="0.25">
      <c r="A9298" s="2" t="s">
        <v>11063</v>
      </c>
      <c r="B9298"/>
    </row>
    <row r="9299" spans="1:2" x14ac:dyDescent="0.25">
      <c r="A9299" s="2" t="s">
        <v>11064</v>
      </c>
      <c r="B9299"/>
    </row>
    <row r="9300" spans="1:2" x14ac:dyDescent="0.25">
      <c r="A9300" s="2" t="s">
        <v>11065</v>
      </c>
      <c r="B9300"/>
    </row>
    <row r="9301" spans="1:2" x14ac:dyDescent="0.25">
      <c r="A9301" s="2" t="s">
        <v>11066</v>
      </c>
      <c r="B9301"/>
    </row>
    <row r="9302" spans="1:2" x14ac:dyDescent="0.25">
      <c r="A9302" s="2" t="s">
        <v>11067</v>
      </c>
      <c r="B9302"/>
    </row>
    <row r="9303" spans="1:2" x14ac:dyDescent="0.25">
      <c r="A9303" s="2" t="s">
        <v>11068</v>
      </c>
      <c r="B9303"/>
    </row>
    <row r="9304" spans="1:2" x14ac:dyDescent="0.25">
      <c r="A9304" s="2" t="s">
        <v>11069</v>
      </c>
      <c r="B9304"/>
    </row>
    <row r="9305" spans="1:2" x14ac:dyDescent="0.25">
      <c r="A9305" s="2" t="s">
        <v>11070</v>
      </c>
      <c r="B9305"/>
    </row>
    <row r="9306" spans="1:2" x14ac:dyDescent="0.25">
      <c r="A9306" s="2" t="s">
        <v>11071</v>
      </c>
      <c r="B9306"/>
    </row>
    <row r="9307" spans="1:2" x14ac:dyDescent="0.25">
      <c r="A9307" s="2" t="s">
        <v>11072</v>
      </c>
      <c r="B9307"/>
    </row>
    <row r="9308" spans="1:2" x14ac:dyDescent="0.25">
      <c r="A9308" s="2" t="s">
        <v>11073</v>
      </c>
      <c r="B9308"/>
    </row>
    <row r="9309" spans="1:2" x14ac:dyDescent="0.25">
      <c r="A9309" s="2" t="s">
        <v>11074</v>
      </c>
      <c r="B9309"/>
    </row>
    <row r="9310" spans="1:2" x14ac:dyDescent="0.25">
      <c r="A9310" s="2" t="s">
        <v>11075</v>
      </c>
      <c r="B9310"/>
    </row>
    <row r="9311" spans="1:2" x14ac:dyDescent="0.25">
      <c r="A9311" s="2" t="s">
        <v>11076</v>
      </c>
      <c r="B9311"/>
    </row>
    <row r="9312" spans="1:2" x14ac:dyDescent="0.25">
      <c r="A9312" s="2" t="s">
        <v>11077</v>
      </c>
      <c r="B9312"/>
    </row>
    <row r="9313" spans="1:2" x14ac:dyDescent="0.25">
      <c r="A9313" s="2" t="s">
        <v>11078</v>
      </c>
      <c r="B9313"/>
    </row>
    <row r="9314" spans="1:2" x14ac:dyDescent="0.25">
      <c r="A9314" s="2" t="s">
        <v>11079</v>
      </c>
      <c r="B9314"/>
    </row>
    <row r="9315" spans="1:2" x14ac:dyDescent="0.25">
      <c r="A9315" s="2" t="s">
        <v>11080</v>
      </c>
      <c r="B9315"/>
    </row>
    <row r="9316" spans="1:2" x14ac:dyDescent="0.25">
      <c r="A9316" s="2" t="s">
        <v>11081</v>
      </c>
      <c r="B9316"/>
    </row>
    <row r="9317" spans="1:2" x14ac:dyDescent="0.25">
      <c r="A9317" s="2" t="s">
        <v>11082</v>
      </c>
      <c r="B9317"/>
    </row>
    <row r="9318" spans="1:2" x14ac:dyDescent="0.25">
      <c r="A9318" s="2" t="s">
        <v>11083</v>
      </c>
      <c r="B9318"/>
    </row>
    <row r="9319" spans="1:2" x14ac:dyDescent="0.25">
      <c r="A9319" s="2" t="s">
        <v>11084</v>
      </c>
      <c r="B9319"/>
    </row>
    <row r="9320" spans="1:2" x14ac:dyDescent="0.25">
      <c r="A9320" s="2" t="s">
        <v>11085</v>
      </c>
      <c r="B9320"/>
    </row>
    <row r="9321" spans="1:2" x14ac:dyDescent="0.25">
      <c r="A9321" s="2" t="s">
        <v>11086</v>
      </c>
      <c r="B9321"/>
    </row>
    <row r="9322" spans="1:2" x14ac:dyDescent="0.25">
      <c r="A9322" s="2" t="s">
        <v>11087</v>
      </c>
      <c r="B9322"/>
    </row>
    <row r="9323" spans="1:2" x14ac:dyDescent="0.25">
      <c r="A9323" s="2" t="s">
        <v>11088</v>
      </c>
      <c r="B9323"/>
    </row>
    <row r="9324" spans="1:2" x14ac:dyDescent="0.25">
      <c r="A9324" s="2" t="s">
        <v>11089</v>
      </c>
      <c r="B9324"/>
    </row>
    <row r="9325" spans="1:2" x14ac:dyDescent="0.25">
      <c r="A9325" s="2" t="s">
        <v>11090</v>
      </c>
      <c r="B9325"/>
    </row>
    <row r="9326" spans="1:2" x14ac:dyDescent="0.25">
      <c r="A9326" s="2" t="s">
        <v>11091</v>
      </c>
      <c r="B9326"/>
    </row>
    <row r="9327" spans="1:2" x14ac:dyDescent="0.25">
      <c r="A9327" s="2" t="s">
        <v>11092</v>
      </c>
      <c r="B9327"/>
    </row>
    <row r="9328" spans="1:2" x14ac:dyDescent="0.25">
      <c r="A9328" s="2" t="s">
        <v>11093</v>
      </c>
      <c r="B9328"/>
    </row>
    <row r="9329" spans="1:2" x14ac:dyDescent="0.25">
      <c r="A9329" s="2" t="s">
        <v>11094</v>
      </c>
      <c r="B9329"/>
    </row>
    <row r="9330" spans="1:2" x14ac:dyDescent="0.25">
      <c r="A9330" s="2" t="s">
        <v>11095</v>
      </c>
      <c r="B9330"/>
    </row>
    <row r="9331" spans="1:2" x14ac:dyDescent="0.25">
      <c r="A9331" s="2" t="s">
        <v>11096</v>
      </c>
      <c r="B9331"/>
    </row>
    <row r="9332" spans="1:2" x14ac:dyDescent="0.25">
      <c r="A9332" s="2" t="s">
        <v>11097</v>
      </c>
      <c r="B9332"/>
    </row>
    <row r="9333" spans="1:2" x14ac:dyDescent="0.25">
      <c r="A9333" s="2" t="s">
        <v>11098</v>
      </c>
      <c r="B9333"/>
    </row>
    <row r="9334" spans="1:2" x14ac:dyDescent="0.25">
      <c r="A9334" s="2" t="s">
        <v>11099</v>
      </c>
      <c r="B9334"/>
    </row>
    <row r="9335" spans="1:2" x14ac:dyDescent="0.25">
      <c r="A9335" s="2" t="s">
        <v>11100</v>
      </c>
      <c r="B9335"/>
    </row>
    <row r="9336" spans="1:2" x14ac:dyDescent="0.25">
      <c r="A9336" s="2" t="s">
        <v>11101</v>
      </c>
      <c r="B9336"/>
    </row>
    <row r="9337" spans="1:2" x14ac:dyDescent="0.25">
      <c r="A9337" s="2" t="s">
        <v>11102</v>
      </c>
      <c r="B9337"/>
    </row>
    <row r="9338" spans="1:2" x14ac:dyDescent="0.25">
      <c r="A9338" s="2" t="s">
        <v>11103</v>
      </c>
      <c r="B9338"/>
    </row>
    <row r="9339" spans="1:2" x14ac:dyDescent="0.25">
      <c r="A9339" s="2" t="s">
        <v>11104</v>
      </c>
      <c r="B9339"/>
    </row>
    <row r="9340" spans="1:2" x14ac:dyDescent="0.25">
      <c r="A9340" s="2" t="s">
        <v>11105</v>
      </c>
      <c r="B9340"/>
    </row>
    <row r="9341" spans="1:2" x14ac:dyDescent="0.25">
      <c r="A9341" s="2" t="s">
        <v>11106</v>
      </c>
      <c r="B9341"/>
    </row>
    <row r="9342" spans="1:2" x14ac:dyDescent="0.25">
      <c r="A9342" s="2" t="s">
        <v>11107</v>
      </c>
      <c r="B9342"/>
    </row>
    <row r="9343" spans="1:2" x14ac:dyDescent="0.25">
      <c r="A9343" s="2" t="s">
        <v>11108</v>
      </c>
      <c r="B9343"/>
    </row>
    <row r="9344" spans="1:2" x14ac:dyDescent="0.25">
      <c r="A9344" s="2" t="s">
        <v>11109</v>
      </c>
      <c r="B9344"/>
    </row>
    <row r="9345" spans="1:2" x14ac:dyDescent="0.25">
      <c r="A9345" s="2" t="s">
        <v>11110</v>
      </c>
      <c r="B9345"/>
    </row>
    <row r="9346" spans="1:2" x14ac:dyDescent="0.25">
      <c r="A9346" s="2" t="s">
        <v>11111</v>
      </c>
      <c r="B9346"/>
    </row>
    <row r="9347" spans="1:2" x14ac:dyDescent="0.25">
      <c r="A9347" s="2" t="s">
        <v>11112</v>
      </c>
      <c r="B9347"/>
    </row>
    <row r="9348" spans="1:2" x14ac:dyDescent="0.25">
      <c r="A9348" s="2" t="s">
        <v>11113</v>
      </c>
      <c r="B9348"/>
    </row>
    <row r="9349" spans="1:2" x14ac:dyDescent="0.25">
      <c r="A9349" s="2" t="s">
        <v>11114</v>
      </c>
      <c r="B9349"/>
    </row>
    <row r="9350" spans="1:2" x14ac:dyDescent="0.25">
      <c r="A9350" s="2" t="s">
        <v>11115</v>
      </c>
      <c r="B9350"/>
    </row>
    <row r="9351" spans="1:2" x14ac:dyDescent="0.25">
      <c r="A9351" s="2" t="s">
        <v>11116</v>
      </c>
      <c r="B9351"/>
    </row>
    <row r="9352" spans="1:2" x14ac:dyDescent="0.25">
      <c r="A9352" s="2" t="s">
        <v>11117</v>
      </c>
      <c r="B9352"/>
    </row>
    <row r="9353" spans="1:2" x14ac:dyDescent="0.25">
      <c r="A9353" s="2" t="s">
        <v>11118</v>
      </c>
      <c r="B9353"/>
    </row>
    <row r="9354" spans="1:2" x14ac:dyDescent="0.25">
      <c r="A9354" s="2" t="s">
        <v>11119</v>
      </c>
      <c r="B9354"/>
    </row>
    <row r="9355" spans="1:2" x14ac:dyDescent="0.25">
      <c r="A9355" s="2" t="s">
        <v>11120</v>
      </c>
      <c r="B9355"/>
    </row>
    <row r="9356" spans="1:2" x14ac:dyDescent="0.25">
      <c r="A9356" s="2" t="s">
        <v>11121</v>
      </c>
      <c r="B9356"/>
    </row>
    <row r="9357" spans="1:2" x14ac:dyDescent="0.25">
      <c r="A9357" s="2" t="s">
        <v>11122</v>
      </c>
      <c r="B9357"/>
    </row>
    <row r="9358" spans="1:2" x14ac:dyDescent="0.25">
      <c r="A9358" s="2" t="s">
        <v>11123</v>
      </c>
      <c r="B9358"/>
    </row>
    <row r="9359" spans="1:2" x14ac:dyDescent="0.25">
      <c r="A9359" s="2" t="s">
        <v>11124</v>
      </c>
      <c r="B9359"/>
    </row>
    <row r="9360" spans="1:2" x14ac:dyDescent="0.25">
      <c r="A9360" s="2" t="s">
        <v>11125</v>
      </c>
      <c r="B9360"/>
    </row>
    <row r="9361" spans="1:2" x14ac:dyDescent="0.25">
      <c r="A9361" s="2" t="s">
        <v>11126</v>
      </c>
      <c r="B9361"/>
    </row>
    <row r="9362" spans="1:2" x14ac:dyDescent="0.25">
      <c r="A9362" s="2" t="s">
        <v>11127</v>
      </c>
      <c r="B9362"/>
    </row>
    <row r="9363" spans="1:2" x14ac:dyDescent="0.25">
      <c r="A9363" s="2" t="s">
        <v>11128</v>
      </c>
      <c r="B9363"/>
    </row>
    <row r="9364" spans="1:2" x14ac:dyDescent="0.25">
      <c r="A9364" s="2" t="s">
        <v>11129</v>
      </c>
      <c r="B9364"/>
    </row>
    <row r="9365" spans="1:2" x14ac:dyDescent="0.25">
      <c r="A9365" s="2" t="s">
        <v>11130</v>
      </c>
      <c r="B9365"/>
    </row>
    <row r="9366" spans="1:2" x14ac:dyDescent="0.25">
      <c r="A9366" s="2" t="s">
        <v>11131</v>
      </c>
      <c r="B9366"/>
    </row>
    <row r="9367" spans="1:2" x14ac:dyDescent="0.25">
      <c r="A9367" s="2" t="s">
        <v>11132</v>
      </c>
      <c r="B9367"/>
    </row>
    <row r="9368" spans="1:2" x14ac:dyDescent="0.25">
      <c r="A9368" s="2" t="s">
        <v>11133</v>
      </c>
      <c r="B9368"/>
    </row>
    <row r="9369" spans="1:2" x14ac:dyDescent="0.25">
      <c r="A9369" s="2" t="s">
        <v>11134</v>
      </c>
      <c r="B9369"/>
    </row>
    <row r="9370" spans="1:2" x14ac:dyDescent="0.25">
      <c r="A9370" s="2" t="s">
        <v>11135</v>
      </c>
      <c r="B9370"/>
    </row>
    <row r="9371" spans="1:2" x14ac:dyDescent="0.25">
      <c r="A9371" s="2" t="s">
        <v>11136</v>
      </c>
      <c r="B9371"/>
    </row>
    <row r="9372" spans="1:2" x14ac:dyDescent="0.25">
      <c r="A9372" s="2" t="s">
        <v>11137</v>
      </c>
      <c r="B9372"/>
    </row>
    <row r="9373" spans="1:2" x14ac:dyDescent="0.25">
      <c r="A9373" s="2" t="s">
        <v>11138</v>
      </c>
      <c r="B9373"/>
    </row>
    <row r="9374" spans="1:2" x14ac:dyDescent="0.25">
      <c r="A9374" s="2" t="s">
        <v>11139</v>
      </c>
      <c r="B9374"/>
    </row>
    <row r="9375" spans="1:2" x14ac:dyDescent="0.25">
      <c r="A9375" s="2" t="s">
        <v>11140</v>
      </c>
      <c r="B9375"/>
    </row>
    <row r="9376" spans="1:2" x14ac:dyDescent="0.25">
      <c r="A9376" s="2" t="s">
        <v>11141</v>
      </c>
      <c r="B9376"/>
    </row>
    <row r="9377" spans="1:2" x14ac:dyDescent="0.25">
      <c r="A9377" s="2" t="s">
        <v>11142</v>
      </c>
      <c r="B9377"/>
    </row>
    <row r="9378" spans="1:2" x14ac:dyDescent="0.25">
      <c r="A9378" s="2" t="s">
        <v>11143</v>
      </c>
      <c r="B9378"/>
    </row>
    <row r="9379" spans="1:2" x14ac:dyDescent="0.25">
      <c r="A9379" s="2" t="s">
        <v>11144</v>
      </c>
      <c r="B9379"/>
    </row>
    <row r="9380" spans="1:2" x14ac:dyDescent="0.25">
      <c r="A9380" s="2" t="s">
        <v>11145</v>
      </c>
      <c r="B9380"/>
    </row>
    <row r="9381" spans="1:2" x14ac:dyDescent="0.25">
      <c r="A9381" s="2" t="s">
        <v>11146</v>
      </c>
      <c r="B9381"/>
    </row>
    <row r="9382" spans="1:2" x14ac:dyDescent="0.25">
      <c r="A9382" s="2" t="s">
        <v>11147</v>
      </c>
      <c r="B9382"/>
    </row>
    <row r="9383" spans="1:2" x14ac:dyDescent="0.25">
      <c r="A9383" s="2" t="s">
        <v>11148</v>
      </c>
      <c r="B9383"/>
    </row>
    <row r="9384" spans="1:2" x14ac:dyDescent="0.25">
      <c r="A9384" s="2" t="s">
        <v>11149</v>
      </c>
      <c r="B9384"/>
    </row>
    <row r="9385" spans="1:2" x14ac:dyDescent="0.25">
      <c r="A9385" s="2" t="s">
        <v>11150</v>
      </c>
      <c r="B9385"/>
    </row>
    <row r="9386" spans="1:2" x14ac:dyDescent="0.25">
      <c r="A9386" s="2" t="s">
        <v>11151</v>
      </c>
      <c r="B9386"/>
    </row>
    <row r="9387" spans="1:2" x14ac:dyDescent="0.25">
      <c r="A9387" s="2" t="s">
        <v>11152</v>
      </c>
      <c r="B9387"/>
    </row>
    <row r="9388" spans="1:2" x14ac:dyDescent="0.25">
      <c r="A9388" s="2" t="s">
        <v>11153</v>
      </c>
      <c r="B9388"/>
    </row>
    <row r="9389" spans="1:2" x14ac:dyDescent="0.25">
      <c r="A9389" s="2" t="s">
        <v>11154</v>
      </c>
      <c r="B9389"/>
    </row>
    <row r="9390" spans="1:2" x14ac:dyDescent="0.25">
      <c r="A9390" s="2" t="s">
        <v>11155</v>
      </c>
      <c r="B9390"/>
    </row>
    <row r="9391" spans="1:2" x14ac:dyDescent="0.25">
      <c r="A9391" s="2" t="s">
        <v>11156</v>
      </c>
      <c r="B9391"/>
    </row>
    <row r="9392" spans="1:2" x14ac:dyDescent="0.25">
      <c r="A9392" s="2" t="s">
        <v>11157</v>
      </c>
      <c r="B9392"/>
    </row>
    <row r="9393" spans="1:2" x14ac:dyDescent="0.25">
      <c r="A9393" s="2" t="s">
        <v>11158</v>
      </c>
      <c r="B9393"/>
    </row>
    <row r="9394" spans="1:2" x14ac:dyDescent="0.25">
      <c r="A9394" s="2" t="s">
        <v>11159</v>
      </c>
      <c r="B9394"/>
    </row>
    <row r="9395" spans="1:2" x14ac:dyDescent="0.25">
      <c r="A9395" s="2" t="s">
        <v>11160</v>
      </c>
      <c r="B9395"/>
    </row>
    <row r="9396" spans="1:2" x14ac:dyDescent="0.25">
      <c r="A9396" s="2" t="s">
        <v>11161</v>
      </c>
      <c r="B9396"/>
    </row>
    <row r="9397" spans="1:2" x14ac:dyDescent="0.25">
      <c r="A9397" s="2" t="s">
        <v>11162</v>
      </c>
      <c r="B9397"/>
    </row>
    <row r="9398" spans="1:2" x14ac:dyDescent="0.25">
      <c r="A9398" s="2" t="s">
        <v>11163</v>
      </c>
      <c r="B9398"/>
    </row>
    <row r="9399" spans="1:2" x14ac:dyDescent="0.25">
      <c r="A9399" s="2" t="s">
        <v>11164</v>
      </c>
      <c r="B9399"/>
    </row>
    <row r="9400" spans="1:2" x14ac:dyDescent="0.25">
      <c r="A9400" s="2" t="s">
        <v>11165</v>
      </c>
      <c r="B9400"/>
    </row>
    <row r="9401" spans="1:2" x14ac:dyDescent="0.25">
      <c r="A9401" s="2" t="s">
        <v>11166</v>
      </c>
      <c r="B9401"/>
    </row>
    <row r="9402" spans="1:2" x14ac:dyDescent="0.25">
      <c r="A9402" s="2" t="s">
        <v>11167</v>
      </c>
      <c r="B9402"/>
    </row>
    <row r="9403" spans="1:2" x14ac:dyDescent="0.25">
      <c r="A9403" s="2" t="s">
        <v>11168</v>
      </c>
      <c r="B9403"/>
    </row>
    <row r="9404" spans="1:2" x14ac:dyDescent="0.25">
      <c r="A9404" s="2" t="s">
        <v>11169</v>
      </c>
      <c r="B9404"/>
    </row>
    <row r="9405" spans="1:2" x14ac:dyDescent="0.25">
      <c r="A9405" s="2" t="s">
        <v>11170</v>
      </c>
      <c r="B9405"/>
    </row>
    <row r="9406" spans="1:2" x14ac:dyDescent="0.25">
      <c r="A9406" s="2" t="s">
        <v>11171</v>
      </c>
      <c r="B9406"/>
    </row>
    <row r="9407" spans="1:2" x14ac:dyDescent="0.25">
      <c r="A9407" s="2" t="s">
        <v>11172</v>
      </c>
      <c r="B9407"/>
    </row>
    <row r="9408" spans="1:2" x14ac:dyDescent="0.25">
      <c r="A9408" s="2" t="s">
        <v>11173</v>
      </c>
      <c r="B9408"/>
    </row>
    <row r="9409" spans="1:2" x14ac:dyDescent="0.25">
      <c r="A9409" s="2" t="s">
        <v>11174</v>
      </c>
      <c r="B9409"/>
    </row>
    <row r="9410" spans="1:2" x14ac:dyDescent="0.25">
      <c r="A9410" s="2" t="s">
        <v>11175</v>
      </c>
      <c r="B9410"/>
    </row>
    <row r="9411" spans="1:2" x14ac:dyDescent="0.25">
      <c r="A9411" s="2" t="s">
        <v>11176</v>
      </c>
      <c r="B9411"/>
    </row>
    <row r="9412" spans="1:2" x14ac:dyDescent="0.25">
      <c r="A9412" s="2" t="s">
        <v>11177</v>
      </c>
      <c r="B9412"/>
    </row>
    <row r="9413" spans="1:2" x14ac:dyDescent="0.25">
      <c r="A9413" s="2" t="s">
        <v>11178</v>
      </c>
      <c r="B9413"/>
    </row>
    <row r="9414" spans="1:2" x14ac:dyDescent="0.25">
      <c r="A9414" s="2" t="s">
        <v>11179</v>
      </c>
      <c r="B9414"/>
    </row>
    <row r="9415" spans="1:2" x14ac:dyDescent="0.25">
      <c r="A9415" s="2" t="s">
        <v>11180</v>
      </c>
      <c r="B9415"/>
    </row>
    <row r="9416" spans="1:2" x14ac:dyDescent="0.25">
      <c r="A9416" s="2" t="s">
        <v>11181</v>
      </c>
      <c r="B9416"/>
    </row>
    <row r="9417" spans="1:2" x14ac:dyDescent="0.25">
      <c r="A9417" s="2" t="s">
        <v>11182</v>
      </c>
      <c r="B9417"/>
    </row>
    <row r="9418" spans="1:2" x14ac:dyDescent="0.25">
      <c r="A9418" s="2" t="s">
        <v>11183</v>
      </c>
      <c r="B9418"/>
    </row>
    <row r="9419" spans="1:2" x14ac:dyDescent="0.25">
      <c r="A9419" s="2" t="s">
        <v>11184</v>
      </c>
      <c r="B9419"/>
    </row>
    <row r="9420" spans="1:2" x14ac:dyDescent="0.25">
      <c r="A9420" s="2" t="s">
        <v>11185</v>
      </c>
      <c r="B9420"/>
    </row>
    <row r="9421" spans="1:2" x14ac:dyDescent="0.25">
      <c r="A9421" s="2" t="s">
        <v>11186</v>
      </c>
      <c r="B9421"/>
    </row>
    <row r="9422" spans="1:2" x14ac:dyDescent="0.25">
      <c r="A9422" s="2" t="s">
        <v>11187</v>
      </c>
      <c r="B9422"/>
    </row>
    <row r="9423" spans="1:2" x14ac:dyDescent="0.25">
      <c r="A9423" s="2" t="s">
        <v>11188</v>
      </c>
      <c r="B9423"/>
    </row>
    <row r="9424" spans="1:2" x14ac:dyDescent="0.25">
      <c r="A9424" s="2" t="s">
        <v>11189</v>
      </c>
      <c r="B9424"/>
    </row>
    <row r="9425" spans="1:2" x14ac:dyDescent="0.25">
      <c r="A9425" s="2" t="s">
        <v>11190</v>
      </c>
      <c r="B9425"/>
    </row>
    <row r="9426" spans="1:2" x14ac:dyDescent="0.25">
      <c r="A9426" s="2" t="s">
        <v>11191</v>
      </c>
      <c r="B9426"/>
    </row>
    <row r="9427" spans="1:2" x14ac:dyDescent="0.25">
      <c r="A9427" s="2" t="s">
        <v>11192</v>
      </c>
      <c r="B9427"/>
    </row>
    <row r="9428" spans="1:2" x14ac:dyDescent="0.25">
      <c r="A9428" s="2" t="s">
        <v>11193</v>
      </c>
      <c r="B9428"/>
    </row>
    <row r="9429" spans="1:2" x14ac:dyDescent="0.25">
      <c r="A9429" s="2" t="s">
        <v>11194</v>
      </c>
      <c r="B9429"/>
    </row>
    <row r="9430" spans="1:2" x14ac:dyDescent="0.25">
      <c r="A9430" s="2" t="s">
        <v>11195</v>
      </c>
      <c r="B9430"/>
    </row>
    <row r="9431" spans="1:2" x14ac:dyDescent="0.25">
      <c r="A9431" s="2" t="s">
        <v>11196</v>
      </c>
      <c r="B9431"/>
    </row>
    <row r="9432" spans="1:2" x14ac:dyDescent="0.25">
      <c r="A9432" s="2" t="s">
        <v>11197</v>
      </c>
      <c r="B9432"/>
    </row>
    <row r="9433" spans="1:2" x14ac:dyDescent="0.25">
      <c r="A9433" s="2" t="s">
        <v>11198</v>
      </c>
      <c r="B9433"/>
    </row>
    <row r="9434" spans="1:2" x14ac:dyDescent="0.25">
      <c r="A9434" s="2" t="s">
        <v>11199</v>
      </c>
      <c r="B9434"/>
    </row>
    <row r="9435" spans="1:2" x14ac:dyDescent="0.25">
      <c r="A9435" s="2" t="s">
        <v>11200</v>
      </c>
      <c r="B9435"/>
    </row>
    <row r="9436" spans="1:2" x14ac:dyDescent="0.25">
      <c r="A9436" s="2" t="s">
        <v>11201</v>
      </c>
      <c r="B9436"/>
    </row>
    <row r="9437" spans="1:2" x14ac:dyDescent="0.25">
      <c r="A9437" s="2" t="s">
        <v>11202</v>
      </c>
      <c r="B9437"/>
    </row>
    <row r="9438" spans="1:2" x14ac:dyDescent="0.25">
      <c r="A9438" s="2" t="s">
        <v>11203</v>
      </c>
      <c r="B9438"/>
    </row>
    <row r="9439" spans="1:2" x14ac:dyDescent="0.25">
      <c r="A9439" s="2" t="s">
        <v>11204</v>
      </c>
      <c r="B9439"/>
    </row>
    <row r="9440" spans="1:2" x14ac:dyDescent="0.25">
      <c r="A9440" s="2" t="s">
        <v>11205</v>
      </c>
      <c r="B9440"/>
    </row>
    <row r="9441" spans="1:2" x14ac:dyDescent="0.25">
      <c r="A9441" s="2" t="s">
        <v>11206</v>
      </c>
      <c r="B9441"/>
    </row>
    <row r="9442" spans="1:2" x14ac:dyDescent="0.25">
      <c r="A9442" s="2" t="s">
        <v>11207</v>
      </c>
      <c r="B9442"/>
    </row>
    <row r="9443" spans="1:2" x14ac:dyDescent="0.25">
      <c r="A9443" s="2" t="s">
        <v>11208</v>
      </c>
      <c r="B9443"/>
    </row>
    <row r="9444" spans="1:2" x14ac:dyDescent="0.25">
      <c r="A9444" s="2" t="s">
        <v>11209</v>
      </c>
      <c r="B9444"/>
    </row>
    <row r="9445" spans="1:2" x14ac:dyDescent="0.25">
      <c r="A9445" s="2" t="s">
        <v>11210</v>
      </c>
      <c r="B9445"/>
    </row>
    <row r="9446" spans="1:2" x14ac:dyDescent="0.25">
      <c r="A9446" s="2" t="s">
        <v>11211</v>
      </c>
      <c r="B9446"/>
    </row>
    <row r="9447" spans="1:2" x14ac:dyDescent="0.25">
      <c r="A9447" s="2" t="s">
        <v>11212</v>
      </c>
      <c r="B9447"/>
    </row>
    <row r="9448" spans="1:2" x14ac:dyDescent="0.25">
      <c r="A9448" s="2" t="s">
        <v>11213</v>
      </c>
      <c r="B9448"/>
    </row>
    <row r="9449" spans="1:2" x14ac:dyDescent="0.25">
      <c r="A9449" s="2" t="s">
        <v>11214</v>
      </c>
      <c r="B9449"/>
    </row>
    <row r="9450" spans="1:2" x14ac:dyDescent="0.25">
      <c r="A9450" s="2" t="s">
        <v>11215</v>
      </c>
      <c r="B9450"/>
    </row>
    <row r="9451" spans="1:2" x14ac:dyDescent="0.25">
      <c r="A9451" s="2" t="s">
        <v>11216</v>
      </c>
      <c r="B9451"/>
    </row>
    <row r="9452" spans="1:2" x14ac:dyDescent="0.25">
      <c r="A9452" s="2" t="s">
        <v>11217</v>
      </c>
      <c r="B9452"/>
    </row>
    <row r="9453" spans="1:2" x14ac:dyDescent="0.25">
      <c r="A9453" s="2" t="s">
        <v>11218</v>
      </c>
      <c r="B9453"/>
    </row>
    <row r="9454" spans="1:2" x14ac:dyDescent="0.25">
      <c r="A9454" s="2" t="s">
        <v>11219</v>
      </c>
      <c r="B9454"/>
    </row>
    <row r="9455" spans="1:2" x14ac:dyDescent="0.25">
      <c r="A9455" s="2" t="s">
        <v>11220</v>
      </c>
      <c r="B9455"/>
    </row>
    <row r="9456" spans="1:2" x14ac:dyDescent="0.25">
      <c r="A9456" s="2" t="s">
        <v>11221</v>
      </c>
      <c r="B9456"/>
    </row>
    <row r="9457" spans="1:2" x14ac:dyDescent="0.25">
      <c r="A9457" s="2" t="s">
        <v>11222</v>
      </c>
      <c r="B9457"/>
    </row>
    <row r="9458" spans="1:2" x14ac:dyDescent="0.25">
      <c r="A9458" s="2" t="s">
        <v>11223</v>
      </c>
      <c r="B9458"/>
    </row>
    <row r="9459" spans="1:2" x14ac:dyDescent="0.25">
      <c r="A9459" s="2" t="s">
        <v>11224</v>
      </c>
      <c r="B9459"/>
    </row>
    <row r="9460" spans="1:2" x14ac:dyDescent="0.25">
      <c r="A9460" s="2" t="s">
        <v>11225</v>
      </c>
      <c r="B9460"/>
    </row>
    <row r="9461" spans="1:2" x14ac:dyDescent="0.25">
      <c r="A9461" s="2" t="s">
        <v>11226</v>
      </c>
      <c r="B9461"/>
    </row>
    <row r="9462" spans="1:2" x14ac:dyDescent="0.25">
      <c r="A9462" s="2" t="s">
        <v>11227</v>
      </c>
      <c r="B9462"/>
    </row>
    <row r="9463" spans="1:2" x14ac:dyDescent="0.25">
      <c r="A9463" s="2" t="s">
        <v>11228</v>
      </c>
      <c r="B9463"/>
    </row>
    <row r="9464" spans="1:2" x14ac:dyDescent="0.25">
      <c r="A9464" s="2" t="s">
        <v>11229</v>
      </c>
      <c r="B9464"/>
    </row>
    <row r="9465" spans="1:2" x14ac:dyDescent="0.25">
      <c r="A9465" s="2" t="s">
        <v>11230</v>
      </c>
      <c r="B9465"/>
    </row>
    <row r="9466" spans="1:2" x14ac:dyDescent="0.25">
      <c r="A9466" s="2" t="s">
        <v>11231</v>
      </c>
      <c r="B9466"/>
    </row>
    <row r="9467" spans="1:2" x14ac:dyDescent="0.25">
      <c r="A9467" s="2" t="s">
        <v>11232</v>
      </c>
      <c r="B9467"/>
    </row>
    <row r="9468" spans="1:2" x14ac:dyDescent="0.25">
      <c r="A9468" s="2" t="s">
        <v>11233</v>
      </c>
      <c r="B9468"/>
    </row>
    <row r="9469" spans="1:2" x14ac:dyDescent="0.25">
      <c r="A9469" s="2" t="s">
        <v>11234</v>
      </c>
      <c r="B9469"/>
    </row>
    <row r="9470" spans="1:2" x14ac:dyDescent="0.25">
      <c r="A9470" s="2" t="s">
        <v>11235</v>
      </c>
      <c r="B9470"/>
    </row>
    <row r="9471" spans="1:2" x14ac:dyDescent="0.25">
      <c r="A9471" s="2" t="s">
        <v>11236</v>
      </c>
      <c r="B9471"/>
    </row>
    <row r="9472" spans="1:2" x14ac:dyDescent="0.25">
      <c r="A9472" s="2" t="s">
        <v>11237</v>
      </c>
      <c r="B9472"/>
    </row>
    <row r="9473" spans="1:2" x14ac:dyDescent="0.25">
      <c r="A9473" s="2" t="s">
        <v>11238</v>
      </c>
      <c r="B9473"/>
    </row>
    <row r="9474" spans="1:2" x14ac:dyDescent="0.25">
      <c r="A9474" s="2" t="s">
        <v>11239</v>
      </c>
      <c r="B9474"/>
    </row>
    <row r="9475" spans="1:2" x14ac:dyDescent="0.25">
      <c r="A9475" s="2" t="s">
        <v>11240</v>
      </c>
      <c r="B9475"/>
    </row>
    <row r="9476" spans="1:2" x14ac:dyDescent="0.25">
      <c r="A9476" s="2" t="s">
        <v>11241</v>
      </c>
      <c r="B9476"/>
    </row>
    <row r="9477" spans="1:2" x14ac:dyDescent="0.25">
      <c r="A9477" s="2" t="s">
        <v>11242</v>
      </c>
      <c r="B9477"/>
    </row>
    <row r="9478" spans="1:2" x14ac:dyDescent="0.25">
      <c r="A9478" s="2" t="s">
        <v>11243</v>
      </c>
      <c r="B9478"/>
    </row>
    <row r="9479" spans="1:2" x14ac:dyDescent="0.25">
      <c r="A9479" s="2" t="s">
        <v>11244</v>
      </c>
      <c r="B9479"/>
    </row>
    <row r="9480" spans="1:2" x14ac:dyDescent="0.25">
      <c r="A9480" s="2" t="s">
        <v>11245</v>
      </c>
      <c r="B9480"/>
    </row>
    <row r="9481" spans="1:2" x14ac:dyDescent="0.25">
      <c r="A9481" s="2" t="s">
        <v>11246</v>
      </c>
      <c r="B9481"/>
    </row>
    <row r="9482" spans="1:2" x14ac:dyDescent="0.25">
      <c r="A9482" s="2" t="s">
        <v>11247</v>
      </c>
      <c r="B9482"/>
    </row>
    <row r="9483" spans="1:2" x14ac:dyDescent="0.25">
      <c r="A9483" s="2" t="s">
        <v>11248</v>
      </c>
      <c r="B9483"/>
    </row>
    <row r="9484" spans="1:2" x14ac:dyDescent="0.25">
      <c r="A9484" s="2" t="s">
        <v>11249</v>
      </c>
      <c r="B9484"/>
    </row>
    <row r="9485" spans="1:2" x14ac:dyDescent="0.25">
      <c r="A9485" s="2" t="s">
        <v>11250</v>
      </c>
      <c r="B9485"/>
    </row>
    <row r="9486" spans="1:2" x14ac:dyDescent="0.25">
      <c r="A9486" s="2" t="s">
        <v>11251</v>
      </c>
      <c r="B9486"/>
    </row>
    <row r="9487" spans="1:2" x14ac:dyDescent="0.25">
      <c r="A9487" s="2" t="s">
        <v>11252</v>
      </c>
      <c r="B9487"/>
    </row>
    <row r="9488" spans="1:2" x14ac:dyDescent="0.25">
      <c r="A9488" s="2" t="s">
        <v>11253</v>
      </c>
      <c r="B9488"/>
    </row>
    <row r="9489" spans="1:2" x14ac:dyDescent="0.25">
      <c r="A9489" s="2" t="s">
        <v>11254</v>
      </c>
      <c r="B9489"/>
    </row>
    <row r="9490" spans="1:2" x14ac:dyDescent="0.25">
      <c r="A9490" s="2" t="s">
        <v>11255</v>
      </c>
      <c r="B9490"/>
    </row>
    <row r="9491" spans="1:2" x14ac:dyDescent="0.25">
      <c r="A9491" s="2" t="s">
        <v>11256</v>
      </c>
      <c r="B9491"/>
    </row>
    <row r="9492" spans="1:2" x14ac:dyDescent="0.25">
      <c r="A9492" s="2" t="s">
        <v>11257</v>
      </c>
      <c r="B9492"/>
    </row>
    <row r="9493" spans="1:2" x14ac:dyDescent="0.25">
      <c r="A9493" s="2" t="s">
        <v>11258</v>
      </c>
      <c r="B9493"/>
    </row>
    <row r="9494" spans="1:2" x14ac:dyDescent="0.25">
      <c r="A9494" s="2" t="s">
        <v>11259</v>
      </c>
      <c r="B9494"/>
    </row>
    <row r="9495" spans="1:2" x14ac:dyDescent="0.25">
      <c r="A9495" s="2" t="s">
        <v>11260</v>
      </c>
      <c r="B9495"/>
    </row>
    <row r="9496" spans="1:2" x14ac:dyDescent="0.25">
      <c r="A9496" s="2" t="s">
        <v>11261</v>
      </c>
      <c r="B9496"/>
    </row>
    <row r="9497" spans="1:2" x14ac:dyDescent="0.25">
      <c r="A9497" s="2" t="s">
        <v>11262</v>
      </c>
      <c r="B9497"/>
    </row>
    <row r="9498" spans="1:2" x14ac:dyDescent="0.25">
      <c r="A9498" s="2" t="s">
        <v>11263</v>
      </c>
      <c r="B9498"/>
    </row>
    <row r="9499" spans="1:2" x14ac:dyDescent="0.25">
      <c r="A9499" s="2" t="s">
        <v>11264</v>
      </c>
      <c r="B9499"/>
    </row>
    <row r="9500" spans="1:2" x14ac:dyDescent="0.25">
      <c r="A9500" s="2" t="s">
        <v>11265</v>
      </c>
      <c r="B9500"/>
    </row>
    <row r="9501" spans="1:2" x14ac:dyDescent="0.25">
      <c r="A9501" s="2" t="s">
        <v>11266</v>
      </c>
      <c r="B9501"/>
    </row>
    <row r="9502" spans="1:2" x14ac:dyDescent="0.25">
      <c r="A9502" s="2" t="s">
        <v>11267</v>
      </c>
      <c r="B9502"/>
    </row>
    <row r="9503" spans="1:2" x14ac:dyDescent="0.25">
      <c r="A9503" s="2" t="s">
        <v>11268</v>
      </c>
      <c r="B9503"/>
    </row>
    <row r="9504" spans="1:2" x14ac:dyDescent="0.25">
      <c r="A9504" s="2" t="s">
        <v>11269</v>
      </c>
      <c r="B9504"/>
    </row>
    <row r="9505" spans="1:2" x14ac:dyDescent="0.25">
      <c r="A9505" s="2" t="s">
        <v>11270</v>
      </c>
      <c r="B9505"/>
    </row>
    <row r="9506" spans="1:2" x14ac:dyDescent="0.25">
      <c r="A9506" s="2" t="s">
        <v>11271</v>
      </c>
      <c r="B9506"/>
    </row>
    <row r="9507" spans="1:2" x14ac:dyDescent="0.25">
      <c r="A9507" s="2" t="s">
        <v>11272</v>
      </c>
      <c r="B9507"/>
    </row>
    <row r="9508" spans="1:2" x14ac:dyDescent="0.25">
      <c r="A9508" s="2" t="s">
        <v>11273</v>
      </c>
      <c r="B9508"/>
    </row>
    <row r="9509" spans="1:2" x14ac:dyDescent="0.25">
      <c r="A9509" s="2" t="s">
        <v>11274</v>
      </c>
      <c r="B9509"/>
    </row>
    <row r="9510" spans="1:2" x14ac:dyDescent="0.25">
      <c r="A9510" s="2" t="s">
        <v>11275</v>
      </c>
      <c r="B9510"/>
    </row>
    <row r="9511" spans="1:2" x14ac:dyDescent="0.25">
      <c r="A9511" s="2" t="s">
        <v>11276</v>
      </c>
      <c r="B9511"/>
    </row>
    <row r="9512" spans="1:2" x14ac:dyDescent="0.25">
      <c r="A9512" s="2" t="s">
        <v>11277</v>
      </c>
      <c r="B9512"/>
    </row>
    <row r="9513" spans="1:2" x14ac:dyDescent="0.25">
      <c r="A9513" s="2" t="s">
        <v>11278</v>
      </c>
      <c r="B9513"/>
    </row>
    <row r="9514" spans="1:2" x14ac:dyDescent="0.25">
      <c r="A9514" s="2" t="s">
        <v>11279</v>
      </c>
      <c r="B9514"/>
    </row>
    <row r="9515" spans="1:2" x14ac:dyDescent="0.25">
      <c r="A9515" s="2" t="s">
        <v>11280</v>
      </c>
      <c r="B9515"/>
    </row>
    <row r="9516" spans="1:2" x14ac:dyDescent="0.25">
      <c r="A9516" s="2" t="s">
        <v>11281</v>
      </c>
      <c r="B9516"/>
    </row>
    <row r="9517" spans="1:2" x14ac:dyDescent="0.25">
      <c r="A9517" s="2" t="s">
        <v>11282</v>
      </c>
      <c r="B9517"/>
    </row>
    <row r="9518" spans="1:2" x14ac:dyDescent="0.25">
      <c r="A9518" s="2" t="s">
        <v>11283</v>
      </c>
      <c r="B9518"/>
    </row>
    <row r="9519" spans="1:2" x14ac:dyDescent="0.25">
      <c r="A9519" s="2" t="s">
        <v>11284</v>
      </c>
      <c r="B9519"/>
    </row>
    <row r="9520" spans="1:2" x14ac:dyDescent="0.25">
      <c r="A9520" s="2" t="s">
        <v>11285</v>
      </c>
      <c r="B9520"/>
    </row>
    <row r="9521" spans="1:2" x14ac:dyDescent="0.25">
      <c r="A9521" s="2" t="s">
        <v>11286</v>
      </c>
      <c r="B9521"/>
    </row>
    <row r="9522" spans="1:2" x14ac:dyDescent="0.25">
      <c r="A9522" s="2" t="s">
        <v>11287</v>
      </c>
      <c r="B9522"/>
    </row>
    <row r="9523" spans="1:2" x14ac:dyDescent="0.25">
      <c r="A9523" s="2" t="s">
        <v>11288</v>
      </c>
      <c r="B9523"/>
    </row>
    <row r="9524" spans="1:2" x14ac:dyDescent="0.25">
      <c r="A9524" s="2" t="s">
        <v>11289</v>
      </c>
      <c r="B9524"/>
    </row>
    <row r="9525" spans="1:2" x14ac:dyDescent="0.25">
      <c r="A9525" s="2" t="s">
        <v>11290</v>
      </c>
      <c r="B9525"/>
    </row>
    <row r="9526" spans="1:2" x14ac:dyDescent="0.25">
      <c r="A9526" s="2" t="s">
        <v>11291</v>
      </c>
      <c r="B9526"/>
    </row>
    <row r="9527" spans="1:2" x14ac:dyDescent="0.25">
      <c r="A9527" s="2" t="s">
        <v>11292</v>
      </c>
      <c r="B9527"/>
    </row>
    <row r="9528" spans="1:2" x14ac:dyDescent="0.25">
      <c r="A9528" s="2" t="s">
        <v>11293</v>
      </c>
      <c r="B9528"/>
    </row>
    <row r="9529" spans="1:2" x14ac:dyDescent="0.25">
      <c r="A9529" s="2" t="s">
        <v>11294</v>
      </c>
      <c r="B9529"/>
    </row>
    <row r="9530" spans="1:2" x14ac:dyDescent="0.25">
      <c r="A9530" s="2" t="s">
        <v>11295</v>
      </c>
      <c r="B9530"/>
    </row>
    <row r="9531" spans="1:2" x14ac:dyDescent="0.25">
      <c r="A9531" s="2" t="s">
        <v>11296</v>
      </c>
      <c r="B9531"/>
    </row>
    <row r="9532" spans="1:2" x14ac:dyDescent="0.25">
      <c r="A9532" s="2" t="s">
        <v>11297</v>
      </c>
      <c r="B9532"/>
    </row>
    <row r="9533" spans="1:2" x14ac:dyDescent="0.25">
      <c r="A9533" s="2" t="s">
        <v>11298</v>
      </c>
      <c r="B9533"/>
    </row>
    <row r="9534" spans="1:2" x14ac:dyDescent="0.25">
      <c r="A9534" s="2" t="s">
        <v>11299</v>
      </c>
      <c r="B9534"/>
    </row>
    <row r="9535" spans="1:2" x14ac:dyDescent="0.25">
      <c r="A9535" s="2" t="s">
        <v>11300</v>
      </c>
      <c r="B9535"/>
    </row>
    <row r="9536" spans="1:2" x14ac:dyDescent="0.25">
      <c r="A9536" s="2" t="s">
        <v>11301</v>
      </c>
      <c r="B9536"/>
    </row>
    <row r="9537" spans="1:2" x14ac:dyDescent="0.25">
      <c r="A9537" s="2" t="s">
        <v>11302</v>
      </c>
      <c r="B9537"/>
    </row>
    <row r="9538" spans="1:2" x14ac:dyDescent="0.25">
      <c r="A9538" s="2" t="s">
        <v>11303</v>
      </c>
      <c r="B9538"/>
    </row>
    <row r="9539" spans="1:2" x14ac:dyDescent="0.25">
      <c r="A9539" s="2" t="s">
        <v>11304</v>
      </c>
      <c r="B9539"/>
    </row>
    <row r="9540" spans="1:2" x14ac:dyDescent="0.25">
      <c r="A9540" s="2" t="s">
        <v>11305</v>
      </c>
      <c r="B9540"/>
    </row>
    <row r="9541" spans="1:2" x14ac:dyDescent="0.25">
      <c r="A9541" s="2" t="s">
        <v>11306</v>
      </c>
      <c r="B9541"/>
    </row>
    <row r="9542" spans="1:2" x14ac:dyDescent="0.25">
      <c r="A9542" s="2" t="s">
        <v>11307</v>
      </c>
      <c r="B9542"/>
    </row>
    <row r="9543" spans="1:2" x14ac:dyDescent="0.25">
      <c r="A9543" s="2" t="s">
        <v>11308</v>
      </c>
      <c r="B9543"/>
    </row>
    <row r="9544" spans="1:2" x14ac:dyDescent="0.25">
      <c r="A9544" s="2" t="s">
        <v>11309</v>
      </c>
      <c r="B9544"/>
    </row>
    <row r="9545" spans="1:2" x14ac:dyDescent="0.25">
      <c r="A9545" s="2" t="s">
        <v>11310</v>
      </c>
      <c r="B9545"/>
    </row>
    <row r="9546" spans="1:2" x14ac:dyDescent="0.25">
      <c r="A9546" s="2" t="s">
        <v>11311</v>
      </c>
      <c r="B9546"/>
    </row>
    <row r="9547" spans="1:2" x14ac:dyDescent="0.25">
      <c r="A9547" s="2" t="s">
        <v>11312</v>
      </c>
      <c r="B9547"/>
    </row>
    <row r="9548" spans="1:2" x14ac:dyDescent="0.25">
      <c r="A9548" s="2" t="s">
        <v>11313</v>
      </c>
      <c r="B9548"/>
    </row>
    <row r="9549" spans="1:2" x14ac:dyDescent="0.25">
      <c r="A9549" s="2" t="s">
        <v>11314</v>
      </c>
      <c r="B9549"/>
    </row>
    <row r="9550" spans="1:2" x14ac:dyDescent="0.25">
      <c r="A9550" s="2" t="s">
        <v>11315</v>
      </c>
      <c r="B9550"/>
    </row>
    <row r="9551" spans="1:2" x14ac:dyDescent="0.25">
      <c r="A9551" s="2" t="s">
        <v>11316</v>
      </c>
      <c r="B9551"/>
    </row>
    <row r="9552" spans="1:2" x14ac:dyDescent="0.25">
      <c r="A9552" s="2" t="s">
        <v>11317</v>
      </c>
      <c r="B9552"/>
    </row>
    <row r="9553" spans="1:2" x14ac:dyDescent="0.25">
      <c r="A9553" s="2" t="s">
        <v>11318</v>
      </c>
      <c r="B9553"/>
    </row>
    <row r="9554" spans="1:2" x14ac:dyDescent="0.25">
      <c r="A9554" s="2" t="s">
        <v>11319</v>
      </c>
      <c r="B9554"/>
    </row>
    <row r="9555" spans="1:2" x14ac:dyDescent="0.25">
      <c r="A9555" s="2" t="s">
        <v>11320</v>
      </c>
      <c r="B9555"/>
    </row>
    <row r="9556" spans="1:2" x14ac:dyDescent="0.25">
      <c r="A9556" s="2" t="s">
        <v>11321</v>
      </c>
      <c r="B9556"/>
    </row>
    <row r="9557" spans="1:2" x14ac:dyDescent="0.25">
      <c r="A9557" s="2" t="s">
        <v>11322</v>
      </c>
      <c r="B9557"/>
    </row>
    <row r="9558" spans="1:2" x14ac:dyDescent="0.25">
      <c r="A9558" s="2" t="s">
        <v>11323</v>
      </c>
      <c r="B9558"/>
    </row>
    <row r="9559" spans="1:2" x14ac:dyDescent="0.25">
      <c r="A9559" s="2" t="s">
        <v>11324</v>
      </c>
      <c r="B9559"/>
    </row>
    <row r="9560" spans="1:2" x14ac:dyDescent="0.25">
      <c r="A9560" s="2" t="s">
        <v>11325</v>
      </c>
      <c r="B9560"/>
    </row>
    <row r="9561" spans="1:2" x14ac:dyDescent="0.25">
      <c r="A9561" s="2" t="s">
        <v>11326</v>
      </c>
      <c r="B9561"/>
    </row>
    <row r="9562" spans="1:2" x14ac:dyDescent="0.25">
      <c r="A9562" s="2" t="s">
        <v>11327</v>
      </c>
      <c r="B9562"/>
    </row>
    <row r="9563" spans="1:2" x14ac:dyDescent="0.25">
      <c r="A9563" s="2" t="s">
        <v>11328</v>
      </c>
      <c r="B9563"/>
    </row>
    <row r="9564" spans="1:2" x14ac:dyDescent="0.25">
      <c r="A9564" s="2" t="s">
        <v>11329</v>
      </c>
      <c r="B9564"/>
    </row>
    <row r="9565" spans="1:2" x14ac:dyDescent="0.25">
      <c r="A9565" s="2" t="s">
        <v>11330</v>
      </c>
      <c r="B9565"/>
    </row>
    <row r="9566" spans="1:2" x14ac:dyDescent="0.25">
      <c r="A9566" s="2" t="s">
        <v>11331</v>
      </c>
      <c r="B9566"/>
    </row>
    <row r="9567" spans="1:2" x14ac:dyDescent="0.25">
      <c r="A9567" s="2" t="s">
        <v>11332</v>
      </c>
      <c r="B9567"/>
    </row>
    <row r="9568" spans="1:2" x14ac:dyDescent="0.25">
      <c r="A9568" s="2" t="s">
        <v>11333</v>
      </c>
      <c r="B9568"/>
    </row>
    <row r="9569" spans="1:2" x14ac:dyDescent="0.25">
      <c r="A9569" s="2" t="s">
        <v>11334</v>
      </c>
      <c r="B9569"/>
    </row>
    <row r="9570" spans="1:2" x14ac:dyDescent="0.25">
      <c r="A9570" s="2" t="s">
        <v>11335</v>
      </c>
      <c r="B9570"/>
    </row>
    <row r="9571" spans="1:2" x14ac:dyDescent="0.25">
      <c r="A9571" s="2" t="s">
        <v>11336</v>
      </c>
      <c r="B9571"/>
    </row>
    <row r="9572" spans="1:2" x14ac:dyDescent="0.25">
      <c r="A9572" s="2" t="s">
        <v>11337</v>
      </c>
      <c r="B9572"/>
    </row>
    <row r="9573" spans="1:2" x14ac:dyDescent="0.25">
      <c r="A9573" s="2" t="s">
        <v>11338</v>
      </c>
      <c r="B9573"/>
    </row>
    <row r="9574" spans="1:2" x14ac:dyDescent="0.25">
      <c r="A9574" s="2" t="s">
        <v>11339</v>
      </c>
      <c r="B9574"/>
    </row>
    <row r="9575" spans="1:2" x14ac:dyDescent="0.25">
      <c r="A9575" s="2" t="s">
        <v>11340</v>
      </c>
      <c r="B9575"/>
    </row>
    <row r="9576" spans="1:2" x14ac:dyDescent="0.25">
      <c r="A9576" s="2" t="s">
        <v>11341</v>
      </c>
      <c r="B9576"/>
    </row>
    <row r="9577" spans="1:2" x14ac:dyDescent="0.25">
      <c r="A9577" s="2" t="s">
        <v>11342</v>
      </c>
      <c r="B9577"/>
    </row>
    <row r="9578" spans="1:2" x14ac:dyDescent="0.25">
      <c r="A9578" s="2" t="s">
        <v>11343</v>
      </c>
      <c r="B9578"/>
    </row>
    <row r="9579" spans="1:2" x14ac:dyDescent="0.25">
      <c r="A9579" s="2" t="s">
        <v>11344</v>
      </c>
      <c r="B9579"/>
    </row>
    <row r="9580" spans="1:2" x14ac:dyDescent="0.25">
      <c r="A9580" s="2" t="s">
        <v>11345</v>
      </c>
      <c r="B9580"/>
    </row>
    <row r="9581" spans="1:2" x14ac:dyDescent="0.25">
      <c r="A9581" s="2" t="s">
        <v>11346</v>
      </c>
      <c r="B9581"/>
    </row>
    <row r="9582" spans="1:2" x14ac:dyDescent="0.25">
      <c r="A9582" s="2" t="s">
        <v>11347</v>
      </c>
      <c r="B9582"/>
    </row>
    <row r="9583" spans="1:2" x14ac:dyDescent="0.25">
      <c r="A9583" s="2" t="s">
        <v>11348</v>
      </c>
      <c r="B9583"/>
    </row>
    <row r="9584" spans="1:2" x14ac:dyDescent="0.25">
      <c r="A9584" s="2" t="s">
        <v>11349</v>
      </c>
      <c r="B9584"/>
    </row>
    <row r="9585" spans="1:2" x14ac:dyDescent="0.25">
      <c r="A9585" s="2" t="s">
        <v>11350</v>
      </c>
      <c r="B9585"/>
    </row>
    <row r="9586" spans="1:2" x14ac:dyDescent="0.25">
      <c r="A9586" s="2" t="s">
        <v>11351</v>
      </c>
      <c r="B9586"/>
    </row>
    <row r="9587" spans="1:2" x14ac:dyDescent="0.25">
      <c r="A9587" s="2" t="s">
        <v>11352</v>
      </c>
      <c r="B9587"/>
    </row>
    <row r="9588" spans="1:2" x14ac:dyDescent="0.25">
      <c r="A9588" s="2" t="s">
        <v>11353</v>
      </c>
      <c r="B9588"/>
    </row>
    <row r="9589" spans="1:2" x14ac:dyDescent="0.25">
      <c r="A9589" s="2" t="s">
        <v>11354</v>
      </c>
      <c r="B9589"/>
    </row>
    <row r="9590" spans="1:2" x14ac:dyDescent="0.25">
      <c r="A9590" s="2" t="s">
        <v>11355</v>
      </c>
      <c r="B9590"/>
    </row>
    <row r="9591" spans="1:2" x14ac:dyDescent="0.25">
      <c r="A9591" s="2" t="s">
        <v>11356</v>
      </c>
      <c r="B9591"/>
    </row>
    <row r="9592" spans="1:2" x14ac:dyDescent="0.25">
      <c r="A9592" s="2" t="s">
        <v>11357</v>
      </c>
      <c r="B9592"/>
    </row>
    <row r="9593" spans="1:2" x14ac:dyDescent="0.25">
      <c r="A9593" s="2" t="s">
        <v>11358</v>
      </c>
      <c r="B9593"/>
    </row>
    <row r="9594" spans="1:2" x14ac:dyDescent="0.25">
      <c r="A9594" s="2" t="s">
        <v>11359</v>
      </c>
      <c r="B9594"/>
    </row>
    <row r="9595" spans="1:2" x14ac:dyDescent="0.25">
      <c r="A9595" s="2" t="s">
        <v>11360</v>
      </c>
      <c r="B9595"/>
    </row>
    <row r="9596" spans="1:2" x14ac:dyDescent="0.25">
      <c r="A9596" s="2" t="s">
        <v>11361</v>
      </c>
      <c r="B9596"/>
    </row>
    <row r="9597" spans="1:2" x14ac:dyDescent="0.25">
      <c r="A9597" s="2" t="s">
        <v>11362</v>
      </c>
      <c r="B9597"/>
    </row>
    <row r="9598" spans="1:2" x14ac:dyDescent="0.25">
      <c r="A9598" s="2" t="s">
        <v>11363</v>
      </c>
      <c r="B9598"/>
    </row>
    <row r="9599" spans="1:2" x14ac:dyDescent="0.25">
      <c r="A9599" s="2" t="s">
        <v>11364</v>
      </c>
      <c r="B9599"/>
    </row>
    <row r="9600" spans="1:2" x14ac:dyDescent="0.25">
      <c r="A9600" s="2" t="s">
        <v>11365</v>
      </c>
      <c r="B9600"/>
    </row>
    <row r="9601" spans="1:2" x14ac:dyDescent="0.25">
      <c r="A9601" s="2" t="s">
        <v>11366</v>
      </c>
      <c r="B9601"/>
    </row>
    <row r="9602" spans="1:2" x14ac:dyDescent="0.25">
      <c r="A9602" s="2" t="s">
        <v>11367</v>
      </c>
      <c r="B9602"/>
    </row>
    <row r="9603" spans="1:2" x14ac:dyDescent="0.25">
      <c r="A9603" s="2" t="s">
        <v>11368</v>
      </c>
      <c r="B9603"/>
    </row>
    <row r="9604" spans="1:2" x14ac:dyDescent="0.25">
      <c r="A9604" s="2" t="s">
        <v>11369</v>
      </c>
      <c r="B9604"/>
    </row>
    <row r="9605" spans="1:2" x14ac:dyDescent="0.25">
      <c r="A9605" s="2" t="s">
        <v>11370</v>
      </c>
      <c r="B9605"/>
    </row>
    <row r="9606" spans="1:2" x14ac:dyDescent="0.25">
      <c r="A9606" s="2" t="s">
        <v>11371</v>
      </c>
      <c r="B9606"/>
    </row>
    <row r="9607" spans="1:2" x14ac:dyDescent="0.25">
      <c r="A9607" s="2" t="s">
        <v>11372</v>
      </c>
      <c r="B9607"/>
    </row>
    <row r="9608" spans="1:2" x14ac:dyDescent="0.25">
      <c r="A9608" s="2" t="s">
        <v>11373</v>
      </c>
      <c r="B9608"/>
    </row>
    <row r="9609" spans="1:2" x14ac:dyDescent="0.25">
      <c r="A9609" s="2" t="s">
        <v>11374</v>
      </c>
      <c r="B9609"/>
    </row>
    <row r="9610" spans="1:2" x14ac:dyDescent="0.25">
      <c r="A9610" s="2" t="s">
        <v>11375</v>
      </c>
      <c r="B9610"/>
    </row>
    <row r="9611" spans="1:2" x14ac:dyDescent="0.25">
      <c r="A9611" s="2" t="s">
        <v>11376</v>
      </c>
      <c r="B9611"/>
    </row>
    <row r="9612" spans="1:2" x14ac:dyDescent="0.25">
      <c r="A9612" s="2" t="s">
        <v>11377</v>
      </c>
      <c r="B9612"/>
    </row>
    <row r="9613" spans="1:2" x14ac:dyDescent="0.25">
      <c r="A9613" s="2" t="s">
        <v>11378</v>
      </c>
      <c r="B9613"/>
    </row>
    <row r="9614" spans="1:2" x14ac:dyDescent="0.25">
      <c r="A9614" s="2" t="s">
        <v>11379</v>
      </c>
      <c r="B9614"/>
    </row>
    <row r="9615" spans="1:2" x14ac:dyDescent="0.25">
      <c r="A9615" s="2" t="s">
        <v>11380</v>
      </c>
      <c r="B9615"/>
    </row>
    <row r="9616" spans="1:2" x14ac:dyDescent="0.25">
      <c r="A9616" s="2" t="s">
        <v>11381</v>
      </c>
      <c r="B9616"/>
    </row>
    <row r="9617" spans="1:2" x14ac:dyDescent="0.25">
      <c r="A9617" s="2" t="s">
        <v>11382</v>
      </c>
      <c r="B9617"/>
    </row>
    <row r="9618" spans="1:2" x14ac:dyDescent="0.25">
      <c r="A9618" s="2" t="s">
        <v>11383</v>
      </c>
      <c r="B9618"/>
    </row>
    <row r="9619" spans="1:2" x14ac:dyDescent="0.25">
      <c r="A9619" s="2" t="s">
        <v>11384</v>
      </c>
      <c r="B9619"/>
    </row>
    <row r="9620" spans="1:2" x14ac:dyDescent="0.25">
      <c r="A9620" s="2" t="s">
        <v>11385</v>
      </c>
      <c r="B9620"/>
    </row>
    <row r="9621" spans="1:2" x14ac:dyDescent="0.25">
      <c r="A9621" s="2" t="s">
        <v>11386</v>
      </c>
      <c r="B9621"/>
    </row>
    <row r="9622" spans="1:2" x14ac:dyDescent="0.25">
      <c r="A9622" s="2" t="s">
        <v>11387</v>
      </c>
      <c r="B9622"/>
    </row>
    <row r="9623" spans="1:2" x14ac:dyDescent="0.25">
      <c r="A9623" s="2" t="s">
        <v>11388</v>
      </c>
      <c r="B9623"/>
    </row>
    <row r="9624" spans="1:2" x14ac:dyDescent="0.25">
      <c r="A9624" s="2" t="s">
        <v>11389</v>
      </c>
      <c r="B9624"/>
    </row>
    <row r="9625" spans="1:2" x14ac:dyDescent="0.25">
      <c r="A9625" s="2" t="s">
        <v>11390</v>
      </c>
      <c r="B9625"/>
    </row>
    <row r="9626" spans="1:2" x14ac:dyDescent="0.25">
      <c r="A9626" s="2" t="s">
        <v>11391</v>
      </c>
      <c r="B9626"/>
    </row>
    <row r="9627" spans="1:2" x14ac:dyDescent="0.25">
      <c r="A9627" s="2" t="s">
        <v>11392</v>
      </c>
      <c r="B9627"/>
    </row>
    <row r="9628" spans="1:2" x14ac:dyDescent="0.25">
      <c r="A9628" s="2" t="s">
        <v>11393</v>
      </c>
      <c r="B9628"/>
    </row>
    <row r="9629" spans="1:2" x14ac:dyDescent="0.25">
      <c r="A9629" s="2" t="s">
        <v>11394</v>
      </c>
      <c r="B9629"/>
    </row>
    <row r="9630" spans="1:2" x14ac:dyDescent="0.25">
      <c r="A9630" s="2" t="s">
        <v>11395</v>
      </c>
      <c r="B9630"/>
    </row>
    <row r="9631" spans="1:2" x14ac:dyDescent="0.25">
      <c r="A9631" s="2" t="s">
        <v>11396</v>
      </c>
      <c r="B9631"/>
    </row>
    <row r="9632" spans="1:2" x14ac:dyDescent="0.25">
      <c r="A9632" s="2" t="s">
        <v>11397</v>
      </c>
      <c r="B9632"/>
    </row>
    <row r="9633" spans="1:2" x14ac:dyDescent="0.25">
      <c r="A9633" s="2" t="s">
        <v>11398</v>
      </c>
      <c r="B9633"/>
    </row>
    <row r="9634" spans="1:2" x14ac:dyDescent="0.25">
      <c r="A9634" s="2" t="s">
        <v>11399</v>
      </c>
      <c r="B9634"/>
    </row>
    <row r="9635" spans="1:2" x14ac:dyDescent="0.25">
      <c r="A9635" s="2" t="s">
        <v>11400</v>
      </c>
      <c r="B9635"/>
    </row>
    <row r="9636" spans="1:2" x14ac:dyDescent="0.25">
      <c r="A9636" s="2" t="s">
        <v>11401</v>
      </c>
      <c r="B9636"/>
    </row>
    <row r="9637" spans="1:2" x14ac:dyDescent="0.25">
      <c r="A9637" s="2" t="s">
        <v>11402</v>
      </c>
      <c r="B9637"/>
    </row>
    <row r="9638" spans="1:2" x14ac:dyDescent="0.25">
      <c r="A9638" s="2" t="s">
        <v>11403</v>
      </c>
      <c r="B9638"/>
    </row>
    <row r="9639" spans="1:2" x14ac:dyDescent="0.25">
      <c r="A9639" s="2" t="s">
        <v>11404</v>
      </c>
      <c r="B9639"/>
    </row>
    <row r="9640" spans="1:2" x14ac:dyDescent="0.25">
      <c r="A9640" s="2" t="s">
        <v>1493</v>
      </c>
      <c r="B9640"/>
    </row>
    <row r="9641" spans="1:2" x14ac:dyDescent="0.25">
      <c r="A9641" s="2" t="s">
        <v>11405</v>
      </c>
      <c r="B9641"/>
    </row>
    <row r="9642" spans="1:2" x14ac:dyDescent="0.25">
      <c r="A9642" s="2" t="s">
        <v>11406</v>
      </c>
      <c r="B9642"/>
    </row>
    <row r="9643" spans="1:2" x14ac:dyDescent="0.25">
      <c r="A9643" s="2" t="s">
        <v>11407</v>
      </c>
      <c r="B9643"/>
    </row>
    <row r="9644" spans="1:2" x14ac:dyDescent="0.25">
      <c r="A9644" s="2" t="s">
        <v>11408</v>
      </c>
      <c r="B9644"/>
    </row>
    <row r="9645" spans="1:2" x14ac:dyDescent="0.25">
      <c r="A9645" s="2" t="s">
        <v>11409</v>
      </c>
      <c r="B9645"/>
    </row>
    <row r="9646" spans="1:2" x14ac:dyDescent="0.25">
      <c r="A9646" s="2" t="s">
        <v>11410</v>
      </c>
      <c r="B9646"/>
    </row>
    <row r="9647" spans="1:2" x14ac:dyDescent="0.25">
      <c r="A9647" s="2" t="s">
        <v>11411</v>
      </c>
      <c r="B9647"/>
    </row>
    <row r="9648" spans="1:2" x14ac:dyDescent="0.25">
      <c r="A9648" s="2" t="s">
        <v>11412</v>
      </c>
      <c r="B9648"/>
    </row>
    <row r="9649" spans="1:2" x14ac:dyDescent="0.25">
      <c r="A9649" s="2" t="s">
        <v>11413</v>
      </c>
      <c r="B9649"/>
    </row>
    <row r="9650" spans="1:2" x14ac:dyDescent="0.25">
      <c r="A9650" s="2" t="s">
        <v>11414</v>
      </c>
      <c r="B9650"/>
    </row>
    <row r="9651" spans="1:2" x14ac:dyDescent="0.25">
      <c r="A9651" s="2" t="s">
        <v>11415</v>
      </c>
      <c r="B9651"/>
    </row>
    <row r="9652" spans="1:2" x14ac:dyDescent="0.25">
      <c r="A9652" s="2" t="s">
        <v>11416</v>
      </c>
      <c r="B9652"/>
    </row>
    <row r="9653" spans="1:2" x14ac:dyDescent="0.25">
      <c r="A9653" s="2" t="s">
        <v>11417</v>
      </c>
      <c r="B9653"/>
    </row>
    <row r="9654" spans="1:2" x14ac:dyDescent="0.25">
      <c r="A9654" s="2" t="s">
        <v>11418</v>
      </c>
      <c r="B9654"/>
    </row>
    <row r="9655" spans="1:2" x14ac:dyDescent="0.25">
      <c r="A9655" s="2" t="s">
        <v>11419</v>
      </c>
      <c r="B9655"/>
    </row>
    <row r="9656" spans="1:2" x14ac:dyDescent="0.25">
      <c r="A9656" s="2" t="s">
        <v>11420</v>
      </c>
      <c r="B9656"/>
    </row>
    <row r="9657" spans="1:2" x14ac:dyDescent="0.25">
      <c r="A9657" s="2" t="s">
        <v>11421</v>
      </c>
      <c r="B9657"/>
    </row>
    <row r="9658" spans="1:2" x14ac:dyDescent="0.25">
      <c r="A9658" s="2" t="s">
        <v>11422</v>
      </c>
      <c r="B9658"/>
    </row>
    <row r="9659" spans="1:2" x14ac:dyDescent="0.25">
      <c r="A9659" s="2" t="s">
        <v>11423</v>
      </c>
      <c r="B9659"/>
    </row>
    <row r="9660" spans="1:2" x14ac:dyDescent="0.25">
      <c r="A9660" s="2" t="s">
        <v>11424</v>
      </c>
      <c r="B9660"/>
    </row>
    <row r="9661" spans="1:2" x14ac:dyDescent="0.25">
      <c r="A9661" s="2" t="s">
        <v>11425</v>
      </c>
      <c r="B9661"/>
    </row>
    <row r="9662" spans="1:2" x14ac:dyDescent="0.25">
      <c r="A9662" s="2" t="s">
        <v>11426</v>
      </c>
      <c r="B9662"/>
    </row>
    <row r="9663" spans="1:2" x14ac:dyDescent="0.25">
      <c r="A9663" s="2" t="s">
        <v>11427</v>
      </c>
      <c r="B9663"/>
    </row>
    <row r="9664" spans="1:2" x14ac:dyDescent="0.25">
      <c r="A9664" s="2" t="s">
        <v>11428</v>
      </c>
      <c r="B9664"/>
    </row>
    <row r="9665" spans="1:2" x14ac:dyDescent="0.25">
      <c r="A9665" s="2" t="s">
        <v>11429</v>
      </c>
      <c r="B9665"/>
    </row>
    <row r="9666" spans="1:2" x14ac:dyDescent="0.25">
      <c r="A9666" s="2" t="s">
        <v>11430</v>
      </c>
      <c r="B9666"/>
    </row>
    <row r="9667" spans="1:2" x14ac:dyDescent="0.25">
      <c r="A9667" s="2" t="s">
        <v>11431</v>
      </c>
      <c r="B9667"/>
    </row>
    <row r="9668" spans="1:2" x14ac:dyDescent="0.25">
      <c r="A9668" s="2" t="s">
        <v>11432</v>
      </c>
      <c r="B9668"/>
    </row>
    <row r="9669" spans="1:2" x14ac:dyDescent="0.25">
      <c r="A9669" s="2" t="s">
        <v>11433</v>
      </c>
      <c r="B9669"/>
    </row>
    <row r="9670" spans="1:2" x14ac:dyDescent="0.25">
      <c r="A9670" s="2" t="s">
        <v>11434</v>
      </c>
      <c r="B9670"/>
    </row>
    <row r="9671" spans="1:2" x14ac:dyDescent="0.25">
      <c r="A9671" s="2" t="s">
        <v>11435</v>
      </c>
      <c r="B9671"/>
    </row>
    <row r="9672" spans="1:2" x14ac:dyDescent="0.25">
      <c r="A9672" s="2" t="s">
        <v>11436</v>
      </c>
      <c r="B9672"/>
    </row>
    <row r="9673" spans="1:2" x14ac:dyDescent="0.25">
      <c r="A9673" s="2" t="s">
        <v>11437</v>
      </c>
      <c r="B9673"/>
    </row>
    <row r="9674" spans="1:2" x14ac:dyDescent="0.25">
      <c r="A9674" s="2" t="s">
        <v>11438</v>
      </c>
      <c r="B9674"/>
    </row>
    <row r="9675" spans="1:2" x14ac:dyDescent="0.25">
      <c r="A9675" s="2" t="s">
        <v>11439</v>
      </c>
      <c r="B9675"/>
    </row>
    <row r="9676" spans="1:2" x14ac:dyDescent="0.25">
      <c r="A9676" s="2" t="s">
        <v>11440</v>
      </c>
      <c r="B9676"/>
    </row>
    <row r="9677" spans="1:2" x14ac:dyDescent="0.25">
      <c r="A9677" s="2" t="s">
        <v>11441</v>
      </c>
      <c r="B9677"/>
    </row>
    <row r="9678" spans="1:2" x14ac:dyDescent="0.25">
      <c r="A9678" s="2" t="s">
        <v>11442</v>
      </c>
      <c r="B9678"/>
    </row>
    <row r="9679" spans="1:2" x14ac:dyDescent="0.25">
      <c r="A9679" s="2" t="s">
        <v>11443</v>
      </c>
      <c r="B9679"/>
    </row>
    <row r="9680" spans="1:2" x14ac:dyDescent="0.25">
      <c r="A9680" s="2" t="s">
        <v>11444</v>
      </c>
      <c r="B9680"/>
    </row>
    <row r="9681" spans="1:2" x14ac:dyDescent="0.25">
      <c r="A9681" s="2" t="s">
        <v>11445</v>
      </c>
      <c r="B9681"/>
    </row>
    <row r="9682" spans="1:2" x14ac:dyDescent="0.25">
      <c r="A9682" s="2" t="s">
        <v>11446</v>
      </c>
      <c r="B9682"/>
    </row>
    <row r="9683" spans="1:2" x14ac:dyDescent="0.25">
      <c r="A9683" s="2" t="s">
        <v>11447</v>
      </c>
      <c r="B9683"/>
    </row>
    <row r="9684" spans="1:2" x14ac:dyDescent="0.25">
      <c r="A9684" s="2" t="s">
        <v>11448</v>
      </c>
      <c r="B9684"/>
    </row>
    <row r="9685" spans="1:2" x14ac:dyDescent="0.25">
      <c r="A9685" s="2" t="s">
        <v>11449</v>
      </c>
      <c r="B9685"/>
    </row>
    <row r="9686" spans="1:2" x14ac:dyDescent="0.25">
      <c r="A9686" s="2" t="s">
        <v>11450</v>
      </c>
      <c r="B9686"/>
    </row>
    <row r="9687" spans="1:2" x14ac:dyDescent="0.25">
      <c r="A9687" s="2" t="s">
        <v>11451</v>
      </c>
      <c r="B9687"/>
    </row>
    <row r="9688" spans="1:2" x14ac:dyDescent="0.25">
      <c r="A9688" s="2" t="s">
        <v>11452</v>
      </c>
      <c r="B9688"/>
    </row>
    <row r="9689" spans="1:2" x14ac:dyDescent="0.25">
      <c r="A9689" s="2" t="s">
        <v>11453</v>
      </c>
      <c r="B9689"/>
    </row>
    <row r="9690" spans="1:2" x14ac:dyDescent="0.25">
      <c r="A9690" s="2" t="s">
        <v>11454</v>
      </c>
      <c r="B9690"/>
    </row>
    <row r="9691" spans="1:2" x14ac:dyDescent="0.25">
      <c r="A9691" s="2" t="s">
        <v>11455</v>
      </c>
      <c r="B9691"/>
    </row>
    <row r="9692" spans="1:2" x14ac:dyDescent="0.25">
      <c r="A9692" s="2" t="s">
        <v>11456</v>
      </c>
      <c r="B9692"/>
    </row>
    <row r="9693" spans="1:2" x14ac:dyDescent="0.25">
      <c r="A9693" s="2" t="s">
        <v>11457</v>
      </c>
      <c r="B9693"/>
    </row>
    <row r="9694" spans="1:2" x14ac:dyDescent="0.25">
      <c r="A9694" s="2" t="s">
        <v>11458</v>
      </c>
      <c r="B9694"/>
    </row>
    <row r="9695" spans="1:2" x14ac:dyDescent="0.25">
      <c r="A9695" s="2" t="s">
        <v>11459</v>
      </c>
      <c r="B9695"/>
    </row>
    <row r="9696" spans="1:2" x14ac:dyDescent="0.25">
      <c r="A9696" s="2" t="s">
        <v>11460</v>
      </c>
      <c r="B9696"/>
    </row>
    <row r="9697" spans="1:2" x14ac:dyDescent="0.25">
      <c r="A9697" s="2" t="s">
        <v>11461</v>
      </c>
      <c r="B9697"/>
    </row>
    <row r="9698" spans="1:2" x14ac:dyDescent="0.25">
      <c r="A9698" s="2" t="s">
        <v>11462</v>
      </c>
      <c r="B9698"/>
    </row>
    <row r="9699" spans="1:2" x14ac:dyDescent="0.25">
      <c r="A9699" s="2" t="s">
        <v>11463</v>
      </c>
      <c r="B9699"/>
    </row>
    <row r="9700" spans="1:2" x14ac:dyDescent="0.25">
      <c r="A9700" s="2" t="s">
        <v>11464</v>
      </c>
      <c r="B9700"/>
    </row>
    <row r="9701" spans="1:2" x14ac:dyDescent="0.25">
      <c r="A9701" s="2" t="s">
        <v>11465</v>
      </c>
      <c r="B9701"/>
    </row>
    <row r="9702" spans="1:2" x14ac:dyDescent="0.25">
      <c r="A9702" s="2" t="s">
        <v>11466</v>
      </c>
      <c r="B9702"/>
    </row>
    <row r="9703" spans="1:2" x14ac:dyDescent="0.25">
      <c r="A9703" s="2" t="s">
        <v>11467</v>
      </c>
      <c r="B9703"/>
    </row>
    <row r="9704" spans="1:2" x14ac:dyDescent="0.25">
      <c r="A9704" s="2" t="s">
        <v>11468</v>
      </c>
      <c r="B9704"/>
    </row>
    <row r="9705" spans="1:2" x14ac:dyDescent="0.25">
      <c r="A9705" s="2" t="s">
        <v>11469</v>
      </c>
      <c r="B9705"/>
    </row>
    <row r="9706" spans="1:2" x14ac:dyDescent="0.25">
      <c r="A9706" s="2" t="s">
        <v>11470</v>
      </c>
      <c r="B9706"/>
    </row>
    <row r="9707" spans="1:2" x14ac:dyDescent="0.25">
      <c r="A9707" s="2" t="s">
        <v>11471</v>
      </c>
      <c r="B9707"/>
    </row>
    <row r="9708" spans="1:2" x14ac:dyDescent="0.25">
      <c r="A9708" s="2" t="s">
        <v>11472</v>
      </c>
      <c r="B9708"/>
    </row>
    <row r="9709" spans="1:2" x14ac:dyDescent="0.25">
      <c r="A9709" s="2" t="s">
        <v>11473</v>
      </c>
      <c r="B9709"/>
    </row>
    <row r="9710" spans="1:2" x14ac:dyDescent="0.25">
      <c r="A9710" s="2" t="s">
        <v>11474</v>
      </c>
      <c r="B9710"/>
    </row>
    <row r="9711" spans="1:2" x14ac:dyDescent="0.25">
      <c r="A9711" s="2" t="s">
        <v>11475</v>
      </c>
      <c r="B9711"/>
    </row>
    <row r="9712" spans="1:2" x14ac:dyDescent="0.25">
      <c r="A9712" s="2" t="s">
        <v>11476</v>
      </c>
      <c r="B9712"/>
    </row>
    <row r="9713" spans="1:2" x14ac:dyDescent="0.25">
      <c r="A9713" s="2" t="s">
        <v>49</v>
      </c>
      <c r="B9713"/>
    </row>
    <row r="9714" spans="1:2" x14ac:dyDescent="0.25">
      <c r="A9714" s="2" t="s">
        <v>11477</v>
      </c>
      <c r="B9714"/>
    </row>
    <row r="9715" spans="1:2" x14ac:dyDescent="0.25">
      <c r="A9715" s="2" t="s">
        <v>11478</v>
      </c>
      <c r="B9715"/>
    </row>
    <row r="9716" spans="1:2" x14ac:dyDescent="0.25">
      <c r="A9716" s="2" t="s">
        <v>11479</v>
      </c>
      <c r="B9716"/>
    </row>
    <row r="9717" spans="1:2" x14ac:dyDescent="0.25">
      <c r="A9717" s="2" t="s">
        <v>11480</v>
      </c>
      <c r="B9717"/>
    </row>
    <row r="9718" spans="1:2" x14ac:dyDescent="0.25">
      <c r="A9718" s="2" t="s">
        <v>11481</v>
      </c>
      <c r="B9718"/>
    </row>
    <row r="9719" spans="1:2" x14ac:dyDescent="0.25">
      <c r="A9719" s="2" t="s">
        <v>11482</v>
      </c>
      <c r="B9719"/>
    </row>
    <row r="9720" spans="1:2" x14ac:dyDescent="0.25">
      <c r="A9720" s="2" t="s">
        <v>11483</v>
      </c>
      <c r="B9720"/>
    </row>
    <row r="9721" spans="1:2" x14ac:dyDescent="0.25">
      <c r="A9721" s="2" t="s">
        <v>11484</v>
      </c>
      <c r="B9721"/>
    </row>
    <row r="9722" spans="1:2" x14ac:dyDescent="0.25">
      <c r="A9722" s="2" t="s">
        <v>11485</v>
      </c>
      <c r="B9722"/>
    </row>
    <row r="9723" spans="1:2" x14ac:dyDescent="0.25">
      <c r="A9723" s="2" t="s">
        <v>11486</v>
      </c>
      <c r="B9723"/>
    </row>
    <row r="9724" spans="1:2" x14ac:dyDescent="0.25">
      <c r="A9724" s="2" t="s">
        <v>11487</v>
      </c>
      <c r="B9724"/>
    </row>
    <row r="9725" spans="1:2" x14ac:dyDescent="0.25">
      <c r="A9725" s="2" t="s">
        <v>11488</v>
      </c>
      <c r="B9725"/>
    </row>
    <row r="9726" spans="1:2" x14ac:dyDescent="0.25">
      <c r="A9726" s="2" t="s">
        <v>11489</v>
      </c>
      <c r="B9726"/>
    </row>
    <row r="9727" spans="1:2" x14ac:dyDescent="0.25">
      <c r="A9727" s="2" t="s">
        <v>11490</v>
      </c>
      <c r="B9727"/>
    </row>
    <row r="9728" spans="1:2" x14ac:dyDescent="0.25">
      <c r="A9728" s="2" t="s">
        <v>11491</v>
      </c>
      <c r="B9728"/>
    </row>
    <row r="9729" spans="1:2" x14ac:dyDescent="0.25">
      <c r="A9729" s="2" t="s">
        <v>11492</v>
      </c>
      <c r="B9729"/>
    </row>
    <row r="9730" spans="1:2" x14ac:dyDescent="0.25">
      <c r="A9730" s="2" t="s">
        <v>11493</v>
      </c>
      <c r="B9730"/>
    </row>
    <row r="9731" spans="1:2" x14ac:dyDescent="0.25">
      <c r="A9731" s="2" t="s">
        <v>11494</v>
      </c>
      <c r="B9731"/>
    </row>
    <row r="9732" spans="1:2" x14ac:dyDescent="0.25">
      <c r="A9732" s="2" t="s">
        <v>11495</v>
      </c>
      <c r="B9732"/>
    </row>
    <row r="9733" spans="1:2" x14ac:dyDescent="0.25">
      <c r="A9733" s="2" t="s">
        <v>11496</v>
      </c>
      <c r="B9733"/>
    </row>
    <row r="9734" spans="1:2" x14ac:dyDescent="0.25">
      <c r="A9734" s="2" t="s">
        <v>11497</v>
      </c>
      <c r="B9734"/>
    </row>
    <row r="9735" spans="1:2" x14ac:dyDescent="0.25">
      <c r="A9735" s="2" t="s">
        <v>11498</v>
      </c>
      <c r="B9735"/>
    </row>
    <row r="9736" spans="1:2" x14ac:dyDescent="0.25">
      <c r="A9736" s="2" t="s">
        <v>11499</v>
      </c>
      <c r="B9736"/>
    </row>
    <row r="9737" spans="1:2" x14ac:dyDescent="0.25">
      <c r="A9737" s="2" t="s">
        <v>11500</v>
      </c>
      <c r="B9737"/>
    </row>
    <row r="9738" spans="1:2" x14ac:dyDescent="0.25">
      <c r="A9738" s="2" t="s">
        <v>11501</v>
      </c>
      <c r="B9738"/>
    </row>
    <row r="9739" spans="1:2" x14ac:dyDescent="0.25">
      <c r="A9739" s="2" t="s">
        <v>11502</v>
      </c>
      <c r="B9739"/>
    </row>
    <row r="9740" spans="1:2" x14ac:dyDescent="0.25">
      <c r="A9740" s="2" t="s">
        <v>11503</v>
      </c>
      <c r="B9740"/>
    </row>
    <row r="9741" spans="1:2" x14ac:dyDescent="0.25">
      <c r="A9741" s="2" t="s">
        <v>11504</v>
      </c>
      <c r="B9741"/>
    </row>
    <row r="9742" spans="1:2" x14ac:dyDescent="0.25">
      <c r="A9742" s="2" t="s">
        <v>11505</v>
      </c>
      <c r="B9742"/>
    </row>
    <row r="9743" spans="1:2" x14ac:dyDescent="0.25">
      <c r="A9743" s="2" t="s">
        <v>11506</v>
      </c>
      <c r="B9743"/>
    </row>
    <row r="9744" spans="1:2" x14ac:dyDescent="0.25">
      <c r="A9744" s="2" t="s">
        <v>11507</v>
      </c>
      <c r="B9744"/>
    </row>
    <row r="9745" spans="1:2" x14ac:dyDescent="0.25">
      <c r="A9745" s="2" t="s">
        <v>11508</v>
      </c>
      <c r="B9745"/>
    </row>
    <row r="9746" spans="1:2" x14ac:dyDescent="0.25">
      <c r="A9746" s="2" t="s">
        <v>11509</v>
      </c>
      <c r="B9746"/>
    </row>
    <row r="9747" spans="1:2" x14ac:dyDescent="0.25">
      <c r="A9747" s="2" t="s">
        <v>11510</v>
      </c>
      <c r="B9747"/>
    </row>
    <row r="9748" spans="1:2" x14ac:dyDescent="0.25">
      <c r="A9748" s="2" t="s">
        <v>11511</v>
      </c>
      <c r="B9748"/>
    </row>
    <row r="9749" spans="1:2" x14ac:dyDescent="0.25">
      <c r="A9749" s="2" t="s">
        <v>11512</v>
      </c>
      <c r="B9749"/>
    </row>
    <row r="9750" spans="1:2" x14ac:dyDescent="0.25">
      <c r="A9750" s="2" t="s">
        <v>11513</v>
      </c>
      <c r="B9750"/>
    </row>
    <row r="9751" spans="1:2" x14ac:dyDescent="0.25">
      <c r="A9751" s="2" t="s">
        <v>11514</v>
      </c>
      <c r="B9751"/>
    </row>
    <row r="9752" spans="1:2" x14ac:dyDescent="0.25">
      <c r="A9752" s="2" t="s">
        <v>11515</v>
      </c>
      <c r="B9752"/>
    </row>
    <row r="9753" spans="1:2" x14ac:dyDescent="0.25">
      <c r="A9753" s="2" t="s">
        <v>11516</v>
      </c>
      <c r="B9753"/>
    </row>
    <row r="9754" spans="1:2" x14ac:dyDescent="0.25">
      <c r="A9754" s="2" t="s">
        <v>11517</v>
      </c>
      <c r="B9754"/>
    </row>
    <row r="9755" spans="1:2" x14ac:dyDescent="0.25">
      <c r="A9755" s="2" t="s">
        <v>11518</v>
      </c>
      <c r="B9755"/>
    </row>
    <row r="9756" spans="1:2" x14ac:dyDescent="0.25">
      <c r="A9756" s="2" t="s">
        <v>11519</v>
      </c>
      <c r="B9756"/>
    </row>
    <row r="9757" spans="1:2" x14ac:dyDescent="0.25">
      <c r="A9757" s="2" t="s">
        <v>11520</v>
      </c>
      <c r="B9757"/>
    </row>
    <row r="9758" spans="1:2" x14ac:dyDescent="0.25">
      <c r="A9758" s="2" t="s">
        <v>11521</v>
      </c>
      <c r="B9758"/>
    </row>
    <row r="9759" spans="1:2" x14ac:dyDescent="0.25">
      <c r="A9759" s="2" t="s">
        <v>11522</v>
      </c>
      <c r="B9759"/>
    </row>
    <row r="9760" spans="1:2" x14ac:dyDescent="0.25">
      <c r="A9760" s="2" t="s">
        <v>11523</v>
      </c>
      <c r="B9760"/>
    </row>
    <row r="9761" spans="1:2" x14ac:dyDescent="0.25">
      <c r="A9761" s="2" t="s">
        <v>11524</v>
      </c>
      <c r="B9761"/>
    </row>
    <row r="9762" spans="1:2" x14ac:dyDescent="0.25">
      <c r="A9762" s="2" t="s">
        <v>11525</v>
      </c>
      <c r="B9762"/>
    </row>
    <row r="9763" spans="1:2" x14ac:dyDescent="0.25">
      <c r="A9763" s="2" t="s">
        <v>11526</v>
      </c>
      <c r="B9763"/>
    </row>
    <row r="9764" spans="1:2" x14ac:dyDescent="0.25">
      <c r="A9764" s="2" t="s">
        <v>11527</v>
      </c>
      <c r="B9764"/>
    </row>
    <row r="9765" spans="1:2" x14ac:dyDescent="0.25">
      <c r="A9765" s="2" t="s">
        <v>11528</v>
      </c>
      <c r="B9765"/>
    </row>
    <row r="9766" spans="1:2" x14ac:dyDescent="0.25">
      <c r="A9766" s="2" t="s">
        <v>11529</v>
      </c>
      <c r="B9766"/>
    </row>
    <row r="9767" spans="1:2" x14ac:dyDescent="0.25">
      <c r="A9767" s="2" t="s">
        <v>11530</v>
      </c>
      <c r="B9767"/>
    </row>
    <row r="9768" spans="1:2" x14ac:dyDescent="0.25">
      <c r="A9768" s="2" t="s">
        <v>11531</v>
      </c>
      <c r="B9768"/>
    </row>
    <row r="9769" spans="1:2" x14ac:dyDescent="0.25">
      <c r="A9769" s="2" t="s">
        <v>11532</v>
      </c>
      <c r="B9769"/>
    </row>
    <row r="9770" spans="1:2" x14ac:dyDescent="0.25">
      <c r="A9770" s="2" t="s">
        <v>11533</v>
      </c>
      <c r="B9770"/>
    </row>
    <row r="9771" spans="1:2" x14ac:dyDescent="0.25">
      <c r="A9771" s="2" t="s">
        <v>11534</v>
      </c>
      <c r="B9771"/>
    </row>
    <row r="9772" spans="1:2" x14ac:dyDescent="0.25">
      <c r="A9772" s="2" t="s">
        <v>11535</v>
      </c>
      <c r="B9772"/>
    </row>
    <row r="9773" spans="1:2" x14ac:dyDescent="0.25">
      <c r="A9773" s="2" t="s">
        <v>11536</v>
      </c>
      <c r="B9773"/>
    </row>
    <row r="9774" spans="1:2" x14ac:dyDescent="0.25">
      <c r="A9774" s="2" t="s">
        <v>11537</v>
      </c>
      <c r="B9774"/>
    </row>
    <row r="9775" spans="1:2" x14ac:dyDescent="0.25">
      <c r="A9775" s="2" t="s">
        <v>11538</v>
      </c>
      <c r="B9775"/>
    </row>
    <row r="9776" spans="1:2" x14ac:dyDescent="0.25">
      <c r="A9776" s="2" t="s">
        <v>11539</v>
      </c>
      <c r="B9776"/>
    </row>
    <row r="9777" spans="1:2" x14ac:dyDescent="0.25">
      <c r="A9777" s="2" t="s">
        <v>11540</v>
      </c>
      <c r="B9777"/>
    </row>
    <row r="9778" spans="1:2" x14ac:dyDescent="0.25">
      <c r="A9778" s="2" t="s">
        <v>11541</v>
      </c>
      <c r="B9778"/>
    </row>
    <row r="9779" spans="1:2" x14ac:dyDescent="0.25">
      <c r="A9779" s="2" t="s">
        <v>11542</v>
      </c>
      <c r="B9779"/>
    </row>
    <row r="9780" spans="1:2" x14ac:dyDescent="0.25">
      <c r="A9780" s="2" t="s">
        <v>11543</v>
      </c>
      <c r="B9780"/>
    </row>
    <row r="9781" spans="1:2" x14ac:dyDescent="0.25">
      <c r="A9781" s="2" t="s">
        <v>11544</v>
      </c>
      <c r="B9781"/>
    </row>
    <row r="9782" spans="1:2" x14ac:dyDescent="0.25">
      <c r="A9782" s="2" t="s">
        <v>11545</v>
      </c>
      <c r="B9782"/>
    </row>
    <row r="9783" spans="1:2" x14ac:dyDescent="0.25">
      <c r="A9783" s="2" t="s">
        <v>11546</v>
      </c>
      <c r="B9783"/>
    </row>
    <row r="9784" spans="1:2" x14ac:dyDescent="0.25">
      <c r="A9784" s="2" t="s">
        <v>11547</v>
      </c>
      <c r="B9784"/>
    </row>
    <row r="9785" spans="1:2" x14ac:dyDescent="0.25">
      <c r="A9785" s="2" t="s">
        <v>11548</v>
      </c>
      <c r="B9785"/>
    </row>
    <row r="9786" spans="1:2" x14ac:dyDescent="0.25">
      <c r="A9786" s="2" t="s">
        <v>11549</v>
      </c>
      <c r="B9786"/>
    </row>
    <row r="9787" spans="1:2" x14ac:dyDescent="0.25">
      <c r="A9787" s="2" t="s">
        <v>11550</v>
      </c>
      <c r="B9787"/>
    </row>
    <row r="9788" spans="1:2" x14ac:dyDescent="0.25">
      <c r="A9788" s="2" t="s">
        <v>11551</v>
      </c>
      <c r="B9788"/>
    </row>
    <row r="9789" spans="1:2" x14ac:dyDescent="0.25">
      <c r="A9789" s="2" t="s">
        <v>11552</v>
      </c>
      <c r="B9789"/>
    </row>
    <row r="9790" spans="1:2" x14ac:dyDescent="0.25">
      <c r="A9790" s="2" t="s">
        <v>11553</v>
      </c>
      <c r="B9790"/>
    </row>
    <row r="9791" spans="1:2" x14ac:dyDescent="0.25">
      <c r="A9791" s="2" t="s">
        <v>11554</v>
      </c>
      <c r="B9791"/>
    </row>
    <row r="9792" spans="1:2" x14ac:dyDescent="0.25">
      <c r="A9792" s="2" t="s">
        <v>11555</v>
      </c>
      <c r="B9792"/>
    </row>
    <row r="9793" spans="1:2" x14ac:dyDescent="0.25">
      <c r="A9793" s="2" t="s">
        <v>11556</v>
      </c>
      <c r="B9793"/>
    </row>
    <row r="9794" spans="1:2" x14ac:dyDescent="0.25">
      <c r="A9794" s="2" t="s">
        <v>11557</v>
      </c>
      <c r="B9794"/>
    </row>
    <row r="9795" spans="1:2" x14ac:dyDescent="0.25">
      <c r="A9795" s="2" t="s">
        <v>11558</v>
      </c>
      <c r="B9795"/>
    </row>
    <row r="9796" spans="1:2" x14ac:dyDescent="0.25">
      <c r="A9796" s="2" t="s">
        <v>212</v>
      </c>
      <c r="B9796"/>
    </row>
    <row r="9797" spans="1:2" x14ac:dyDescent="0.25">
      <c r="A9797" s="2" t="s">
        <v>11559</v>
      </c>
      <c r="B9797"/>
    </row>
    <row r="9798" spans="1:2" x14ac:dyDescent="0.25">
      <c r="A9798" s="2" t="s">
        <v>11560</v>
      </c>
      <c r="B9798"/>
    </row>
    <row r="9799" spans="1:2" x14ac:dyDescent="0.25">
      <c r="A9799" s="2" t="s">
        <v>11561</v>
      </c>
      <c r="B9799"/>
    </row>
    <row r="9800" spans="1:2" x14ac:dyDescent="0.25">
      <c r="A9800" s="2" t="s">
        <v>11562</v>
      </c>
      <c r="B9800"/>
    </row>
    <row r="9801" spans="1:2" x14ac:dyDescent="0.25">
      <c r="A9801" s="2" t="s">
        <v>11563</v>
      </c>
      <c r="B9801"/>
    </row>
    <row r="9802" spans="1:2" x14ac:dyDescent="0.25">
      <c r="A9802" s="2" t="s">
        <v>11564</v>
      </c>
      <c r="B9802"/>
    </row>
    <row r="9803" spans="1:2" x14ac:dyDescent="0.25">
      <c r="A9803" s="2" t="s">
        <v>11565</v>
      </c>
      <c r="B9803"/>
    </row>
    <row r="9804" spans="1:2" x14ac:dyDescent="0.25">
      <c r="A9804" s="2" t="s">
        <v>11566</v>
      </c>
      <c r="B9804"/>
    </row>
    <row r="9805" spans="1:2" x14ac:dyDescent="0.25">
      <c r="A9805" s="2" t="s">
        <v>11567</v>
      </c>
      <c r="B9805"/>
    </row>
    <row r="9806" spans="1:2" x14ac:dyDescent="0.25">
      <c r="A9806" s="2" t="s">
        <v>11568</v>
      </c>
      <c r="B9806"/>
    </row>
    <row r="9807" spans="1:2" x14ac:dyDescent="0.25">
      <c r="A9807" s="2" t="s">
        <v>11569</v>
      </c>
      <c r="B9807"/>
    </row>
    <row r="9808" spans="1:2" x14ac:dyDescent="0.25">
      <c r="A9808" s="2" t="s">
        <v>11570</v>
      </c>
      <c r="B9808"/>
    </row>
    <row r="9809" spans="1:2" x14ac:dyDescent="0.25">
      <c r="A9809" s="2" t="s">
        <v>11571</v>
      </c>
      <c r="B9809"/>
    </row>
    <row r="9810" spans="1:2" x14ac:dyDescent="0.25">
      <c r="A9810" s="2" t="s">
        <v>11572</v>
      </c>
      <c r="B9810"/>
    </row>
    <row r="9811" spans="1:2" x14ac:dyDescent="0.25">
      <c r="A9811" s="2" t="s">
        <v>11573</v>
      </c>
      <c r="B9811"/>
    </row>
    <row r="9812" spans="1:2" x14ac:dyDescent="0.25">
      <c r="A9812" s="2" t="s">
        <v>11574</v>
      </c>
      <c r="B9812"/>
    </row>
    <row r="9813" spans="1:2" x14ac:dyDescent="0.25">
      <c r="A9813" s="2" t="s">
        <v>11575</v>
      </c>
      <c r="B9813"/>
    </row>
    <row r="9814" spans="1:2" x14ac:dyDescent="0.25">
      <c r="A9814" s="2" t="s">
        <v>11576</v>
      </c>
      <c r="B9814"/>
    </row>
    <row r="9815" spans="1:2" x14ac:dyDescent="0.25">
      <c r="A9815" s="2" t="s">
        <v>11577</v>
      </c>
      <c r="B9815"/>
    </row>
    <row r="9816" spans="1:2" x14ac:dyDescent="0.25">
      <c r="A9816" s="2" t="s">
        <v>11578</v>
      </c>
      <c r="B9816"/>
    </row>
    <row r="9817" spans="1:2" x14ac:dyDescent="0.25">
      <c r="A9817" s="2" t="s">
        <v>230</v>
      </c>
      <c r="B9817"/>
    </row>
    <row r="9818" spans="1:2" x14ac:dyDescent="0.25">
      <c r="A9818" s="2" t="s">
        <v>11579</v>
      </c>
      <c r="B9818"/>
    </row>
    <row r="9819" spans="1:2" x14ac:dyDescent="0.25">
      <c r="A9819" s="2" t="s">
        <v>1193</v>
      </c>
      <c r="B9819"/>
    </row>
    <row r="9820" spans="1:2" x14ac:dyDescent="0.25">
      <c r="A9820" s="2" t="s">
        <v>11580</v>
      </c>
      <c r="B9820"/>
    </row>
    <row r="9821" spans="1:2" x14ac:dyDescent="0.25">
      <c r="A9821" s="2" t="s">
        <v>11581</v>
      </c>
      <c r="B9821"/>
    </row>
    <row r="9822" spans="1:2" x14ac:dyDescent="0.25">
      <c r="A9822" s="2" t="s">
        <v>11582</v>
      </c>
      <c r="B9822"/>
    </row>
    <row r="9823" spans="1:2" x14ac:dyDescent="0.25">
      <c r="A9823" s="2" t="s">
        <v>11583</v>
      </c>
      <c r="B9823"/>
    </row>
    <row r="9824" spans="1:2" x14ac:dyDescent="0.25">
      <c r="A9824" s="2" t="s">
        <v>11584</v>
      </c>
      <c r="B9824"/>
    </row>
    <row r="9825" spans="1:2" x14ac:dyDescent="0.25">
      <c r="A9825" s="2" t="s">
        <v>11585</v>
      </c>
      <c r="B9825"/>
    </row>
    <row r="9826" spans="1:2" x14ac:dyDescent="0.25">
      <c r="A9826" s="2" t="s">
        <v>11586</v>
      </c>
      <c r="B9826"/>
    </row>
    <row r="9827" spans="1:2" x14ac:dyDescent="0.25">
      <c r="A9827" s="2" t="s">
        <v>11587</v>
      </c>
      <c r="B9827"/>
    </row>
    <row r="9828" spans="1:2" x14ac:dyDescent="0.25">
      <c r="A9828" s="2" t="s">
        <v>11588</v>
      </c>
      <c r="B9828"/>
    </row>
    <row r="9829" spans="1:2" x14ac:dyDescent="0.25">
      <c r="A9829" s="2" t="s">
        <v>11589</v>
      </c>
      <c r="B9829"/>
    </row>
    <row r="9830" spans="1:2" x14ac:dyDescent="0.25">
      <c r="A9830" s="2" t="s">
        <v>11590</v>
      </c>
      <c r="B9830"/>
    </row>
    <row r="9831" spans="1:2" x14ac:dyDescent="0.25">
      <c r="A9831" s="2" t="s">
        <v>11591</v>
      </c>
      <c r="B9831"/>
    </row>
    <row r="9832" spans="1:2" x14ac:dyDescent="0.25">
      <c r="A9832" s="2" t="s">
        <v>11592</v>
      </c>
      <c r="B9832"/>
    </row>
    <row r="9833" spans="1:2" x14ac:dyDescent="0.25">
      <c r="A9833" s="2" t="s">
        <v>11593</v>
      </c>
      <c r="B9833"/>
    </row>
    <row r="9834" spans="1:2" x14ac:dyDescent="0.25">
      <c r="A9834" s="2" t="s">
        <v>11594</v>
      </c>
      <c r="B9834"/>
    </row>
    <row r="9835" spans="1:2" x14ac:dyDescent="0.25">
      <c r="A9835" s="2" t="s">
        <v>11595</v>
      </c>
      <c r="B9835"/>
    </row>
    <row r="9836" spans="1:2" x14ac:dyDescent="0.25">
      <c r="A9836" s="2" t="s">
        <v>11596</v>
      </c>
      <c r="B9836"/>
    </row>
    <row r="9837" spans="1:2" x14ac:dyDescent="0.25">
      <c r="A9837" s="2" t="s">
        <v>11597</v>
      </c>
      <c r="B9837"/>
    </row>
    <row r="9838" spans="1:2" x14ac:dyDescent="0.25">
      <c r="A9838" s="2" t="s">
        <v>11598</v>
      </c>
      <c r="B9838"/>
    </row>
    <row r="9839" spans="1:2" x14ac:dyDescent="0.25">
      <c r="A9839" s="2" t="s">
        <v>11599</v>
      </c>
      <c r="B9839"/>
    </row>
    <row r="9840" spans="1:2" x14ac:dyDescent="0.25">
      <c r="A9840" s="2" t="s">
        <v>11600</v>
      </c>
      <c r="B9840"/>
    </row>
    <row r="9841" spans="1:2" x14ac:dyDescent="0.25">
      <c r="A9841" s="2" t="s">
        <v>11601</v>
      </c>
      <c r="B9841"/>
    </row>
    <row r="9842" spans="1:2" x14ac:dyDescent="0.25">
      <c r="A9842" s="2" t="s">
        <v>11602</v>
      </c>
      <c r="B9842"/>
    </row>
    <row r="9843" spans="1:2" x14ac:dyDescent="0.25">
      <c r="A9843" s="2" t="s">
        <v>11603</v>
      </c>
      <c r="B9843"/>
    </row>
    <row r="9844" spans="1:2" x14ac:dyDescent="0.25">
      <c r="A9844" s="2" t="s">
        <v>11604</v>
      </c>
      <c r="B9844"/>
    </row>
    <row r="9845" spans="1:2" x14ac:dyDescent="0.25">
      <c r="A9845" s="2" t="s">
        <v>11605</v>
      </c>
      <c r="B9845"/>
    </row>
    <row r="9846" spans="1:2" x14ac:dyDescent="0.25">
      <c r="A9846" s="2" t="s">
        <v>11606</v>
      </c>
      <c r="B9846"/>
    </row>
    <row r="9847" spans="1:2" x14ac:dyDescent="0.25">
      <c r="A9847" s="2" t="s">
        <v>11607</v>
      </c>
      <c r="B9847"/>
    </row>
    <row r="9848" spans="1:2" x14ac:dyDescent="0.25">
      <c r="A9848" s="2" t="s">
        <v>11608</v>
      </c>
      <c r="B9848"/>
    </row>
    <row r="9849" spans="1:2" x14ac:dyDescent="0.25">
      <c r="A9849" s="2" t="s">
        <v>11609</v>
      </c>
      <c r="B9849"/>
    </row>
    <row r="9850" spans="1:2" x14ac:dyDescent="0.25">
      <c r="A9850" s="2" t="s">
        <v>11610</v>
      </c>
      <c r="B9850"/>
    </row>
    <row r="9851" spans="1:2" x14ac:dyDescent="0.25">
      <c r="A9851" s="2" t="s">
        <v>11611</v>
      </c>
      <c r="B9851"/>
    </row>
    <row r="9852" spans="1:2" x14ac:dyDescent="0.25">
      <c r="A9852" s="2" t="s">
        <v>11612</v>
      </c>
      <c r="B9852"/>
    </row>
    <row r="9853" spans="1:2" x14ac:dyDescent="0.25">
      <c r="A9853" s="2" t="s">
        <v>11613</v>
      </c>
      <c r="B9853"/>
    </row>
    <row r="9854" spans="1:2" x14ac:dyDescent="0.25">
      <c r="A9854" s="2" t="s">
        <v>1610</v>
      </c>
      <c r="B9854"/>
    </row>
    <row r="9855" spans="1:2" x14ac:dyDescent="0.25">
      <c r="A9855" s="2" t="s">
        <v>11614</v>
      </c>
      <c r="B9855"/>
    </row>
    <row r="9856" spans="1:2" x14ac:dyDescent="0.25">
      <c r="A9856" s="2" t="s">
        <v>297</v>
      </c>
      <c r="B9856"/>
    </row>
    <row r="9857" spans="1:2" x14ac:dyDescent="0.25">
      <c r="A9857" s="2" t="s">
        <v>11615</v>
      </c>
      <c r="B9857"/>
    </row>
    <row r="9858" spans="1:2" x14ac:dyDescent="0.25">
      <c r="A9858" s="2" t="s">
        <v>11616</v>
      </c>
      <c r="B9858"/>
    </row>
    <row r="9859" spans="1:2" x14ac:dyDescent="0.25">
      <c r="A9859" s="2" t="s">
        <v>11617</v>
      </c>
      <c r="B9859"/>
    </row>
    <row r="9860" spans="1:2" x14ac:dyDescent="0.25">
      <c r="A9860" s="2" t="s">
        <v>11618</v>
      </c>
      <c r="B9860"/>
    </row>
    <row r="9861" spans="1:2" x14ac:dyDescent="0.25">
      <c r="A9861" s="2" t="s">
        <v>1749</v>
      </c>
      <c r="B9861"/>
    </row>
    <row r="9862" spans="1:2" x14ac:dyDescent="0.25">
      <c r="A9862" s="2" t="s">
        <v>11619</v>
      </c>
      <c r="B9862"/>
    </row>
    <row r="9863" spans="1:2" x14ac:dyDescent="0.25">
      <c r="A9863" s="2" t="s">
        <v>11620</v>
      </c>
      <c r="B9863"/>
    </row>
    <row r="9864" spans="1:2" x14ac:dyDescent="0.25">
      <c r="A9864" s="2" t="s">
        <v>11621</v>
      </c>
      <c r="B9864"/>
    </row>
    <row r="9865" spans="1:2" x14ac:dyDescent="0.25">
      <c r="A9865" s="2" t="s">
        <v>11622</v>
      </c>
      <c r="B9865"/>
    </row>
    <row r="9866" spans="1:2" x14ac:dyDescent="0.25">
      <c r="A9866" s="2" t="s">
        <v>11623</v>
      </c>
      <c r="B9866"/>
    </row>
    <row r="9867" spans="1:2" x14ac:dyDescent="0.25">
      <c r="A9867" s="2" t="s">
        <v>11624</v>
      </c>
      <c r="B9867"/>
    </row>
    <row r="9868" spans="1:2" x14ac:dyDescent="0.25">
      <c r="A9868" s="2" t="s">
        <v>11625</v>
      </c>
      <c r="B9868"/>
    </row>
    <row r="9869" spans="1:2" x14ac:dyDescent="0.25">
      <c r="A9869" s="2" t="s">
        <v>11626</v>
      </c>
      <c r="B9869"/>
    </row>
    <row r="9870" spans="1:2" x14ac:dyDescent="0.25">
      <c r="A9870" s="2" t="s">
        <v>11627</v>
      </c>
      <c r="B9870"/>
    </row>
    <row r="9871" spans="1:2" x14ac:dyDescent="0.25">
      <c r="A9871" s="2" t="s">
        <v>11628</v>
      </c>
      <c r="B9871"/>
    </row>
    <row r="9872" spans="1:2" x14ac:dyDescent="0.25">
      <c r="A9872" s="2" t="s">
        <v>11629</v>
      </c>
      <c r="B9872"/>
    </row>
    <row r="9873" spans="1:2" x14ac:dyDescent="0.25">
      <c r="A9873" s="2" t="s">
        <v>11630</v>
      </c>
      <c r="B9873"/>
    </row>
    <row r="9874" spans="1:2" x14ac:dyDescent="0.25">
      <c r="A9874" s="2" t="s">
        <v>11631</v>
      </c>
      <c r="B9874"/>
    </row>
    <row r="9875" spans="1:2" x14ac:dyDescent="0.25">
      <c r="A9875" s="2" t="s">
        <v>11632</v>
      </c>
      <c r="B9875"/>
    </row>
    <row r="9876" spans="1:2" x14ac:dyDescent="0.25">
      <c r="A9876" s="2" t="s">
        <v>11633</v>
      </c>
      <c r="B9876"/>
    </row>
    <row r="9877" spans="1:2" x14ac:dyDescent="0.25">
      <c r="A9877" s="2" t="s">
        <v>11634</v>
      </c>
      <c r="B9877"/>
    </row>
    <row r="9878" spans="1:2" x14ac:dyDescent="0.25">
      <c r="A9878" s="2" t="s">
        <v>11635</v>
      </c>
      <c r="B9878"/>
    </row>
    <row r="9879" spans="1:2" x14ac:dyDescent="0.25">
      <c r="A9879" s="2" t="s">
        <v>11636</v>
      </c>
      <c r="B9879"/>
    </row>
    <row r="9880" spans="1:2" x14ac:dyDescent="0.25">
      <c r="A9880" s="2" t="s">
        <v>11637</v>
      </c>
      <c r="B9880"/>
    </row>
    <row r="9881" spans="1:2" x14ac:dyDescent="0.25">
      <c r="A9881" s="2" t="s">
        <v>11638</v>
      </c>
      <c r="B9881"/>
    </row>
    <row r="9882" spans="1:2" x14ac:dyDescent="0.25">
      <c r="A9882" s="2" t="s">
        <v>11639</v>
      </c>
      <c r="B9882"/>
    </row>
    <row r="9883" spans="1:2" x14ac:dyDescent="0.25">
      <c r="A9883" s="2" t="s">
        <v>11640</v>
      </c>
      <c r="B9883"/>
    </row>
    <row r="9884" spans="1:2" x14ac:dyDescent="0.25">
      <c r="A9884" s="2" t="s">
        <v>11641</v>
      </c>
      <c r="B9884"/>
    </row>
    <row r="9885" spans="1:2" x14ac:dyDescent="0.25">
      <c r="A9885" s="2" t="s">
        <v>11642</v>
      </c>
      <c r="B9885"/>
    </row>
    <row r="9886" spans="1:2" x14ac:dyDescent="0.25">
      <c r="A9886" s="2" t="s">
        <v>11643</v>
      </c>
      <c r="B9886"/>
    </row>
    <row r="9887" spans="1:2" x14ac:dyDescent="0.25">
      <c r="A9887" s="2" t="s">
        <v>11644</v>
      </c>
      <c r="B9887"/>
    </row>
    <row r="9888" spans="1:2" x14ac:dyDescent="0.25">
      <c r="A9888" s="2" t="s">
        <v>11645</v>
      </c>
      <c r="B9888"/>
    </row>
    <row r="9889" spans="1:2" x14ac:dyDescent="0.25">
      <c r="A9889" s="2" t="s">
        <v>11646</v>
      </c>
      <c r="B9889"/>
    </row>
    <row r="9890" spans="1:2" x14ac:dyDescent="0.25">
      <c r="A9890" s="2" t="s">
        <v>11647</v>
      </c>
      <c r="B9890"/>
    </row>
    <row r="9891" spans="1:2" x14ac:dyDescent="0.25">
      <c r="A9891" s="2" t="s">
        <v>11648</v>
      </c>
      <c r="B9891"/>
    </row>
    <row r="9892" spans="1:2" x14ac:dyDescent="0.25">
      <c r="A9892" s="2" t="s">
        <v>11649</v>
      </c>
      <c r="B9892"/>
    </row>
    <row r="9893" spans="1:2" x14ac:dyDescent="0.25">
      <c r="A9893" s="2" t="s">
        <v>11650</v>
      </c>
      <c r="B9893"/>
    </row>
    <row r="9894" spans="1:2" x14ac:dyDescent="0.25">
      <c r="A9894" s="2" t="s">
        <v>11651</v>
      </c>
      <c r="B9894"/>
    </row>
    <row r="9895" spans="1:2" x14ac:dyDescent="0.25">
      <c r="A9895" s="2" t="s">
        <v>11652</v>
      </c>
      <c r="B9895"/>
    </row>
    <row r="9896" spans="1:2" x14ac:dyDescent="0.25">
      <c r="A9896" s="2" t="s">
        <v>11653</v>
      </c>
      <c r="B9896"/>
    </row>
    <row r="9897" spans="1:2" x14ac:dyDescent="0.25">
      <c r="A9897" s="2" t="s">
        <v>11654</v>
      </c>
      <c r="B9897"/>
    </row>
    <row r="9898" spans="1:2" x14ac:dyDescent="0.25">
      <c r="A9898" s="2" t="s">
        <v>11655</v>
      </c>
      <c r="B9898"/>
    </row>
    <row r="9899" spans="1:2" x14ac:dyDescent="0.25">
      <c r="A9899" s="2" t="s">
        <v>11656</v>
      </c>
      <c r="B9899"/>
    </row>
    <row r="9900" spans="1:2" x14ac:dyDescent="0.25">
      <c r="A9900" s="2" t="s">
        <v>11657</v>
      </c>
      <c r="B9900"/>
    </row>
    <row r="9901" spans="1:2" x14ac:dyDescent="0.25">
      <c r="A9901" s="2" t="s">
        <v>11658</v>
      </c>
      <c r="B9901"/>
    </row>
    <row r="9902" spans="1:2" x14ac:dyDescent="0.25">
      <c r="A9902" s="2" t="s">
        <v>11659</v>
      </c>
      <c r="B9902"/>
    </row>
    <row r="9903" spans="1:2" x14ac:dyDescent="0.25">
      <c r="A9903" s="2" t="s">
        <v>11660</v>
      </c>
      <c r="B9903"/>
    </row>
    <row r="9904" spans="1:2" x14ac:dyDescent="0.25">
      <c r="A9904" s="2" t="s">
        <v>11661</v>
      </c>
      <c r="B9904"/>
    </row>
    <row r="9905" spans="1:2" x14ac:dyDescent="0.25">
      <c r="A9905" s="2" t="s">
        <v>11662</v>
      </c>
      <c r="B9905"/>
    </row>
    <row r="9906" spans="1:2" x14ac:dyDescent="0.25">
      <c r="A9906" s="2" t="s">
        <v>11663</v>
      </c>
      <c r="B9906"/>
    </row>
    <row r="9907" spans="1:2" x14ac:dyDescent="0.25">
      <c r="A9907" s="2" t="s">
        <v>11664</v>
      </c>
      <c r="B9907"/>
    </row>
    <row r="9908" spans="1:2" x14ac:dyDescent="0.25">
      <c r="A9908" s="2" t="s">
        <v>11665</v>
      </c>
      <c r="B9908"/>
    </row>
    <row r="9909" spans="1:2" x14ac:dyDescent="0.25">
      <c r="A9909" s="2" t="s">
        <v>11666</v>
      </c>
      <c r="B9909"/>
    </row>
    <row r="9910" spans="1:2" x14ac:dyDescent="0.25">
      <c r="A9910" s="2" t="s">
        <v>11667</v>
      </c>
      <c r="B9910"/>
    </row>
    <row r="9911" spans="1:2" x14ac:dyDescent="0.25">
      <c r="A9911" s="2" t="s">
        <v>11668</v>
      </c>
      <c r="B9911"/>
    </row>
    <row r="9912" spans="1:2" x14ac:dyDescent="0.25">
      <c r="A9912" s="2" t="s">
        <v>11669</v>
      </c>
      <c r="B9912"/>
    </row>
    <row r="9913" spans="1:2" x14ac:dyDescent="0.25">
      <c r="A9913" s="2" t="s">
        <v>11670</v>
      </c>
      <c r="B9913"/>
    </row>
    <row r="9914" spans="1:2" x14ac:dyDescent="0.25">
      <c r="A9914" s="2" t="s">
        <v>11671</v>
      </c>
      <c r="B9914"/>
    </row>
    <row r="9915" spans="1:2" x14ac:dyDescent="0.25">
      <c r="A9915" s="2" t="s">
        <v>174</v>
      </c>
      <c r="B9915"/>
    </row>
    <row r="9916" spans="1:2" x14ac:dyDescent="0.25">
      <c r="A9916" s="2" t="s">
        <v>11672</v>
      </c>
      <c r="B9916"/>
    </row>
    <row r="9917" spans="1:2" x14ac:dyDescent="0.25">
      <c r="A9917" s="2" t="s">
        <v>11673</v>
      </c>
      <c r="B9917"/>
    </row>
    <row r="9918" spans="1:2" x14ac:dyDescent="0.25">
      <c r="A9918" s="2" t="s">
        <v>11674</v>
      </c>
      <c r="B9918"/>
    </row>
    <row r="9919" spans="1:2" x14ac:dyDescent="0.25">
      <c r="A9919" s="2" t="s">
        <v>11675</v>
      </c>
      <c r="B9919"/>
    </row>
    <row r="9920" spans="1:2" x14ac:dyDescent="0.25">
      <c r="A9920" s="2" t="s">
        <v>11676</v>
      </c>
      <c r="B9920"/>
    </row>
    <row r="9921" spans="1:2" x14ac:dyDescent="0.25">
      <c r="A9921" s="2" t="s">
        <v>11677</v>
      </c>
      <c r="B9921"/>
    </row>
    <row r="9922" spans="1:2" x14ac:dyDescent="0.25">
      <c r="A9922" s="2" t="s">
        <v>11678</v>
      </c>
      <c r="B9922"/>
    </row>
    <row r="9923" spans="1:2" x14ac:dyDescent="0.25">
      <c r="A9923" s="2" t="s">
        <v>11679</v>
      </c>
      <c r="B9923"/>
    </row>
    <row r="9924" spans="1:2" x14ac:dyDescent="0.25">
      <c r="A9924" s="2" t="s">
        <v>11680</v>
      </c>
      <c r="B9924"/>
    </row>
    <row r="9925" spans="1:2" x14ac:dyDescent="0.25">
      <c r="A9925" s="2" t="s">
        <v>11681</v>
      </c>
      <c r="B9925"/>
    </row>
    <row r="9926" spans="1:2" x14ac:dyDescent="0.25">
      <c r="A9926" s="2" t="s">
        <v>11682</v>
      </c>
      <c r="B9926"/>
    </row>
    <row r="9927" spans="1:2" x14ac:dyDescent="0.25">
      <c r="A9927" s="2" t="s">
        <v>11683</v>
      </c>
      <c r="B9927"/>
    </row>
    <row r="9928" spans="1:2" x14ac:dyDescent="0.25">
      <c r="A9928" s="2" t="s">
        <v>11684</v>
      </c>
      <c r="B9928"/>
    </row>
    <row r="9929" spans="1:2" x14ac:dyDescent="0.25">
      <c r="A9929" s="2" t="s">
        <v>11685</v>
      </c>
      <c r="B9929"/>
    </row>
    <row r="9930" spans="1:2" x14ac:dyDescent="0.25">
      <c r="A9930" s="2" t="s">
        <v>11686</v>
      </c>
      <c r="B9930"/>
    </row>
    <row r="9931" spans="1:2" x14ac:dyDescent="0.25">
      <c r="A9931" s="2" t="s">
        <v>11687</v>
      </c>
      <c r="B9931"/>
    </row>
    <row r="9932" spans="1:2" x14ac:dyDescent="0.25">
      <c r="A9932" s="2" t="s">
        <v>11688</v>
      </c>
      <c r="B9932"/>
    </row>
    <row r="9933" spans="1:2" x14ac:dyDescent="0.25">
      <c r="A9933" s="2" t="s">
        <v>11689</v>
      </c>
      <c r="B9933"/>
    </row>
    <row r="9934" spans="1:2" x14ac:dyDescent="0.25">
      <c r="A9934" s="2" t="s">
        <v>11690</v>
      </c>
      <c r="B9934"/>
    </row>
    <row r="9935" spans="1:2" x14ac:dyDescent="0.25">
      <c r="A9935" s="2" t="s">
        <v>11691</v>
      </c>
      <c r="B9935"/>
    </row>
    <row r="9936" spans="1:2" x14ac:dyDescent="0.25">
      <c r="A9936" s="2" t="s">
        <v>11692</v>
      </c>
      <c r="B9936"/>
    </row>
    <row r="9937" spans="1:2" x14ac:dyDescent="0.25">
      <c r="A9937" s="2" t="s">
        <v>11693</v>
      </c>
      <c r="B9937"/>
    </row>
    <row r="9938" spans="1:2" x14ac:dyDescent="0.25">
      <c r="A9938" s="2" t="s">
        <v>11694</v>
      </c>
      <c r="B9938"/>
    </row>
    <row r="9939" spans="1:2" x14ac:dyDescent="0.25">
      <c r="A9939" s="2" t="s">
        <v>11695</v>
      </c>
      <c r="B9939"/>
    </row>
    <row r="9940" spans="1:2" x14ac:dyDescent="0.25">
      <c r="A9940" s="2" t="s">
        <v>11696</v>
      </c>
      <c r="B9940"/>
    </row>
    <row r="9941" spans="1:2" x14ac:dyDescent="0.25">
      <c r="A9941" s="2" t="s">
        <v>11697</v>
      </c>
      <c r="B9941"/>
    </row>
    <row r="9942" spans="1:2" x14ac:dyDescent="0.25">
      <c r="A9942" s="2" t="s">
        <v>11698</v>
      </c>
      <c r="B9942"/>
    </row>
    <row r="9943" spans="1:2" x14ac:dyDescent="0.25">
      <c r="A9943" s="2" t="s">
        <v>11699</v>
      </c>
      <c r="B9943"/>
    </row>
    <row r="9944" spans="1:2" x14ac:dyDescent="0.25">
      <c r="A9944" s="2" t="s">
        <v>11700</v>
      </c>
      <c r="B9944"/>
    </row>
    <row r="9945" spans="1:2" x14ac:dyDescent="0.25">
      <c r="A9945" s="2" t="s">
        <v>11701</v>
      </c>
      <c r="B9945"/>
    </row>
    <row r="9946" spans="1:2" x14ac:dyDescent="0.25">
      <c r="A9946" s="2" t="s">
        <v>11702</v>
      </c>
      <c r="B9946"/>
    </row>
    <row r="9947" spans="1:2" x14ac:dyDescent="0.25">
      <c r="A9947" s="2" t="s">
        <v>11703</v>
      </c>
      <c r="B9947"/>
    </row>
    <row r="9948" spans="1:2" x14ac:dyDescent="0.25">
      <c r="A9948" s="2" t="s">
        <v>11704</v>
      </c>
      <c r="B9948"/>
    </row>
    <row r="9949" spans="1:2" x14ac:dyDescent="0.25">
      <c r="A9949" s="2" t="s">
        <v>11705</v>
      </c>
      <c r="B9949"/>
    </row>
    <row r="9950" spans="1:2" x14ac:dyDescent="0.25">
      <c r="A9950" s="2" t="s">
        <v>11706</v>
      </c>
      <c r="B9950"/>
    </row>
    <row r="9951" spans="1:2" x14ac:dyDescent="0.25">
      <c r="A9951" s="2" t="s">
        <v>11707</v>
      </c>
      <c r="B9951"/>
    </row>
    <row r="9952" spans="1:2" x14ac:dyDescent="0.25">
      <c r="A9952" s="2" t="s">
        <v>11708</v>
      </c>
      <c r="B9952"/>
    </row>
    <row r="9953" spans="1:2" x14ac:dyDescent="0.25">
      <c r="A9953" s="2" t="s">
        <v>11709</v>
      </c>
      <c r="B9953"/>
    </row>
    <row r="9954" spans="1:2" x14ac:dyDescent="0.25">
      <c r="A9954" s="2" t="s">
        <v>11710</v>
      </c>
      <c r="B9954"/>
    </row>
    <row r="9955" spans="1:2" x14ac:dyDescent="0.25">
      <c r="A9955" s="2" t="s">
        <v>11711</v>
      </c>
      <c r="B9955"/>
    </row>
    <row r="9956" spans="1:2" x14ac:dyDescent="0.25">
      <c r="A9956" s="2" t="s">
        <v>11712</v>
      </c>
      <c r="B9956"/>
    </row>
    <row r="9957" spans="1:2" x14ac:dyDescent="0.25">
      <c r="A9957" s="2" t="s">
        <v>11713</v>
      </c>
      <c r="B9957"/>
    </row>
    <row r="9958" spans="1:2" x14ac:dyDescent="0.25">
      <c r="A9958" s="2" t="s">
        <v>11714</v>
      </c>
      <c r="B9958"/>
    </row>
    <row r="9959" spans="1:2" x14ac:dyDescent="0.25">
      <c r="A9959" s="2" t="s">
        <v>11715</v>
      </c>
      <c r="B9959"/>
    </row>
    <row r="9960" spans="1:2" x14ac:dyDescent="0.25">
      <c r="A9960" s="2" t="s">
        <v>11716</v>
      </c>
      <c r="B9960"/>
    </row>
    <row r="9961" spans="1:2" x14ac:dyDescent="0.25">
      <c r="A9961" s="2" t="s">
        <v>11717</v>
      </c>
      <c r="B9961"/>
    </row>
    <row r="9962" spans="1:2" x14ac:dyDescent="0.25">
      <c r="A9962" s="2" t="s">
        <v>11718</v>
      </c>
      <c r="B9962"/>
    </row>
    <row r="9963" spans="1:2" x14ac:dyDescent="0.25">
      <c r="A9963" s="2" t="s">
        <v>11719</v>
      </c>
      <c r="B9963"/>
    </row>
    <row r="9964" spans="1:2" x14ac:dyDescent="0.25">
      <c r="A9964" s="2" t="s">
        <v>11720</v>
      </c>
      <c r="B9964"/>
    </row>
    <row r="9965" spans="1:2" x14ac:dyDescent="0.25">
      <c r="A9965" s="2" t="s">
        <v>11721</v>
      </c>
      <c r="B9965"/>
    </row>
    <row r="9966" spans="1:2" x14ac:dyDescent="0.25">
      <c r="A9966" s="2" t="s">
        <v>11722</v>
      </c>
      <c r="B9966"/>
    </row>
    <row r="9967" spans="1:2" x14ac:dyDescent="0.25">
      <c r="A9967" s="2" t="s">
        <v>11723</v>
      </c>
      <c r="B9967"/>
    </row>
    <row r="9968" spans="1:2" x14ac:dyDescent="0.25">
      <c r="A9968" s="2" t="s">
        <v>11724</v>
      </c>
      <c r="B9968"/>
    </row>
    <row r="9969" spans="1:2" x14ac:dyDescent="0.25">
      <c r="A9969" s="2" t="s">
        <v>11725</v>
      </c>
      <c r="B9969"/>
    </row>
    <row r="9970" spans="1:2" x14ac:dyDescent="0.25">
      <c r="A9970" s="2" t="s">
        <v>11726</v>
      </c>
      <c r="B9970"/>
    </row>
    <row r="9971" spans="1:2" x14ac:dyDescent="0.25">
      <c r="A9971" s="2" t="s">
        <v>11727</v>
      </c>
      <c r="B9971"/>
    </row>
    <row r="9972" spans="1:2" x14ac:dyDescent="0.25">
      <c r="A9972" s="2" t="s">
        <v>11728</v>
      </c>
      <c r="B9972"/>
    </row>
    <row r="9973" spans="1:2" x14ac:dyDescent="0.25">
      <c r="A9973" s="2" t="s">
        <v>11729</v>
      </c>
      <c r="B9973"/>
    </row>
    <row r="9974" spans="1:2" x14ac:dyDescent="0.25">
      <c r="A9974" s="2" t="s">
        <v>11730</v>
      </c>
      <c r="B9974"/>
    </row>
    <row r="9975" spans="1:2" x14ac:dyDescent="0.25">
      <c r="A9975" s="2" t="s">
        <v>11731</v>
      </c>
      <c r="B9975"/>
    </row>
    <row r="9976" spans="1:2" x14ac:dyDescent="0.25">
      <c r="A9976" s="2" t="s">
        <v>11732</v>
      </c>
      <c r="B9976"/>
    </row>
    <row r="9977" spans="1:2" x14ac:dyDescent="0.25">
      <c r="A9977" s="2" t="s">
        <v>11733</v>
      </c>
      <c r="B9977"/>
    </row>
    <row r="9978" spans="1:2" x14ac:dyDescent="0.25">
      <c r="A9978" s="2" t="s">
        <v>11734</v>
      </c>
      <c r="B9978"/>
    </row>
    <row r="9979" spans="1:2" x14ac:dyDescent="0.25">
      <c r="A9979" s="2" t="s">
        <v>11735</v>
      </c>
      <c r="B9979"/>
    </row>
    <row r="9980" spans="1:2" x14ac:dyDescent="0.25">
      <c r="A9980" s="2" t="s">
        <v>11736</v>
      </c>
      <c r="B9980"/>
    </row>
    <row r="9981" spans="1:2" x14ac:dyDescent="0.25">
      <c r="A9981" s="2" t="s">
        <v>11737</v>
      </c>
      <c r="B9981"/>
    </row>
    <row r="9982" spans="1:2" x14ac:dyDescent="0.25">
      <c r="A9982" s="2" t="s">
        <v>11738</v>
      </c>
      <c r="B9982"/>
    </row>
    <row r="9983" spans="1:2" x14ac:dyDescent="0.25">
      <c r="A9983" s="2" t="s">
        <v>11739</v>
      </c>
      <c r="B9983"/>
    </row>
    <row r="9984" spans="1:2" x14ac:dyDescent="0.25">
      <c r="A9984" s="2" t="s">
        <v>11740</v>
      </c>
      <c r="B9984"/>
    </row>
    <row r="9985" spans="1:2" x14ac:dyDescent="0.25">
      <c r="A9985" s="2" t="s">
        <v>11741</v>
      </c>
      <c r="B9985"/>
    </row>
    <row r="9986" spans="1:2" x14ac:dyDescent="0.25">
      <c r="A9986" s="2" t="s">
        <v>11742</v>
      </c>
      <c r="B9986"/>
    </row>
    <row r="9987" spans="1:2" x14ac:dyDescent="0.25">
      <c r="A9987" s="2" t="s">
        <v>11743</v>
      </c>
      <c r="B9987"/>
    </row>
    <row r="9988" spans="1:2" x14ac:dyDescent="0.25">
      <c r="A9988" s="2" t="s">
        <v>11744</v>
      </c>
      <c r="B9988"/>
    </row>
    <row r="9989" spans="1:2" x14ac:dyDescent="0.25">
      <c r="A9989" s="2" t="s">
        <v>11745</v>
      </c>
      <c r="B9989"/>
    </row>
    <row r="9990" spans="1:2" x14ac:dyDescent="0.25">
      <c r="A9990" s="2" t="s">
        <v>11746</v>
      </c>
      <c r="B9990"/>
    </row>
    <row r="9991" spans="1:2" x14ac:dyDescent="0.25">
      <c r="A9991" s="2" t="s">
        <v>11747</v>
      </c>
      <c r="B9991"/>
    </row>
    <row r="9992" spans="1:2" x14ac:dyDescent="0.25">
      <c r="A9992" s="2" t="s">
        <v>11748</v>
      </c>
      <c r="B9992"/>
    </row>
    <row r="9993" spans="1:2" x14ac:dyDescent="0.25">
      <c r="A9993" s="2" t="s">
        <v>11749</v>
      </c>
      <c r="B9993"/>
    </row>
    <row r="9994" spans="1:2" x14ac:dyDescent="0.25">
      <c r="A9994" s="2" t="s">
        <v>11750</v>
      </c>
      <c r="B9994"/>
    </row>
    <row r="9995" spans="1:2" x14ac:dyDescent="0.25">
      <c r="A9995" s="2" t="s">
        <v>11751</v>
      </c>
      <c r="B9995"/>
    </row>
    <row r="9996" spans="1:2" x14ac:dyDescent="0.25">
      <c r="A9996" s="2" t="s">
        <v>11752</v>
      </c>
      <c r="B9996"/>
    </row>
    <row r="9997" spans="1:2" x14ac:dyDescent="0.25">
      <c r="A9997" s="2" t="s">
        <v>11753</v>
      </c>
      <c r="B9997"/>
    </row>
    <row r="9998" spans="1:2" x14ac:dyDescent="0.25">
      <c r="A9998" s="2" t="s">
        <v>11754</v>
      </c>
      <c r="B9998"/>
    </row>
    <row r="9999" spans="1:2" x14ac:dyDescent="0.25">
      <c r="A9999" s="2" t="s">
        <v>11755</v>
      </c>
      <c r="B9999"/>
    </row>
    <row r="10000" spans="1:2" x14ac:dyDescent="0.25">
      <c r="A10000" s="2" t="s">
        <v>11756</v>
      </c>
      <c r="B10000"/>
    </row>
    <row r="10001" spans="1:2" x14ac:dyDescent="0.25">
      <c r="A10001" s="2" t="s">
        <v>11757</v>
      </c>
      <c r="B10001"/>
    </row>
    <row r="10002" spans="1:2" x14ac:dyDescent="0.25">
      <c r="A10002" s="2" t="s">
        <v>11758</v>
      </c>
      <c r="B10002"/>
    </row>
    <row r="10003" spans="1:2" x14ac:dyDescent="0.25">
      <c r="A10003" s="2" t="s">
        <v>11759</v>
      </c>
      <c r="B10003"/>
    </row>
    <row r="10004" spans="1:2" x14ac:dyDescent="0.25">
      <c r="A10004" s="2" t="s">
        <v>11760</v>
      </c>
      <c r="B10004"/>
    </row>
    <row r="10005" spans="1:2" x14ac:dyDescent="0.25">
      <c r="A10005" s="2" t="s">
        <v>11761</v>
      </c>
      <c r="B10005"/>
    </row>
    <row r="10006" spans="1:2" x14ac:dyDescent="0.25">
      <c r="A10006" s="2" t="s">
        <v>11762</v>
      </c>
      <c r="B10006"/>
    </row>
    <row r="10007" spans="1:2" x14ac:dyDescent="0.25">
      <c r="A10007" s="2" t="s">
        <v>11763</v>
      </c>
      <c r="B10007"/>
    </row>
    <row r="10008" spans="1:2" x14ac:dyDescent="0.25">
      <c r="A10008" s="2" t="s">
        <v>11764</v>
      </c>
      <c r="B10008"/>
    </row>
    <row r="10009" spans="1:2" x14ac:dyDescent="0.25">
      <c r="A10009" s="2" t="s">
        <v>11765</v>
      </c>
      <c r="B10009"/>
    </row>
    <row r="10010" spans="1:2" x14ac:dyDescent="0.25">
      <c r="A10010" s="2" t="s">
        <v>11766</v>
      </c>
      <c r="B10010"/>
    </row>
    <row r="10011" spans="1:2" x14ac:dyDescent="0.25">
      <c r="A10011" s="2" t="s">
        <v>11767</v>
      </c>
      <c r="B10011"/>
    </row>
    <row r="10012" spans="1:2" x14ac:dyDescent="0.25">
      <c r="A10012" s="2" t="s">
        <v>11768</v>
      </c>
      <c r="B10012"/>
    </row>
    <row r="10013" spans="1:2" x14ac:dyDescent="0.25">
      <c r="A10013" s="2" t="s">
        <v>11769</v>
      </c>
      <c r="B10013"/>
    </row>
    <row r="10014" spans="1:2" x14ac:dyDescent="0.25">
      <c r="A10014" s="2" t="s">
        <v>11770</v>
      </c>
      <c r="B10014"/>
    </row>
    <row r="10015" spans="1:2" x14ac:dyDescent="0.25">
      <c r="A10015" s="2" t="s">
        <v>11771</v>
      </c>
      <c r="B10015"/>
    </row>
    <row r="10016" spans="1:2" x14ac:dyDescent="0.25">
      <c r="A10016" s="2" t="s">
        <v>11772</v>
      </c>
      <c r="B10016"/>
    </row>
    <row r="10017" spans="1:2" x14ac:dyDescent="0.25">
      <c r="A10017" s="2" t="s">
        <v>11773</v>
      </c>
      <c r="B10017"/>
    </row>
    <row r="10018" spans="1:2" x14ac:dyDescent="0.25">
      <c r="A10018" s="2" t="s">
        <v>11774</v>
      </c>
      <c r="B10018"/>
    </row>
    <row r="10019" spans="1:2" x14ac:dyDescent="0.25">
      <c r="A10019" s="2" t="s">
        <v>11775</v>
      </c>
      <c r="B10019"/>
    </row>
    <row r="10020" spans="1:2" x14ac:dyDescent="0.25">
      <c r="A10020" s="2" t="s">
        <v>11776</v>
      </c>
      <c r="B10020"/>
    </row>
    <row r="10021" spans="1:2" x14ac:dyDescent="0.25">
      <c r="A10021" s="2" t="s">
        <v>11777</v>
      </c>
      <c r="B10021"/>
    </row>
    <row r="10022" spans="1:2" x14ac:dyDescent="0.25">
      <c r="A10022" s="2" t="s">
        <v>11778</v>
      </c>
      <c r="B10022"/>
    </row>
    <row r="10023" spans="1:2" x14ac:dyDescent="0.25">
      <c r="A10023" s="2" t="s">
        <v>11779</v>
      </c>
      <c r="B10023"/>
    </row>
    <row r="10024" spans="1:2" x14ac:dyDescent="0.25">
      <c r="A10024" s="2" t="s">
        <v>11780</v>
      </c>
      <c r="B10024"/>
    </row>
    <row r="10025" spans="1:2" x14ac:dyDescent="0.25">
      <c r="A10025" s="2" t="s">
        <v>11781</v>
      </c>
      <c r="B10025"/>
    </row>
    <row r="10026" spans="1:2" x14ac:dyDescent="0.25">
      <c r="A10026" s="2" t="s">
        <v>11782</v>
      </c>
      <c r="B10026"/>
    </row>
    <row r="10027" spans="1:2" x14ac:dyDescent="0.25">
      <c r="A10027" s="2" t="s">
        <v>11783</v>
      </c>
      <c r="B10027"/>
    </row>
    <row r="10028" spans="1:2" x14ac:dyDescent="0.25">
      <c r="A10028" s="2" t="s">
        <v>11784</v>
      </c>
      <c r="B10028"/>
    </row>
    <row r="10029" spans="1:2" x14ac:dyDescent="0.25">
      <c r="A10029" s="2" t="s">
        <v>11785</v>
      </c>
      <c r="B10029"/>
    </row>
    <row r="10030" spans="1:2" x14ac:dyDescent="0.25">
      <c r="A10030" s="2" t="s">
        <v>11786</v>
      </c>
      <c r="B10030"/>
    </row>
    <row r="10031" spans="1:2" x14ac:dyDescent="0.25">
      <c r="A10031" s="2" t="s">
        <v>11787</v>
      </c>
      <c r="B10031"/>
    </row>
    <row r="10032" spans="1:2" x14ac:dyDescent="0.25">
      <c r="A10032" s="2" t="s">
        <v>11788</v>
      </c>
      <c r="B10032"/>
    </row>
    <row r="10033" spans="1:2" x14ac:dyDescent="0.25">
      <c r="A10033" s="2" t="s">
        <v>11789</v>
      </c>
      <c r="B10033"/>
    </row>
    <row r="10034" spans="1:2" x14ac:dyDescent="0.25">
      <c r="A10034" s="2" t="s">
        <v>11790</v>
      </c>
      <c r="B10034"/>
    </row>
    <row r="10035" spans="1:2" x14ac:dyDescent="0.25">
      <c r="A10035" s="2" t="s">
        <v>11791</v>
      </c>
      <c r="B10035"/>
    </row>
    <row r="10036" spans="1:2" x14ac:dyDescent="0.25">
      <c r="A10036" s="2" t="s">
        <v>11792</v>
      </c>
      <c r="B10036"/>
    </row>
    <row r="10037" spans="1:2" x14ac:dyDescent="0.25">
      <c r="A10037" s="2" t="s">
        <v>11793</v>
      </c>
      <c r="B10037"/>
    </row>
    <row r="10038" spans="1:2" x14ac:dyDescent="0.25">
      <c r="A10038" s="2" t="s">
        <v>11794</v>
      </c>
      <c r="B10038"/>
    </row>
    <row r="10039" spans="1:2" x14ac:dyDescent="0.25">
      <c r="A10039" s="2" t="s">
        <v>11795</v>
      </c>
      <c r="B10039"/>
    </row>
    <row r="10040" spans="1:2" x14ac:dyDescent="0.25">
      <c r="A10040" s="2" t="s">
        <v>11796</v>
      </c>
      <c r="B10040"/>
    </row>
    <row r="10041" spans="1:2" x14ac:dyDescent="0.25">
      <c r="A10041" s="2" t="s">
        <v>11797</v>
      </c>
      <c r="B10041"/>
    </row>
    <row r="10042" spans="1:2" x14ac:dyDescent="0.25">
      <c r="A10042" s="2" t="s">
        <v>11798</v>
      </c>
      <c r="B10042"/>
    </row>
    <row r="10043" spans="1:2" x14ac:dyDescent="0.25">
      <c r="A10043" s="2" t="s">
        <v>11799</v>
      </c>
      <c r="B10043"/>
    </row>
    <row r="10044" spans="1:2" x14ac:dyDescent="0.25">
      <c r="A10044" s="2" t="s">
        <v>11800</v>
      </c>
      <c r="B10044"/>
    </row>
    <row r="10045" spans="1:2" x14ac:dyDescent="0.25">
      <c r="A10045" s="2" t="s">
        <v>11801</v>
      </c>
      <c r="B10045"/>
    </row>
    <row r="10046" spans="1:2" x14ac:dyDescent="0.25">
      <c r="A10046" s="2" t="s">
        <v>11802</v>
      </c>
      <c r="B10046"/>
    </row>
    <row r="10047" spans="1:2" x14ac:dyDescent="0.25">
      <c r="A10047" s="2" t="s">
        <v>11803</v>
      </c>
      <c r="B10047"/>
    </row>
    <row r="10048" spans="1:2" x14ac:dyDescent="0.25">
      <c r="A10048" s="2" t="s">
        <v>11804</v>
      </c>
      <c r="B10048"/>
    </row>
    <row r="10049" spans="1:2" x14ac:dyDescent="0.25">
      <c r="A10049" s="2" t="s">
        <v>11805</v>
      </c>
      <c r="B10049"/>
    </row>
    <row r="10050" spans="1:2" x14ac:dyDescent="0.25">
      <c r="A10050" s="2" t="s">
        <v>11806</v>
      </c>
      <c r="B10050"/>
    </row>
    <row r="10051" spans="1:2" x14ac:dyDescent="0.25">
      <c r="A10051" s="2" t="s">
        <v>11807</v>
      </c>
      <c r="B10051"/>
    </row>
    <row r="10052" spans="1:2" x14ac:dyDescent="0.25">
      <c r="A10052" s="2" t="s">
        <v>11808</v>
      </c>
      <c r="B10052"/>
    </row>
    <row r="10053" spans="1:2" x14ac:dyDescent="0.25">
      <c r="A10053" s="2" t="s">
        <v>11809</v>
      </c>
      <c r="B10053"/>
    </row>
    <row r="10054" spans="1:2" x14ac:dyDescent="0.25">
      <c r="A10054" s="2" t="s">
        <v>11810</v>
      </c>
      <c r="B10054"/>
    </row>
    <row r="10055" spans="1:2" x14ac:dyDescent="0.25">
      <c r="A10055" s="2" t="s">
        <v>11811</v>
      </c>
      <c r="B10055"/>
    </row>
    <row r="10056" spans="1:2" x14ac:dyDescent="0.25">
      <c r="A10056" s="2" t="s">
        <v>11812</v>
      </c>
      <c r="B10056"/>
    </row>
    <row r="10057" spans="1:2" x14ac:dyDescent="0.25">
      <c r="A10057" s="2" t="s">
        <v>11813</v>
      </c>
      <c r="B10057"/>
    </row>
    <row r="10058" spans="1:2" x14ac:dyDescent="0.25">
      <c r="A10058" s="2" t="s">
        <v>11814</v>
      </c>
      <c r="B10058"/>
    </row>
    <row r="10059" spans="1:2" x14ac:dyDescent="0.25">
      <c r="A10059" s="2" t="s">
        <v>11815</v>
      </c>
      <c r="B10059"/>
    </row>
    <row r="10060" spans="1:2" x14ac:dyDescent="0.25">
      <c r="A10060" s="2" t="s">
        <v>11816</v>
      </c>
      <c r="B10060"/>
    </row>
    <row r="10061" spans="1:2" x14ac:dyDescent="0.25">
      <c r="A10061" s="2" t="s">
        <v>11817</v>
      </c>
      <c r="B10061"/>
    </row>
    <row r="10062" spans="1:2" x14ac:dyDescent="0.25">
      <c r="A10062" s="2" t="s">
        <v>11818</v>
      </c>
      <c r="B10062"/>
    </row>
    <row r="10063" spans="1:2" x14ac:dyDescent="0.25">
      <c r="A10063" s="2" t="s">
        <v>11819</v>
      </c>
      <c r="B10063"/>
    </row>
    <row r="10064" spans="1:2" x14ac:dyDescent="0.25">
      <c r="A10064" s="2" t="s">
        <v>11820</v>
      </c>
      <c r="B10064"/>
    </row>
    <row r="10065" spans="1:2" x14ac:dyDescent="0.25">
      <c r="A10065" s="2" t="s">
        <v>11821</v>
      </c>
      <c r="B10065"/>
    </row>
    <row r="10066" spans="1:2" x14ac:dyDescent="0.25">
      <c r="A10066" s="2" t="s">
        <v>11822</v>
      </c>
      <c r="B10066"/>
    </row>
    <row r="10067" spans="1:2" x14ac:dyDescent="0.25">
      <c r="A10067" s="2" t="s">
        <v>11823</v>
      </c>
      <c r="B10067"/>
    </row>
    <row r="10068" spans="1:2" x14ac:dyDescent="0.25">
      <c r="A10068" s="2" t="s">
        <v>11824</v>
      </c>
      <c r="B10068"/>
    </row>
    <row r="10069" spans="1:2" x14ac:dyDescent="0.25">
      <c r="A10069" s="2" t="s">
        <v>11825</v>
      </c>
      <c r="B10069"/>
    </row>
    <row r="10070" spans="1:2" x14ac:dyDescent="0.25">
      <c r="A10070" s="2" t="s">
        <v>11826</v>
      </c>
      <c r="B10070"/>
    </row>
    <row r="10071" spans="1:2" x14ac:dyDescent="0.25">
      <c r="A10071" s="2" t="s">
        <v>11827</v>
      </c>
      <c r="B10071"/>
    </row>
    <row r="10072" spans="1:2" x14ac:dyDescent="0.25">
      <c r="A10072" s="2" t="s">
        <v>11828</v>
      </c>
      <c r="B10072"/>
    </row>
    <row r="10073" spans="1:2" x14ac:dyDescent="0.25">
      <c r="A10073" s="2" t="s">
        <v>11829</v>
      </c>
      <c r="B10073"/>
    </row>
    <row r="10074" spans="1:2" x14ac:dyDescent="0.25">
      <c r="A10074" s="2" t="s">
        <v>11830</v>
      </c>
      <c r="B10074"/>
    </row>
    <row r="10075" spans="1:2" x14ac:dyDescent="0.25">
      <c r="A10075" s="2" t="s">
        <v>11831</v>
      </c>
      <c r="B10075"/>
    </row>
    <row r="10076" spans="1:2" x14ac:dyDescent="0.25">
      <c r="A10076" s="2" t="s">
        <v>11832</v>
      </c>
      <c r="B10076"/>
    </row>
    <row r="10077" spans="1:2" x14ac:dyDescent="0.25">
      <c r="A10077" s="2" t="s">
        <v>11833</v>
      </c>
      <c r="B10077"/>
    </row>
    <row r="10078" spans="1:2" x14ac:dyDescent="0.25">
      <c r="A10078" s="2" t="s">
        <v>11834</v>
      </c>
      <c r="B10078"/>
    </row>
    <row r="10079" spans="1:2" x14ac:dyDescent="0.25">
      <c r="A10079" s="2" t="s">
        <v>11835</v>
      </c>
      <c r="B10079"/>
    </row>
    <row r="10080" spans="1:2" x14ac:dyDescent="0.25">
      <c r="A10080" s="2" t="s">
        <v>11836</v>
      </c>
      <c r="B10080"/>
    </row>
    <row r="10081" spans="1:2" x14ac:dyDescent="0.25">
      <c r="A10081" s="2" t="s">
        <v>11837</v>
      </c>
      <c r="B10081"/>
    </row>
    <row r="10082" spans="1:2" x14ac:dyDescent="0.25">
      <c r="A10082" s="2" t="s">
        <v>11838</v>
      </c>
      <c r="B10082"/>
    </row>
    <row r="10083" spans="1:2" x14ac:dyDescent="0.25">
      <c r="A10083" s="2" t="s">
        <v>11839</v>
      </c>
      <c r="B10083"/>
    </row>
    <row r="10084" spans="1:2" x14ac:dyDescent="0.25">
      <c r="A10084" s="2" t="s">
        <v>11840</v>
      </c>
      <c r="B10084"/>
    </row>
    <row r="10085" spans="1:2" x14ac:dyDescent="0.25">
      <c r="A10085" s="2" t="s">
        <v>11841</v>
      </c>
      <c r="B10085"/>
    </row>
    <row r="10086" spans="1:2" x14ac:dyDescent="0.25">
      <c r="A10086" s="2" t="s">
        <v>11842</v>
      </c>
      <c r="B10086"/>
    </row>
    <row r="10087" spans="1:2" x14ac:dyDescent="0.25">
      <c r="A10087" s="2" t="s">
        <v>11843</v>
      </c>
      <c r="B10087"/>
    </row>
    <row r="10088" spans="1:2" x14ac:dyDescent="0.25">
      <c r="A10088" s="2" t="s">
        <v>11844</v>
      </c>
      <c r="B10088"/>
    </row>
    <row r="10089" spans="1:2" x14ac:dyDescent="0.25">
      <c r="A10089" s="2" t="s">
        <v>11845</v>
      </c>
      <c r="B10089"/>
    </row>
    <row r="10090" spans="1:2" x14ac:dyDescent="0.25">
      <c r="A10090" s="2" t="s">
        <v>11846</v>
      </c>
      <c r="B10090"/>
    </row>
    <row r="10091" spans="1:2" x14ac:dyDescent="0.25">
      <c r="A10091" s="2" t="s">
        <v>11847</v>
      </c>
      <c r="B10091"/>
    </row>
    <row r="10092" spans="1:2" x14ac:dyDescent="0.25">
      <c r="A10092" s="2" t="s">
        <v>11848</v>
      </c>
      <c r="B10092"/>
    </row>
    <row r="10093" spans="1:2" x14ac:dyDescent="0.25">
      <c r="A10093" s="2" t="s">
        <v>11849</v>
      </c>
      <c r="B10093"/>
    </row>
    <row r="10094" spans="1:2" x14ac:dyDescent="0.25">
      <c r="A10094" s="2" t="s">
        <v>11850</v>
      </c>
      <c r="B10094"/>
    </row>
    <row r="10095" spans="1:2" x14ac:dyDescent="0.25">
      <c r="A10095" s="2" t="s">
        <v>11851</v>
      </c>
      <c r="B10095"/>
    </row>
    <row r="10096" spans="1:2" x14ac:dyDescent="0.25">
      <c r="A10096" s="2" t="s">
        <v>11852</v>
      </c>
      <c r="B10096"/>
    </row>
    <row r="10097" spans="1:2" x14ac:dyDescent="0.25">
      <c r="A10097" s="2" t="s">
        <v>11853</v>
      </c>
      <c r="B10097"/>
    </row>
    <row r="10098" spans="1:2" x14ac:dyDescent="0.25">
      <c r="A10098" s="2" t="s">
        <v>11854</v>
      </c>
      <c r="B10098"/>
    </row>
    <row r="10099" spans="1:2" x14ac:dyDescent="0.25">
      <c r="A10099" s="2" t="s">
        <v>11855</v>
      </c>
      <c r="B10099"/>
    </row>
    <row r="10100" spans="1:2" x14ac:dyDescent="0.25">
      <c r="A10100" s="2" t="s">
        <v>11856</v>
      </c>
      <c r="B10100"/>
    </row>
    <row r="10101" spans="1:2" x14ac:dyDescent="0.25">
      <c r="A10101" s="2" t="s">
        <v>11857</v>
      </c>
      <c r="B10101"/>
    </row>
    <row r="10102" spans="1:2" x14ac:dyDescent="0.25">
      <c r="A10102" s="2" t="s">
        <v>11858</v>
      </c>
      <c r="B10102"/>
    </row>
    <row r="10103" spans="1:2" x14ac:dyDescent="0.25">
      <c r="A10103" s="2" t="s">
        <v>11859</v>
      </c>
      <c r="B10103"/>
    </row>
    <row r="10104" spans="1:2" x14ac:dyDescent="0.25">
      <c r="A10104" s="2" t="s">
        <v>11860</v>
      </c>
      <c r="B10104"/>
    </row>
    <row r="10105" spans="1:2" x14ac:dyDescent="0.25">
      <c r="A10105" s="2" t="s">
        <v>11861</v>
      </c>
      <c r="B10105"/>
    </row>
    <row r="10106" spans="1:2" x14ac:dyDescent="0.25">
      <c r="A10106" s="2" t="s">
        <v>11862</v>
      </c>
      <c r="B10106"/>
    </row>
    <row r="10107" spans="1:2" x14ac:dyDescent="0.25">
      <c r="A10107" s="2" t="s">
        <v>11863</v>
      </c>
      <c r="B10107"/>
    </row>
    <row r="10108" spans="1:2" x14ac:dyDescent="0.25">
      <c r="A10108" s="2" t="s">
        <v>11864</v>
      </c>
      <c r="B10108"/>
    </row>
    <row r="10109" spans="1:2" x14ac:dyDescent="0.25">
      <c r="A10109" s="2" t="s">
        <v>11865</v>
      </c>
      <c r="B10109"/>
    </row>
    <row r="10110" spans="1:2" x14ac:dyDescent="0.25">
      <c r="A10110" s="2" t="s">
        <v>11866</v>
      </c>
      <c r="B10110"/>
    </row>
    <row r="10111" spans="1:2" x14ac:dyDescent="0.25">
      <c r="A10111" s="2" t="s">
        <v>11867</v>
      </c>
      <c r="B10111"/>
    </row>
    <row r="10112" spans="1:2" x14ac:dyDescent="0.25">
      <c r="A10112" s="2" t="s">
        <v>11868</v>
      </c>
      <c r="B10112"/>
    </row>
    <row r="10113" spans="1:2" x14ac:dyDescent="0.25">
      <c r="A10113" s="2" t="s">
        <v>11869</v>
      </c>
      <c r="B10113"/>
    </row>
    <row r="10114" spans="1:2" x14ac:dyDescent="0.25">
      <c r="A10114" s="2" t="s">
        <v>11870</v>
      </c>
      <c r="B10114"/>
    </row>
    <row r="10115" spans="1:2" x14ac:dyDescent="0.25">
      <c r="A10115" s="2" t="s">
        <v>11871</v>
      </c>
      <c r="B10115"/>
    </row>
    <row r="10116" spans="1:2" x14ac:dyDescent="0.25">
      <c r="A10116" s="2" t="s">
        <v>11872</v>
      </c>
      <c r="B10116"/>
    </row>
    <row r="10117" spans="1:2" x14ac:dyDescent="0.25">
      <c r="A10117" s="2" t="s">
        <v>11873</v>
      </c>
      <c r="B10117"/>
    </row>
    <row r="10118" spans="1:2" x14ac:dyDescent="0.25">
      <c r="A10118" s="2" t="s">
        <v>11874</v>
      </c>
      <c r="B10118"/>
    </row>
    <row r="10119" spans="1:2" x14ac:dyDescent="0.25">
      <c r="A10119" s="2" t="s">
        <v>11875</v>
      </c>
      <c r="B10119"/>
    </row>
    <row r="10120" spans="1:2" x14ac:dyDescent="0.25">
      <c r="A10120" s="2" t="s">
        <v>11876</v>
      </c>
      <c r="B10120"/>
    </row>
    <row r="10121" spans="1:2" x14ac:dyDescent="0.25">
      <c r="A10121" s="2" t="s">
        <v>11877</v>
      </c>
      <c r="B10121"/>
    </row>
    <row r="10122" spans="1:2" x14ac:dyDescent="0.25">
      <c r="A10122" s="2" t="s">
        <v>11878</v>
      </c>
      <c r="B10122"/>
    </row>
    <row r="10123" spans="1:2" x14ac:dyDescent="0.25">
      <c r="A10123" s="2" t="s">
        <v>11879</v>
      </c>
      <c r="B10123"/>
    </row>
    <row r="10124" spans="1:2" x14ac:dyDescent="0.25">
      <c r="A10124" s="2" t="s">
        <v>11880</v>
      </c>
      <c r="B10124"/>
    </row>
    <row r="10125" spans="1:2" x14ac:dyDescent="0.25">
      <c r="A10125" s="2" t="s">
        <v>11881</v>
      </c>
      <c r="B10125"/>
    </row>
    <row r="10126" spans="1:2" x14ac:dyDescent="0.25">
      <c r="A10126" s="2" t="s">
        <v>11882</v>
      </c>
      <c r="B10126"/>
    </row>
    <row r="10127" spans="1:2" x14ac:dyDescent="0.25">
      <c r="A10127" s="2" t="s">
        <v>11883</v>
      </c>
      <c r="B10127"/>
    </row>
    <row r="10128" spans="1:2" x14ac:dyDescent="0.25">
      <c r="A10128" s="2" t="s">
        <v>11884</v>
      </c>
      <c r="B10128"/>
    </row>
    <row r="10129" spans="1:2" x14ac:dyDescent="0.25">
      <c r="A10129" s="2" t="s">
        <v>11885</v>
      </c>
      <c r="B10129"/>
    </row>
    <row r="10130" spans="1:2" x14ac:dyDescent="0.25">
      <c r="A10130" s="2" t="s">
        <v>11886</v>
      </c>
      <c r="B10130"/>
    </row>
    <row r="10131" spans="1:2" x14ac:dyDescent="0.25">
      <c r="A10131" s="2" t="s">
        <v>11887</v>
      </c>
      <c r="B10131"/>
    </row>
    <row r="10132" spans="1:2" x14ac:dyDescent="0.25">
      <c r="A10132" s="2" t="s">
        <v>11888</v>
      </c>
      <c r="B10132"/>
    </row>
    <row r="10133" spans="1:2" x14ac:dyDescent="0.25">
      <c r="A10133" s="2" t="s">
        <v>11889</v>
      </c>
      <c r="B10133"/>
    </row>
    <row r="10134" spans="1:2" x14ac:dyDescent="0.25">
      <c r="A10134" s="2" t="s">
        <v>11890</v>
      </c>
      <c r="B10134"/>
    </row>
    <row r="10135" spans="1:2" x14ac:dyDescent="0.25">
      <c r="A10135" s="2" t="s">
        <v>11891</v>
      </c>
      <c r="B10135"/>
    </row>
    <row r="10136" spans="1:2" x14ac:dyDescent="0.25">
      <c r="A10136" s="2" t="s">
        <v>11892</v>
      </c>
      <c r="B10136"/>
    </row>
    <row r="10137" spans="1:2" x14ac:dyDescent="0.25">
      <c r="A10137" s="2" t="s">
        <v>11893</v>
      </c>
      <c r="B10137"/>
    </row>
    <row r="10138" spans="1:2" x14ac:dyDescent="0.25">
      <c r="A10138" s="2" t="s">
        <v>11894</v>
      </c>
      <c r="B10138"/>
    </row>
    <row r="10139" spans="1:2" x14ac:dyDescent="0.25">
      <c r="A10139" s="2" t="s">
        <v>11895</v>
      </c>
      <c r="B10139"/>
    </row>
    <row r="10140" spans="1:2" x14ac:dyDescent="0.25">
      <c r="A10140" s="2" t="s">
        <v>11896</v>
      </c>
      <c r="B10140"/>
    </row>
    <row r="10141" spans="1:2" x14ac:dyDescent="0.25">
      <c r="A10141" s="2" t="s">
        <v>11897</v>
      </c>
      <c r="B10141"/>
    </row>
    <row r="10142" spans="1:2" x14ac:dyDescent="0.25">
      <c r="A10142" s="2" t="s">
        <v>11898</v>
      </c>
      <c r="B10142"/>
    </row>
    <row r="10143" spans="1:2" x14ac:dyDescent="0.25">
      <c r="A10143" s="2" t="s">
        <v>11899</v>
      </c>
      <c r="B10143"/>
    </row>
    <row r="10144" spans="1:2" x14ac:dyDescent="0.25">
      <c r="A10144" s="2" t="s">
        <v>11900</v>
      </c>
      <c r="B10144"/>
    </row>
    <row r="10145" spans="1:2" x14ac:dyDescent="0.25">
      <c r="A10145" s="2" t="s">
        <v>11901</v>
      </c>
      <c r="B10145"/>
    </row>
    <row r="10146" spans="1:2" x14ac:dyDescent="0.25">
      <c r="A10146" s="2" t="s">
        <v>11902</v>
      </c>
      <c r="B10146"/>
    </row>
    <row r="10147" spans="1:2" x14ac:dyDescent="0.25">
      <c r="A10147" s="2" t="s">
        <v>11903</v>
      </c>
      <c r="B10147"/>
    </row>
    <row r="10148" spans="1:2" x14ac:dyDescent="0.25">
      <c r="A10148" s="2" t="s">
        <v>11904</v>
      </c>
      <c r="B10148"/>
    </row>
    <row r="10149" spans="1:2" x14ac:dyDescent="0.25">
      <c r="A10149" s="2" t="s">
        <v>11905</v>
      </c>
      <c r="B10149"/>
    </row>
    <row r="10150" spans="1:2" x14ac:dyDescent="0.25">
      <c r="A10150" s="2" t="s">
        <v>11906</v>
      </c>
      <c r="B10150"/>
    </row>
    <row r="10151" spans="1:2" x14ac:dyDescent="0.25">
      <c r="A10151" s="2" t="s">
        <v>11907</v>
      </c>
      <c r="B10151"/>
    </row>
    <row r="10152" spans="1:2" x14ac:dyDescent="0.25">
      <c r="A10152" s="2" t="s">
        <v>11908</v>
      </c>
      <c r="B10152"/>
    </row>
    <row r="10153" spans="1:2" x14ac:dyDescent="0.25">
      <c r="A10153" s="2" t="s">
        <v>11909</v>
      </c>
      <c r="B10153"/>
    </row>
    <row r="10154" spans="1:2" x14ac:dyDescent="0.25">
      <c r="A10154" s="2" t="s">
        <v>11910</v>
      </c>
      <c r="B10154"/>
    </row>
    <row r="10155" spans="1:2" x14ac:dyDescent="0.25">
      <c r="A10155" s="2" t="s">
        <v>11911</v>
      </c>
      <c r="B10155"/>
    </row>
    <row r="10156" spans="1:2" x14ac:dyDescent="0.25">
      <c r="A10156" s="2" t="s">
        <v>11912</v>
      </c>
      <c r="B10156"/>
    </row>
    <row r="10157" spans="1:2" x14ac:dyDescent="0.25">
      <c r="A10157" s="2" t="s">
        <v>11913</v>
      </c>
      <c r="B10157"/>
    </row>
    <row r="10158" spans="1:2" x14ac:dyDescent="0.25">
      <c r="A10158" s="2" t="s">
        <v>11914</v>
      </c>
      <c r="B10158"/>
    </row>
    <row r="10159" spans="1:2" x14ac:dyDescent="0.25">
      <c r="A10159" s="2" t="s">
        <v>11915</v>
      </c>
      <c r="B10159"/>
    </row>
    <row r="10160" spans="1:2" x14ac:dyDescent="0.25">
      <c r="A10160" s="2" t="s">
        <v>11916</v>
      </c>
      <c r="B10160"/>
    </row>
    <row r="10161" spans="1:2" x14ac:dyDescent="0.25">
      <c r="A10161" s="2" t="s">
        <v>11917</v>
      </c>
      <c r="B10161"/>
    </row>
    <row r="10162" spans="1:2" x14ac:dyDescent="0.25">
      <c r="A10162" s="2" t="s">
        <v>11918</v>
      </c>
      <c r="B10162"/>
    </row>
    <row r="10163" spans="1:2" x14ac:dyDescent="0.25">
      <c r="A10163" s="2" t="s">
        <v>11919</v>
      </c>
      <c r="B10163"/>
    </row>
    <row r="10164" spans="1:2" x14ac:dyDescent="0.25">
      <c r="A10164" s="2" t="s">
        <v>11920</v>
      </c>
      <c r="B10164"/>
    </row>
    <row r="10165" spans="1:2" x14ac:dyDescent="0.25">
      <c r="A10165" s="2" t="s">
        <v>11921</v>
      </c>
      <c r="B10165"/>
    </row>
    <row r="10166" spans="1:2" x14ac:dyDescent="0.25">
      <c r="A10166" s="2" t="s">
        <v>11922</v>
      </c>
      <c r="B10166"/>
    </row>
    <row r="10167" spans="1:2" x14ac:dyDescent="0.25">
      <c r="A10167" s="2" t="s">
        <v>11923</v>
      </c>
      <c r="B10167"/>
    </row>
    <row r="10168" spans="1:2" x14ac:dyDescent="0.25">
      <c r="A10168" s="2" t="s">
        <v>11924</v>
      </c>
      <c r="B10168"/>
    </row>
    <row r="10169" spans="1:2" x14ac:dyDescent="0.25">
      <c r="A10169" s="2" t="s">
        <v>11925</v>
      </c>
      <c r="B10169"/>
    </row>
    <row r="10170" spans="1:2" x14ac:dyDescent="0.25">
      <c r="A10170" s="2" t="s">
        <v>11926</v>
      </c>
      <c r="B10170"/>
    </row>
    <row r="10171" spans="1:2" x14ac:dyDescent="0.25">
      <c r="A10171" s="2" t="s">
        <v>11927</v>
      </c>
      <c r="B10171"/>
    </row>
    <row r="10172" spans="1:2" x14ac:dyDescent="0.25">
      <c r="A10172" s="2" t="s">
        <v>11928</v>
      </c>
      <c r="B10172"/>
    </row>
    <row r="10173" spans="1:2" x14ac:dyDescent="0.25">
      <c r="A10173" s="2" t="s">
        <v>11929</v>
      </c>
      <c r="B10173"/>
    </row>
    <row r="10174" spans="1:2" x14ac:dyDescent="0.25">
      <c r="A10174" s="2" t="s">
        <v>11930</v>
      </c>
      <c r="B10174"/>
    </row>
    <row r="10175" spans="1:2" x14ac:dyDescent="0.25">
      <c r="A10175" s="2" t="s">
        <v>11931</v>
      </c>
      <c r="B10175"/>
    </row>
    <row r="10176" spans="1:2" x14ac:dyDescent="0.25">
      <c r="A10176" s="2" t="s">
        <v>11932</v>
      </c>
      <c r="B10176"/>
    </row>
    <row r="10177" spans="1:2" x14ac:dyDescent="0.25">
      <c r="A10177" s="2" t="s">
        <v>11933</v>
      </c>
      <c r="B10177"/>
    </row>
    <row r="10178" spans="1:2" x14ac:dyDescent="0.25">
      <c r="A10178" s="2" t="s">
        <v>11934</v>
      </c>
      <c r="B10178"/>
    </row>
    <row r="10179" spans="1:2" x14ac:dyDescent="0.25">
      <c r="A10179" s="2" t="s">
        <v>11935</v>
      </c>
      <c r="B10179"/>
    </row>
    <row r="10180" spans="1:2" x14ac:dyDescent="0.25">
      <c r="A10180" s="2" t="s">
        <v>11936</v>
      </c>
      <c r="B10180"/>
    </row>
    <row r="10181" spans="1:2" x14ac:dyDescent="0.25">
      <c r="A10181" s="2" t="s">
        <v>11937</v>
      </c>
      <c r="B10181"/>
    </row>
    <row r="10182" spans="1:2" x14ac:dyDescent="0.25">
      <c r="A10182" s="2" t="s">
        <v>11938</v>
      </c>
      <c r="B10182"/>
    </row>
    <row r="10183" spans="1:2" x14ac:dyDescent="0.25">
      <c r="A10183" s="2" t="s">
        <v>11939</v>
      </c>
      <c r="B10183"/>
    </row>
    <row r="10184" spans="1:2" x14ac:dyDescent="0.25">
      <c r="A10184" s="2" t="s">
        <v>11940</v>
      </c>
      <c r="B10184"/>
    </row>
    <row r="10185" spans="1:2" x14ac:dyDescent="0.25">
      <c r="A10185" s="2" t="s">
        <v>11941</v>
      </c>
      <c r="B10185"/>
    </row>
    <row r="10186" spans="1:2" x14ac:dyDescent="0.25">
      <c r="A10186" s="2" t="s">
        <v>11942</v>
      </c>
      <c r="B10186"/>
    </row>
    <row r="10187" spans="1:2" x14ac:dyDescent="0.25">
      <c r="A10187" s="2" t="s">
        <v>11943</v>
      </c>
      <c r="B10187"/>
    </row>
    <row r="10188" spans="1:2" x14ac:dyDescent="0.25">
      <c r="A10188" s="2" t="s">
        <v>11944</v>
      </c>
      <c r="B10188"/>
    </row>
    <row r="10189" spans="1:2" x14ac:dyDescent="0.25">
      <c r="A10189" s="2" t="s">
        <v>11945</v>
      </c>
      <c r="B10189"/>
    </row>
    <row r="10190" spans="1:2" x14ac:dyDescent="0.25">
      <c r="A10190" s="2" t="s">
        <v>11946</v>
      </c>
      <c r="B10190"/>
    </row>
    <row r="10191" spans="1:2" x14ac:dyDescent="0.25">
      <c r="A10191" s="2" t="s">
        <v>11947</v>
      </c>
      <c r="B10191"/>
    </row>
    <row r="10192" spans="1:2" x14ac:dyDescent="0.25">
      <c r="A10192" s="2" t="s">
        <v>11948</v>
      </c>
      <c r="B10192"/>
    </row>
    <row r="10193" spans="1:2" x14ac:dyDescent="0.25">
      <c r="A10193" s="2" t="s">
        <v>11949</v>
      </c>
      <c r="B10193"/>
    </row>
    <row r="10194" spans="1:2" x14ac:dyDescent="0.25">
      <c r="A10194" s="2" t="s">
        <v>11950</v>
      </c>
      <c r="B10194"/>
    </row>
    <row r="10195" spans="1:2" x14ac:dyDescent="0.25">
      <c r="A10195" s="2" t="s">
        <v>11951</v>
      </c>
      <c r="B10195"/>
    </row>
    <row r="10196" spans="1:2" x14ac:dyDescent="0.25">
      <c r="A10196" s="2" t="s">
        <v>11952</v>
      </c>
      <c r="B10196"/>
    </row>
    <row r="10197" spans="1:2" x14ac:dyDescent="0.25">
      <c r="A10197" s="2" t="s">
        <v>11953</v>
      </c>
      <c r="B10197"/>
    </row>
    <row r="10198" spans="1:2" x14ac:dyDescent="0.25">
      <c r="A10198" s="2" t="s">
        <v>11954</v>
      </c>
      <c r="B10198"/>
    </row>
    <row r="10199" spans="1:2" x14ac:dyDescent="0.25">
      <c r="A10199" s="2" t="s">
        <v>11955</v>
      </c>
      <c r="B10199"/>
    </row>
    <row r="10200" spans="1:2" x14ac:dyDescent="0.25">
      <c r="A10200" s="2" t="s">
        <v>11956</v>
      </c>
      <c r="B10200"/>
    </row>
    <row r="10201" spans="1:2" x14ac:dyDescent="0.25">
      <c r="A10201" s="2" t="s">
        <v>11957</v>
      </c>
      <c r="B10201"/>
    </row>
    <row r="10202" spans="1:2" x14ac:dyDescent="0.25">
      <c r="A10202" s="2" t="s">
        <v>11958</v>
      </c>
      <c r="B10202"/>
    </row>
    <row r="10203" spans="1:2" x14ac:dyDescent="0.25">
      <c r="A10203" s="2" t="s">
        <v>11959</v>
      </c>
      <c r="B10203"/>
    </row>
    <row r="10204" spans="1:2" x14ac:dyDescent="0.25">
      <c r="A10204" s="2" t="s">
        <v>11960</v>
      </c>
      <c r="B10204"/>
    </row>
    <row r="10205" spans="1:2" x14ac:dyDescent="0.25">
      <c r="A10205" s="2" t="s">
        <v>11961</v>
      </c>
      <c r="B10205"/>
    </row>
    <row r="10206" spans="1:2" x14ac:dyDescent="0.25">
      <c r="A10206" s="2" t="s">
        <v>11962</v>
      </c>
      <c r="B10206"/>
    </row>
    <row r="10207" spans="1:2" x14ac:dyDescent="0.25">
      <c r="A10207" s="2" t="s">
        <v>11963</v>
      </c>
      <c r="B10207"/>
    </row>
    <row r="10208" spans="1:2" x14ac:dyDescent="0.25">
      <c r="A10208" s="2" t="s">
        <v>11964</v>
      </c>
      <c r="B10208"/>
    </row>
    <row r="10209" spans="1:2" x14ac:dyDescent="0.25">
      <c r="A10209" s="2" t="s">
        <v>11965</v>
      </c>
      <c r="B10209"/>
    </row>
    <row r="10210" spans="1:2" x14ac:dyDescent="0.25">
      <c r="A10210" s="2" t="s">
        <v>11966</v>
      </c>
      <c r="B10210"/>
    </row>
    <row r="10211" spans="1:2" x14ac:dyDescent="0.25">
      <c r="A10211" s="2" t="s">
        <v>11967</v>
      </c>
      <c r="B10211"/>
    </row>
    <row r="10212" spans="1:2" x14ac:dyDescent="0.25">
      <c r="A10212" s="2" t="s">
        <v>11968</v>
      </c>
      <c r="B10212"/>
    </row>
    <row r="10213" spans="1:2" x14ac:dyDescent="0.25">
      <c r="A10213" s="2" t="s">
        <v>11969</v>
      </c>
      <c r="B10213"/>
    </row>
    <row r="10214" spans="1:2" x14ac:dyDescent="0.25">
      <c r="A10214" s="2" t="s">
        <v>11970</v>
      </c>
      <c r="B10214"/>
    </row>
    <row r="10215" spans="1:2" x14ac:dyDescent="0.25">
      <c r="A10215" s="2" t="s">
        <v>11971</v>
      </c>
      <c r="B10215"/>
    </row>
    <row r="10216" spans="1:2" x14ac:dyDescent="0.25">
      <c r="A10216" s="2" t="s">
        <v>11972</v>
      </c>
      <c r="B10216"/>
    </row>
    <row r="10217" spans="1:2" x14ac:dyDescent="0.25">
      <c r="A10217" s="2" t="s">
        <v>11973</v>
      </c>
      <c r="B10217"/>
    </row>
    <row r="10218" spans="1:2" x14ac:dyDescent="0.25">
      <c r="A10218" s="2" t="s">
        <v>11974</v>
      </c>
      <c r="B10218"/>
    </row>
    <row r="10219" spans="1:2" x14ac:dyDescent="0.25">
      <c r="A10219" s="2" t="s">
        <v>11975</v>
      </c>
      <c r="B10219"/>
    </row>
    <row r="10220" spans="1:2" x14ac:dyDescent="0.25">
      <c r="A10220" s="2" t="s">
        <v>11976</v>
      </c>
      <c r="B10220"/>
    </row>
    <row r="10221" spans="1:2" x14ac:dyDescent="0.25">
      <c r="A10221" s="2" t="s">
        <v>11977</v>
      </c>
      <c r="B10221"/>
    </row>
    <row r="10222" spans="1:2" x14ac:dyDescent="0.25">
      <c r="A10222" s="2" t="s">
        <v>11978</v>
      </c>
      <c r="B10222"/>
    </row>
    <row r="10223" spans="1:2" x14ac:dyDescent="0.25">
      <c r="A10223" s="2" t="s">
        <v>11979</v>
      </c>
      <c r="B10223"/>
    </row>
    <row r="10224" spans="1:2" x14ac:dyDescent="0.25">
      <c r="A10224" s="2" t="s">
        <v>11980</v>
      </c>
      <c r="B10224"/>
    </row>
    <row r="10225" spans="1:2" x14ac:dyDescent="0.25">
      <c r="A10225" s="2" t="s">
        <v>11981</v>
      </c>
      <c r="B10225"/>
    </row>
    <row r="10226" spans="1:2" x14ac:dyDescent="0.25">
      <c r="A10226" s="2" t="s">
        <v>11982</v>
      </c>
      <c r="B10226"/>
    </row>
    <row r="10227" spans="1:2" x14ac:dyDescent="0.25">
      <c r="A10227" s="2" t="s">
        <v>11983</v>
      </c>
      <c r="B10227"/>
    </row>
    <row r="10228" spans="1:2" x14ac:dyDescent="0.25">
      <c r="A10228" s="2" t="s">
        <v>11984</v>
      </c>
      <c r="B10228"/>
    </row>
    <row r="10229" spans="1:2" x14ac:dyDescent="0.25">
      <c r="A10229" s="2" t="s">
        <v>11985</v>
      </c>
      <c r="B10229"/>
    </row>
    <row r="10230" spans="1:2" x14ac:dyDescent="0.25">
      <c r="A10230" s="2" t="s">
        <v>11986</v>
      </c>
      <c r="B10230"/>
    </row>
    <row r="10231" spans="1:2" x14ac:dyDescent="0.25">
      <c r="A10231" s="2" t="s">
        <v>11987</v>
      </c>
      <c r="B10231"/>
    </row>
    <row r="10232" spans="1:2" x14ac:dyDescent="0.25">
      <c r="A10232" s="2" t="s">
        <v>11988</v>
      </c>
      <c r="B10232"/>
    </row>
    <row r="10233" spans="1:2" x14ac:dyDescent="0.25">
      <c r="A10233" s="2" t="s">
        <v>11989</v>
      </c>
      <c r="B10233"/>
    </row>
    <row r="10234" spans="1:2" x14ac:dyDescent="0.25">
      <c r="A10234" s="2" t="s">
        <v>11990</v>
      </c>
      <c r="B10234"/>
    </row>
    <row r="10235" spans="1:2" x14ac:dyDescent="0.25">
      <c r="A10235" s="2" t="s">
        <v>11991</v>
      </c>
      <c r="B10235"/>
    </row>
    <row r="10236" spans="1:2" x14ac:dyDescent="0.25">
      <c r="A10236" s="2" t="s">
        <v>11992</v>
      </c>
      <c r="B10236"/>
    </row>
    <row r="10237" spans="1:2" x14ac:dyDescent="0.25">
      <c r="A10237" s="2" t="s">
        <v>11993</v>
      </c>
      <c r="B10237"/>
    </row>
    <row r="10238" spans="1:2" x14ac:dyDescent="0.25">
      <c r="A10238" s="2" t="s">
        <v>11994</v>
      </c>
      <c r="B10238"/>
    </row>
    <row r="10239" spans="1:2" x14ac:dyDescent="0.25">
      <c r="A10239" s="2" t="s">
        <v>11995</v>
      </c>
      <c r="B10239"/>
    </row>
    <row r="10240" spans="1:2" x14ac:dyDescent="0.25">
      <c r="A10240" s="2" t="s">
        <v>11996</v>
      </c>
      <c r="B10240"/>
    </row>
    <row r="10241" spans="1:2" x14ac:dyDescent="0.25">
      <c r="A10241" s="2" t="s">
        <v>11997</v>
      </c>
      <c r="B10241"/>
    </row>
    <row r="10242" spans="1:2" x14ac:dyDescent="0.25">
      <c r="A10242" s="2" t="s">
        <v>11998</v>
      </c>
      <c r="B10242"/>
    </row>
    <row r="10243" spans="1:2" x14ac:dyDescent="0.25">
      <c r="A10243" s="2" t="s">
        <v>11999</v>
      </c>
      <c r="B10243"/>
    </row>
    <row r="10244" spans="1:2" x14ac:dyDescent="0.25">
      <c r="A10244" s="2" t="s">
        <v>12000</v>
      </c>
      <c r="B10244"/>
    </row>
    <row r="10245" spans="1:2" x14ac:dyDescent="0.25">
      <c r="A10245" s="2" t="s">
        <v>12001</v>
      </c>
      <c r="B10245"/>
    </row>
    <row r="10246" spans="1:2" x14ac:dyDescent="0.25">
      <c r="A10246" s="2" t="s">
        <v>12002</v>
      </c>
      <c r="B10246"/>
    </row>
    <row r="10247" spans="1:2" x14ac:dyDescent="0.25">
      <c r="A10247" s="2" t="s">
        <v>12003</v>
      </c>
      <c r="B10247"/>
    </row>
    <row r="10248" spans="1:2" x14ac:dyDescent="0.25">
      <c r="A10248" s="2" t="s">
        <v>12004</v>
      </c>
      <c r="B10248"/>
    </row>
    <row r="10249" spans="1:2" x14ac:dyDescent="0.25">
      <c r="A10249" s="2" t="s">
        <v>12005</v>
      </c>
      <c r="B10249"/>
    </row>
    <row r="10250" spans="1:2" x14ac:dyDescent="0.25">
      <c r="A10250" s="2" t="s">
        <v>12006</v>
      </c>
      <c r="B10250"/>
    </row>
    <row r="10251" spans="1:2" x14ac:dyDescent="0.25">
      <c r="A10251" s="2" t="s">
        <v>12007</v>
      </c>
      <c r="B10251"/>
    </row>
    <row r="10252" spans="1:2" x14ac:dyDescent="0.25">
      <c r="A10252" s="2" t="s">
        <v>12008</v>
      </c>
      <c r="B10252"/>
    </row>
    <row r="10253" spans="1:2" x14ac:dyDescent="0.25">
      <c r="A10253" s="2" t="s">
        <v>12009</v>
      </c>
      <c r="B10253"/>
    </row>
    <row r="10254" spans="1:2" x14ac:dyDescent="0.25">
      <c r="A10254" s="2" t="s">
        <v>12010</v>
      </c>
      <c r="B10254"/>
    </row>
    <row r="10255" spans="1:2" x14ac:dyDescent="0.25">
      <c r="A10255" s="2" t="s">
        <v>12011</v>
      </c>
      <c r="B10255"/>
    </row>
    <row r="10256" spans="1:2" x14ac:dyDescent="0.25">
      <c r="A10256" s="2" t="s">
        <v>12012</v>
      </c>
      <c r="B10256"/>
    </row>
    <row r="10257" spans="1:2" x14ac:dyDescent="0.25">
      <c r="A10257" s="2" t="s">
        <v>12013</v>
      </c>
      <c r="B10257"/>
    </row>
    <row r="10258" spans="1:2" x14ac:dyDescent="0.25">
      <c r="A10258" s="2" t="s">
        <v>12014</v>
      </c>
      <c r="B10258"/>
    </row>
    <row r="10259" spans="1:2" x14ac:dyDescent="0.25">
      <c r="A10259" s="2" t="s">
        <v>12015</v>
      </c>
      <c r="B10259"/>
    </row>
    <row r="10260" spans="1:2" x14ac:dyDescent="0.25">
      <c r="A10260" s="2" t="s">
        <v>12016</v>
      </c>
      <c r="B10260"/>
    </row>
    <row r="10261" spans="1:2" x14ac:dyDescent="0.25">
      <c r="A10261" s="2" t="s">
        <v>12017</v>
      </c>
      <c r="B10261"/>
    </row>
    <row r="10262" spans="1:2" x14ac:dyDescent="0.25">
      <c r="A10262" s="2" t="s">
        <v>12018</v>
      </c>
      <c r="B10262"/>
    </row>
    <row r="10263" spans="1:2" x14ac:dyDescent="0.25">
      <c r="A10263" s="2" t="s">
        <v>12019</v>
      </c>
      <c r="B10263"/>
    </row>
    <row r="10264" spans="1:2" x14ac:dyDescent="0.25">
      <c r="A10264" s="2" t="s">
        <v>12020</v>
      </c>
      <c r="B10264"/>
    </row>
    <row r="10265" spans="1:2" x14ac:dyDescent="0.25">
      <c r="A10265" s="2" t="s">
        <v>12021</v>
      </c>
      <c r="B10265"/>
    </row>
    <row r="10266" spans="1:2" x14ac:dyDescent="0.25">
      <c r="A10266" s="2" t="s">
        <v>12022</v>
      </c>
      <c r="B10266"/>
    </row>
    <row r="10267" spans="1:2" x14ac:dyDescent="0.25">
      <c r="A10267" s="2" t="s">
        <v>12023</v>
      </c>
      <c r="B10267"/>
    </row>
    <row r="10268" spans="1:2" x14ac:dyDescent="0.25">
      <c r="A10268" s="2" t="s">
        <v>12024</v>
      </c>
      <c r="B10268"/>
    </row>
    <row r="10269" spans="1:2" x14ac:dyDescent="0.25">
      <c r="A10269" s="2" t="s">
        <v>12025</v>
      </c>
      <c r="B10269"/>
    </row>
    <row r="10270" spans="1:2" x14ac:dyDescent="0.25">
      <c r="A10270" s="2" t="s">
        <v>12026</v>
      </c>
      <c r="B10270"/>
    </row>
    <row r="10271" spans="1:2" x14ac:dyDescent="0.25">
      <c r="A10271" s="2" t="s">
        <v>12027</v>
      </c>
      <c r="B10271"/>
    </row>
    <row r="10272" spans="1:2" x14ac:dyDescent="0.25">
      <c r="A10272" s="2" t="s">
        <v>12028</v>
      </c>
      <c r="B10272"/>
    </row>
    <row r="10273" spans="1:2" x14ac:dyDescent="0.25">
      <c r="A10273" s="2" t="s">
        <v>12029</v>
      </c>
      <c r="B10273"/>
    </row>
    <row r="10274" spans="1:2" x14ac:dyDescent="0.25">
      <c r="A10274" s="2" t="s">
        <v>12030</v>
      </c>
      <c r="B10274"/>
    </row>
    <row r="10275" spans="1:2" x14ac:dyDescent="0.25">
      <c r="A10275" s="2" t="s">
        <v>12031</v>
      </c>
      <c r="B10275"/>
    </row>
    <row r="10276" spans="1:2" x14ac:dyDescent="0.25">
      <c r="A10276" s="2" t="s">
        <v>12032</v>
      </c>
      <c r="B10276"/>
    </row>
    <row r="10277" spans="1:2" x14ac:dyDescent="0.25">
      <c r="A10277" s="2" t="s">
        <v>12033</v>
      </c>
      <c r="B10277"/>
    </row>
    <row r="10278" spans="1:2" x14ac:dyDescent="0.25">
      <c r="A10278" s="2" t="s">
        <v>12034</v>
      </c>
      <c r="B10278"/>
    </row>
    <row r="10279" spans="1:2" x14ac:dyDescent="0.25">
      <c r="A10279" s="2" t="s">
        <v>12035</v>
      </c>
      <c r="B10279"/>
    </row>
    <row r="10280" spans="1:2" x14ac:dyDescent="0.25">
      <c r="A10280" s="2" t="s">
        <v>12036</v>
      </c>
      <c r="B10280"/>
    </row>
    <row r="10281" spans="1:2" x14ac:dyDescent="0.25">
      <c r="A10281" s="2" t="s">
        <v>12037</v>
      </c>
      <c r="B10281"/>
    </row>
    <row r="10282" spans="1:2" x14ac:dyDescent="0.25">
      <c r="A10282" s="2" t="s">
        <v>12038</v>
      </c>
      <c r="B10282"/>
    </row>
    <row r="10283" spans="1:2" x14ac:dyDescent="0.25">
      <c r="A10283" s="2" t="s">
        <v>12039</v>
      </c>
      <c r="B10283"/>
    </row>
    <row r="10284" spans="1:2" x14ac:dyDescent="0.25">
      <c r="A10284" s="2" t="s">
        <v>12040</v>
      </c>
      <c r="B10284"/>
    </row>
    <row r="10285" spans="1:2" x14ac:dyDescent="0.25">
      <c r="A10285" s="2" t="s">
        <v>12041</v>
      </c>
      <c r="B10285"/>
    </row>
    <row r="10286" spans="1:2" x14ac:dyDescent="0.25">
      <c r="A10286" s="2" t="s">
        <v>12042</v>
      </c>
      <c r="B10286"/>
    </row>
    <row r="10287" spans="1:2" x14ac:dyDescent="0.25">
      <c r="A10287" s="2" t="s">
        <v>12043</v>
      </c>
      <c r="B10287"/>
    </row>
    <row r="10288" spans="1:2" x14ac:dyDescent="0.25">
      <c r="A10288" s="2" t="s">
        <v>12044</v>
      </c>
      <c r="B10288"/>
    </row>
    <row r="10289" spans="1:2" x14ac:dyDescent="0.25">
      <c r="A10289" s="2" t="s">
        <v>12045</v>
      </c>
      <c r="B10289"/>
    </row>
    <row r="10290" spans="1:2" x14ac:dyDescent="0.25">
      <c r="A10290" s="2" t="s">
        <v>12046</v>
      </c>
      <c r="B10290"/>
    </row>
    <row r="10291" spans="1:2" x14ac:dyDescent="0.25">
      <c r="A10291" s="2" t="s">
        <v>12047</v>
      </c>
      <c r="B10291"/>
    </row>
    <row r="10292" spans="1:2" x14ac:dyDescent="0.25">
      <c r="A10292" s="2" t="s">
        <v>12048</v>
      </c>
      <c r="B10292"/>
    </row>
    <row r="10293" spans="1:2" x14ac:dyDescent="0.25">
      <c r="A10293" s="2" t="s">
        <v>12049</v>
      </c>
      <c r="B10293"/>
    </row>
    <row r="10294" spans="1:2" x14ac:dyDescent="0.25">
      <c r="A10294" s="2" t="s">
        <v>12050</v>
      </c>
      <c r="B10294"/>
    </row>
    <row r="10295" spans="1:2" x14ac:dyDescent="0.25">
      <c r="A10295" s="2" t="s">
        <v>12051</v>
      </c>
      <c r="B10295"/>
    </row>
    <row r="10296" spans="1:2" x14ac:dyDescent="0.25">
      <c r="A10296" s="2" t="s">
        <v>12052</v>
      </c>
      <c r="B10296"/>
    </row>
    <row r="10297" spans="1:2" x14ac:dyDescent="0.25">
      <c r="A10297" s="2" t="s">
        <v>12053</v>
      </c>
      <c r="B10297"/>
    </row>
    <row r="10298" spans="1:2" x14ac:dyDescent="0.25">
      <c r="A10298" s="2" t="s">
        <v>12054</v>
      </c>
      <c r="B10298"/>
    </row>
    <row r="10299" spans="1:2" x14ac:dyDescent="0.25">
      <c r="A10299" s="2" t="s">
        <v>12055</v>
      </c>
      <c r="B10299"/>
    </row>
    <row r="10300" spans="1:2" x14ac:dyDescent="0.25">
      <c r="A10300" s="2" t="s">
        <v>45</v>
      </c>
      <c r="B10300"/>
    </row>
    <row r="10301" spans="1:2" x14ac:dyDescent="0.25">
      <c r="A10301" s="2" t="s">
        <v>12056</v>
      </c>
      <c r="B10301"/>
    </row>
    <row r="10302" spans="1:2" x14ac:dyDescent="0.25">
      <c r="A10302" s="2" t="s">
        <v>12057</v>
      </c>
      <c r="B10302"/>
    </row>
    <row r="10303" spans="1:2" x14ac:dyDescent="0.25">
      <c r="A10303" s="2" t="s">
        <v>12058</v>
      </c>
      <c r="B10303"/>
    </row>
    <row r="10304" spans="1:2" x14ac:dyDescent="0.25">
      <c r="A10304" s="2" t="s">
        <v>12059</v>
      </c>
      <c r="B10304"/>
    </row>
    <row r="10305" spans="1:2" x14ac:dyDescent="0.25">
      <c r="A10305" s="2" t="s">
        <v>12060</v>
      </c>
      <c r="B10305"/>
    </row>
    <row r="10306" spans="1:2" x14ac:dyDescent="0.25">
      <c r="A10306" s="2" t="s">
        <v>12061</v>
      </c>
      <c r="B10306"/>
    </row>
    <row r="10307" spans="1:2" x14ac:dyDescent="0.25">
      <c r="A10307" s="2" t="s">
        <v>12062</v>
      </c>
      <c r="B10307"/>
    </row>
    <row r="10308" spans="1:2" x14ac:dyDescent="0.25">
      <c r="A10308" s="2" t="s">
        <v>12063</v>
      </c>
      <c r="B10308"/>
    </row>
    <row r="10309" spans="1:2" x14ac:dyDescent="0.25">
      <c r="A10309" s="2" t="s">
        <v>12064</v>
      </c>
      <c r="B10309"/>
    </row>
    <row r="10310" spans="1:2" x14ac:dyDescent="0.25">
      <c r="A10310" s="2" t="s">
        <v>12065</v>
      </c>
      <c r="B10310"/>
    </row>
    <row r="10311" spans="1:2" x14ac:dyDescent="0.25">
      <c r="A10311" s="2" t="s">
        <v>12066</v>
      </c>
      <c r="B10311"/>
    </row>
    <row r="10312" spans="1:2" x14ac:dyDescent="0.25">
      <c r="A10312" s="2" t="s">
        <v>12067</v>
      </c>
      <c r="B10312"/>
    </row>
    <row r="10313" spans="1:2" x14ac:dyDescent="0.25">
      <c r="A10313" s="2" t="s">
        <v>12068</v>
      </c>
      <c r="B10313"/>
    </row>
    <row r="10314" spans="1:2" x14ac:dyDescent="0.25">
      <c r="A10314" s="2" t="s">
        <v>12069</v>
      </c>
      <c r="B10314"/>
    </row>
    <row r="10315" spans="1:2" x14ac:dyDescent="0.25">
      <c r="A10315" s="2" t="s">
        <v>12070</v>
      </c>
      <c r="B10315"/>
    </row>
    <row r="10316" spans="1:2" x14ac:dyDescent="0.25">
      <c r="A10316" s="2" t="s">
        <v>12071</v>
      </c>
      <c r="B10316"/>
    </row>
    <row r="10317" spans="1:2" x14ac:dyDescent="0.25">
      <c r="A10317" s="2" t="s">
        <v>12072</v>
      </c>
      <c r="B10317"/>
    </row>
    <row r="10318" spans="1:2" x14ac:dyDescent="0.25">
      <c r="A10318" s="2" t="s">
        <v>12073</v>
      </c>
      <c r="B10318"/>
    </row>
    <row r="10319" spans="1:2" x14ac:dyDescent="0.25">
      <c r="A10319" s="2" t="s">
        <v>12074</v>
      </c>
      <c r="B10319"/>
    </row>
    <row r="10320" spans="1:2" x14ac:dyDescent="0.25">
      <c r="A10320" s="2" t="s">
        <v>12075</v>
      </c>
      <c r="B10320"/>
    </row>
    <row r="10321" spans="1:2" x14ac:dyDescent="0.25">
      <c r="A10321" s="2" t="s">
        <v>12076</v>
      </c>
      <c r="B10321"/>
    </row>
    <row r="10322" spans="1:2" x14ac:dyDescent="0.25">
      <c r="A10322" s="2" t="s">
        <v>12077</v>
      </c>
      <c r="B10322"/>
    </row>
    <row r="10323" spans="1:2" x14ac:dyDescent="0.25">
      <c r="A10323" s="2" t="s">
        <v>12078</v>
      </c>
      <c r="B10323"/>
    </row>
    <row r="10324" spans="1:2" x14ac:dyDescent="0.25">
      <c r="A10324" s="2" t="s">
        <v>12079</v>
      </c>
      <c r="B10324"/>
    </row>
    <row r="10325" spans="1:2" x14ac:dyDescent="0.25">
      <c r="A10325" s="2" t="s">
        <v>12080</v>
      </c>
      <c r="B10325"/>
    </row>
    <row r="10326" spans="1:2" x14ac:dyDescent="0.25">
      <c r="A10326" s="2" t="s">
        <v>12081</v>
      </c>
      <c r="B10326"/>
    </row>
    <row r="10327" spans="1:2" x14ac:dyDescent="0.25">
      <c r="A10327" s="2" t="s">
        <v>12082</v>
      </c>
      <c r="B10327"/>
    </row>
    <row r="10328" spans="1:2" x14ac:dyDescent="0.25">
      <c r="A10328" s="2" t="s">
        <v>12083</v>
      </c>
      <c r="B10328"/>
    </row>
    <row r="10329" spans="1:2" x14ac:dyDescent="0.25">
      <c r="A10329" s="2" t="s">
        <v>12084</v>
      </c>
      <c r="B10329"/>
    </row>
    <row r="10330" spans="1:2" x14ac:dyDescent="0.25">
      <c r="A10330" s="2" t="s">
        <v>12085</v>
      </c>
      <c r="B10330"/>
    </row>
    <row r="10331" spans="1:2" x14ac:dyDescent="0.25">
      <c r="A10331" s="2" t="s">
        <v>12086</v>
      </c>
      <c r="B10331"/>
    </row>
    <row r="10332" spans="1:2" x14ac:dyDescent="0.25">
      <c r="A10332" s="2" t="s">
        <v>12087</v>
      </c>
      <c r="B10332"/>
    </row>
    <row r="10333" spans="1:2" x14ac:dyDescent="0.25">
      <c r="A10333" s="2" t="s">
        <v>12088</v>
      </c>
      <c r="B10333"/>
    </row>
    <row r="10334" spans="1:2" x14ac:dyDescent="0.25">
      <c r="A10334" s="2" t="s">
        <v>12089</v>
      </c>
      <c r="B10334"/>
    </row>
    <row r="10335" spans="1:2" x14ac:dyDescent="0.25">
      <c r="A10335" s="2" t="s">
        <v>12090</v>
      </c>
      <c r="B10335"/>
    </row>
    <row r="10336" spans="1:2" x14ac:dyDescent="0.25">
      <c r="A10336" s="2" t="s">
        <v>12091</v>
      </c>
      <c r="B10336"/>
    </row>
    <row r="10337" spans="1:2" x14ac:dyDescent="0.25">
      <c r="A10337" s="2" t="s">
        <v>12092</v>
      </c>
      <c r="B10337"/>
    </row>
    <row r="10338" spans="1:2" x14ac:dyDescent="0.25">
      <c r="A10338" s="2" t="s">
        <v>12093</v>
      </c>
      <c r="B10338"/>
    </row>
    <row r="10339" spans="1:2" x14ac:dyDescent="0.25">
      <c r="A10339" s="2" t="s">
        <v>12094</v>
      </c>
      <c r="B10339"/>
    </row>
    <row r="10340" spans="1:2" x14ac:dyDescent="0.25">
      <c r="A10340" s="2" t="s">
        <v>12095</v>
      </c>
      <c r="B10340"/>
    </row>
    <row r="10341" spans="1:2" x14ac:dyDescent="0.25">
      <c r="A10341" s="2" t="s">
        <v>12096</v>
      </c>
      <c r="B10341"/>
    </row>
    <row r="10342" spans="1:2" x14ac:dyDescent="0.25">
      <c r="A10342" s="2" t="s">
        <v>12097</v>
      </c>
      <c r="B10342"/>
    </row>
    <row r="10343" spans="1:2" x14ac:dyDescent="0.25">
      <c r="A10343" s="2" t="s">
        <v>12098</v>
      </c>
      <c r="B10343"/>
    </row>
    <row r="10344" spans="1:2" x14ac:dyDescent="0.25">
      <c r="A10344" s="2" t="s">
        <v>12099</v>
      </c>
      <c r="B10344"/>
    </row>
    <row r="10345" spans="1:2" x14ac:dyDescent="0.25">
      <c r="A10345" s="2" t="s">
        <v>12100</v>
      </c>
      <c r="B10345"/>
    </row>
    <row r="10346" spans="1:2" x14ac:dyDescent="0.25">
      <c r="A10346" s="2" t="s">
        <v>12101</v>
      </c>
      <c r="B10346"/>
    </row>
    <row r="10347" spans="1:2" x14ac:dyDescent="0.25">
      <c r="A10347" s="2" t="s">
        <v>12102</v>
      </c>
      <c r="B10347"/>
    </row>
    <row r="10348" spans="1:2" x14ac:dyDescent="0.25">
      <c r="A10348" s="2" t="s">
        <v>12103</v>
      </c>
      <c r="B10348"/>
    </row>
    <row r="10349" spans="1:2" x14ac:dyDescent="0.25">
      <c r="A10349" s="2" t="s">
        <v>12104</v>
      </c>
      <c r="B10349"/>
    </row>
    <row r="10350" spans="1:2" x14ac:dyDescent="0.25">
      <c r="A10350" s="2" t="s">
        <v>12105</v>
      </c>
      <c r="B10350"/>
    </row>
    <row r="10351" spans="1:2" x14ac:dyDescent="0.25">
      <c r="A10351" s="2" t="s">
        <v>12106</v>
      </c>
      <c r="B10351"/>
    </row>
    <row r="10352" spans="1:2" x14ac:dyDescent="0.25">
      <c r="A10352" s="2" t="s">
        <v>12107</v>
      </c>
      <c r="B10352"/>
    </row>
    <row r="10353" spans="1:2" x14ac:dyDescent="0.25">
      <c r="A10353" s="2" t="s">
        <v>12108</v>
      </c>
      <c r="B10353"/>
    </row>
    <row r="10354" spans="1:2" x14ac:dyDescent="0.25">
      <c r="A10354" s="2" t="s">
        <v>12109</v>
      </c>
      <c r="B10354"/>
    </row>
    <row r="10355" spans="1:2" x14ac:dyDescent="0.25">
      <c r="A10355" s="2" t="s">
        <v>12110</v>
      </c>
      <c r="B10355"/>
    </row>
    <row r="10356" spans="1:2" x14ac:dyDescent="0.25">
      <c r="A10356" s="2" t="s">
        <v>12111</v>
      </c>
      <c r="B10356"/>
    </row>
    <row r="10357" spans="1:2" x14ac:dyDescent="0.25">
      <c r="A10357" s="2" t="s">
        <v>12112</v>
      </c>
      <c r="B10357"/>
    </row>
    <row r="10358" spans="1:2" x14ac:dyDescent="0.25">
      <c r="A10358" s="2" t="s">
        <v>12113</v>
      </c>
      <c r="B10358"/>
    </row>
    <row r="10359" spans="1:2" x14ac:dyDescent="0.25">
      <c r="A10359" s="2" t="s">
        <v>12114</v>
      </c>
      <c r="B10359"/>
    </row>
    <row r="10360" spans="1:2" x14ac:dyDescent="0.25">
      <c r="A10360" s="2" t="s">
        <v>12115</v>
      </c>
      <c r="B10360"/>
    </row>
    <row r="10361" spans="1:2" x14ac:dyDescent="0.25">
      <c r="A10361" s="2" t="s">
        <v>12116</v>
      </c>
      <c r="B10361"/>
    </row>
    <row r="10362" spans="1:2" x14ac:dyDescent="0.25">
      <c r="A10362" s="2" t="s">
        <v>12117</v>
      </c>
      <c r="B10362"/>
    </row>
    <row r="10363" spans="1:2" x14ac:dyDescent="0.25">
      <c r="A10363" s="2" t="s">
        <v>12118</v>
      </c>
      <c r="B10363"/>
    </row>
    <row r="10364" spans="1:2" x14ac:dyDescent="0.25">
      <c r="A10364" s="2" t="s">
        <v>12119</v>
      </c>
      <c r="B10364"/>
    </row>
    <row r="10365" spans="1:2" x14ac:dyDescent="0.25">
      <c r="A10365" s="2" t="s">
        <v>12120</v>
      </c>
      <c r="B10365"/>
    </row>
    <row r="10366" spans="1:2" x14ac:dyDescent="0.25">
      <c r="A10366" s="2" t="s">
        <v>12121</v>
      </c>
      <c r="B10366"/>
    </row>
    <row r="10367" spans="1:2" x14ac:dyDescent="0.25">
      <c r="A10367" s="2" t="s">
        <v>12122</v>
      </c>
      <c r="B10367"/>
    </row>
    <row r="10368" spans="1:2" x14ac:dyDescent="0.25">
      <c r="A10368" s="2" t="s">
        <v>12123</v>
      </c>
      <c r="B10368"/>
    </row>
    <row r="10369" spans="1:2" x14ac:dyDescent="0.25">
      <c r="A10369" s="2" t="s">
        <v>12124</v>
      </c>
      <c r="B10369"/>
    </row>
    <row r="10370" spans="1:2" x14ac:dyDescent="0.25">
      <c r="A10370" s="2" t="s">
        <v>12125</v>
      </c>
      <c r="B10370"/>
    </row>
    <row r="10371" spans="1:2" x14ac:dyDescent="0.25">
      <c r="A10371" s="2" t="s">
        <v>12126</v>
      </c>
      <c r="B10371"/>
    </row>
    <row r="10372" spans="1:2" x14ac:dyDescent="0.25">
      <c r="A10372" s="2" t="s">
        <v>12127</v>
      </c>
      <c r="B10372"/>
    </row>
    <row r="10373" spans="1:2" x14ac:dyDescent="0.25">
      <c r="A10373" s="2" t="s">
        <v>12128</v>
      </c>
      <c r="B10373"/>
    </row>
    <row r="10374" spans="1:2" x14ac:dyDescent="0.25">
      <c r="A10374" s="2" t="s">
        <v>12129</v>
      </c>
      <c r="B10374"/>
    </row>
    <row r="10375" spans="1:2" x14ac:dyDescent="0.25">
      <c r="A10375" s="2" t="s">
        <v>12130</v>
      </c>
      <c r="B10375"/>
    </row>
    <row r="10376" spans="1:2" x14ac:dyDescent="0.25">
      <c r="A10376" s="2" t="s">
        <v>12131</v>
      </c>
      <c r="B10376"/>
    </row>
    <row r="10377" spans="1:2" x14ac:dyDescent="0.25">
      <c r="A10377" s="2" t="s">
        <v>12132</v>
      </c>
      <c r="B10377"/>
    </row>
    <row r="10378" spans="1:2" x14ac:dyDescent="0.25">
      <c r="A10378" s="2" t="s">
        <v>12133</v>
      </c>
      <c r="B10378"/>
    </row>
    <row r="10379" spans="1:2" x14ac:dyDescent="0.25">
      <c r="A10379" s="2" t="s">
        <v>12134</v>
      </c>
      <c r="B10379"/>
    </row>
    <row r="10380" spans="1:2" x14ac:dyDescent="0.25">
      <c r="A10380" s="2" t="s">
        <v>12135</v>
      </c>
      <c r="B10380"/>
    </row>
    <row r="10381" spans="1:2" x14ac:dyDescent="0.25">
      <c r="A10381" s="2" t="s">
        <v>1370</v>
      </c>
      <c r="B10381"/>
    </row>
    <row r="10382" spans="1:2" x14ac:dyDescent="0.25">
      <c r="A10382" s="2" t="s">
        <v>12136</v>
      </c>
      <c r="B10382"/>
    </row>
    <row r="10383" spans="1:2" x14ac:dyDescent="0.25">
      <c r="A10383" s="2" t="s">
        <v>12137</v>
      </c>
      <c r="B10383"/>
    </row>
    <row r="10384" spans="1:2" x14ac:dyDescent="0.25">
      <c r="A10384" s="2" t="s">
        <v>12138</v>
      </c>
      <c r="B10384"/>
    </row>
    <row r="10385" spans="1:2" x14ac:dyDescent="0.25">
      <c r="A10385" s="2" t="s">
        <v>12139</v>
      </c>
      <c r="B10385"/>
    </row>
    <row r="10386" spans="1:2" x14ac:dyDescent="0.25">
      <c r="A10386" s="2" t="s">
        <v>12140</v>
      </c>
      <c r="B10386"/>
    </row>
    <row r="10387" spans="1:2" x14ac:dyDescent="0.25">
      <c r="A10387" s="2" t="s">
        <v>12141</v>
      </c>
      <c r="B10387"/>
    </row>
    <row r="10388" spans="1:2" x14ac:dyDescent="0.25">
      <c r="A10388" s="2" t="s">
        <v>12142</v>
      </c>
      <c r="B10388"/>
    </row>
    <row r="10389" spans="1:2" x14ac:dyDescent="0.25">
      <c r="A10389" s="2" t="s">
        <v>12143</v>
      </c>
      <c r="B10389"/>
    </row>
    <row r="10390" spans="1:2" x14ac:dyDescent="0.25">
      <c r="A10390" s="2" t="s">
        <v>12144</v>
      </c>
      <c r="B10390"/>
    </row>
    <row r="10391" spans="1:2" x14ac:dyDescent="0.25">
      <c r="A10391" s="2" t="s">
        <v>12145</v>
      </c>
      <c r="B10391"/>
    </row>
    <row r="10392" spans="1:2" x14ac:dyDescent="0.25">
      <c r="A10392" s="2" t="s">
        <v>12146</v>
      </c>
      <c r="B10392"/>
    </row>
    <row r="10393" spans="1:2" x14ac:dyDescent="0.25">
      <c r="A10393" s="2" t="s">
        <v>12147</v>
      </c>
      <c r="B10393"/>
    </row>
    <row r="10394" spans="1:2" x14ac:dyDescent="0.25">
      <c r="A10394" s="2" t="s">
        <v>12148</v>
      </c>
      <c r="B10394"/>
    </row>
    <row r="10395" spans="1:2" x14ac:dyDescent="0.25">
      <c r="A10395" s="2" t="s">
        <v>12149</v>
      </c>
      <c r="B10395"/>
    </row>
    <row r="10396" spans="1:2" x14ac:dyDescent="0.25">
      <c r="A10396" s="2" t="s">
        <v>12150</v>
      </c>
      <c r="B10396"/>
    </row>
    <row r="10397" spans="1:2" x14ac:dyDescent="0.25">
      <c r="A10397" s="2" t="s">
        <v>12151</v>
      </c>
      <c r="B10397"/>
    </row>
    <row r="10398" spans="1:2" x14ac:dyDescent="0.25">
      <c r="A10398" s="2" t="s">
        <v>12152</v>
      </c>
      <c r="B10398"/>
    </row>
    <row r="10399" spans="1:2" x14ac:dyDescent="0.25">
      <c r="A10399" s="2" t="s">
        <v>12153</v>
      </c>
      <c r="B10399"/>
    </row>
    <row r="10400" spans="1:2" x14ac:dyDescent="0.25">
      <c r="A10400" s="2" t="s">
        <v>12154</v>
      </c>
      <c r="B10400"/>
    </row>
    <row r="10401" spans="1:2" x14ac:dyDescent="0.25">
      <c r="A10401" s="2" t="s">
        <v>12155</v>
      </c>
      <c r="B10401"/>
    </row>
    <row r="10402" spans="1:2" x14ac:dyDescent="0.25">
      <c r="A10402" s="2" t="s">
        <v>12156</v>
      </c>
      <c r="B10402"/>
    </row>
    <row r="10403" spans="1:2" x14ac:dyDescent="0.25">
      <c r="A10403" s="2" t="s">
        <v>12157</v>
      </c>
      <c r="B10403"/>
    </row>
    <row r="10404" spans="1:2" x14ac:dyDescent="0.25">
      <c r="A10404" s="2" t="s">
        <v>12158</v>
      </c>
      <c r="B10404"/>
    </row>
    <row r="10405" spans="1:2" x14ac:dyDescent="0.25">
      <c r="A10405" s="2" t="s">
        <v>12159</v>
      </c>
      <c r="B10405"/>
    </row>
    <row r="10406" spans="1:2" x14ac:dyDescent="0.25">
      <c r="A10406" s="2" t="s">
        <v>12160</v>
      </c>
      <c r="B10406"/>
    </row>
    <row r="10407" spans="1:2" x14ac:dyDescent="0.25">
      <c r="A10407" s="2" t="s">
        <v>12161</v>
      </c>
      <c r="B10407"/>
    </row>
    <row r="10408" spans="1:2" x14ac:dyDescent="0.25">
      <c r="A10408" s="2" t="s">
        <v>12162</v>
      </c>
      <c r="B10408"/>
    </row>
    <row r="10409" spans="1:2" x14ac:dyDescent="0.25">
      <c r="A10409" s="2" t="s">
        <v>12163</v>
      </c>
      <c r="B10409"/>
    </row>
    <row r="10410" spans="1:2" x14ac:dyDescent="0.25">
      <c r="A10410" s="2" t="s">
        <v>12164</v>
      </c>
      <c r="B10410"/>
    </row>
    <row r="10411" spans="1:2" x14ac:dyDescent="0.25">
      <c r="A10411" s="2" t="s">
        <v>12165</v>
      </c>
      <c r="B10411"/>
    </row>
    <row r="10412" spans="1:2" x14ac:dyDescent="0.25">
      <c r="A10412" s="2" t="s">
        <v>12166</v>
      </c>
      <c r="B10412"/>
    </row>
    <row r="10413" spans="1:2" x14ac:dyDescent="0.25">
      <c r="A10413" s="2" t="s">
        <v>12167</v>
      </c>
      <c r="B10413"/>
    </row>
    <row r="10414" spans="1:2" x14ac:dyDescent="0.25">
      <c r="A10414" s="2" t="s">
        <v>12168</v>
      </c>
      <c r="B10414"/>
    </row>
    <row r="10415" spans="1:2" x14ac:dyDescent="0.25">
      <c r="A10415" s="2" t="s">
        <v>12169</v>
      </c>
      <c r="B10415"/>
    </row>
    <row r="10416" spans="1:2" x14ac:dyDescent="0.25">
      <c r="A10416" s="2" t="s">
        <v>12170</v>
      </c>
      <c r="B10416"/>
    </row>
    <row r="10417" spans="1:2" x14ac:dyDescent="0.25">
      <c r="A10417" s="2" t="s">
        <v>12171</v>
      </c>
      <c r="B10417"/>
    </row>
    <row r="10418" spans="1:2" x14ac:dyDescent="0.25">
      <c r="A10418" s="2" t="s">
        <v>12172</v>
      </c>
      <c r="B10418"/>
    </row>
    <row r="10419" spans="1:2" x14ac:dyDescent="0.25">
      <c r="A10419" s="2" t="s">
        <v>12173</v>
      </c>
      <c r="B10419"/>
    </row>
    <row r="10420" spans="1:2" x14ac:dyDescent="0.25">
      <c r="A10420" s="2" t="s">
        <v>12174</v>
      </c>
      <c r="B10420"/>
    </row>
    <row r="10421" spans="1:2" x14ac:dyDescent="0.25">
      <c r="A10421" s="2" t="s">
        <v>12175</v>
      </c>
      <c r="B10421"/>
    </row>
    <row r="10422" spans="1:2" x14ac:dyDescent="0.25">
      <c r="A10422" s="2" t="s">
        <v>12176</v>
      </c>
      <c r="B10422"/>
    </row>
    <row r="10423" spans="1:2" x14ac:dyDescent="0.25">
      <c r="A10423" s="2" t="s">
        <v>12177</v>
      </c>
      <c r="B10423"/>
    </row>
    <row r="10424" spans="1:2" x14ac:dyDescent="0.25">
      <c r="A10424" s="2" t="s">
        <v>12178</v>
      </c>
      <c r="B10424"/>
    </row>
    <row r="10425" spans="1:2" x14ac:dyDescent="0.25">
      <c r="A10425" s="2" t="s">
        <v>12179</v>
      </c>
      <c r="B10425"/>
    </row>
    <row r="10426" spans="1:2" x14ac:dyDescent="0.25">
      <c r="A10426" s="2" t="s">
        <v>12180</v>
      </c>
      <c r="B10426"/>
    </row>
    <row r="10427" spans="1:2" x14ac:dyDescent="0.25">
      <c r="A10427" s="2" t="s">
        <v>12181</v>
      </c>
      <c r="B10427"/>
    </row>
    <row r="10428" spans="1:2" x14ac:dyDescent="0.25">
      <c r="A10428" s="2" t="s">
        <v>12182</v>
      </c>
      <c r="B10428"/>
    </row>
    <row r="10429" spans="1:2" x14ac:dyDescent="0.25">
      <c r="A10429" s="2" t="s">
        <v>12183</v>
      </c>
      <c r="B10429"/>
    </row>
    <row r="10430" spans="1:2" x14ac:dyDescent="0.25">
      <c r="A10430" s="2" t="s">
        <v>12184</v>
      </c>
      <c r="B10430"/>
    </row>
    <row r="10431" spans="1:2" x14ac:dyDescent="0.25">
      <c r="A10431" s="2" t="s">
        <v>12185</v>
      </c>
      <c r="B10431"/>
    </row>
    <row r="10432" spans="1:2" x14ac:dyDescent="0.25">
      <c r="A10432" s="2" t="s">
        <v>12186</v>
      </c>
      <c r="B10432"/>
    </row>
    <row r="10433" spans="1:2" x14ac:dyDescent="0.25">
      <c r="A10433" s="2" t="s">
        <v>12187</v>
      </c>
      <c r="B10433"/>
    </row>
    <row r="10434" spans="1:2" x14ac:dyDescent="0.25">
      <c r="A10434" s="2" t="s">
        <v>12188</v>
      </c>
      <c r="B10434"/>
    </row>
    <row r="10435" spans="1:2" x14ac:dyDescent="0.25">
      <c r="A10435" s="2" t="s">
        <v>12189</v>
      </c>
      <c r="B10435"/>
    </row>
    <row r="10436" spans="1:2" x14ac:dyDescent="0.25">
      <c r="A10436" s="2" t="s">
        <v>12190</v>
      </c>
      <c r="B10436"/>
    </row>
    <row r="10437" spans="1:2" x14ac:dyDescent="0.25">
      <c r="A10437" s="2" t="s">
        <v>12191</v>
      </c>
      <c r="B10437"/>
    </row>
    <row r="10438" spans="1:2" x14ac:dyDescent="0.25">
      <c r="A10438" s="2" t="s">
        <v>12192</v>
      </c>
      <c r="B10438"/>
    </row>
    <row r="10439" spans="1:2" x14ac:dyDescent="0.25">
      <c r="A10439" s="2" t="s">
        <v>12193</v>
      </c>
      <c r="B10439"/>
    </row>
    <row r="10440" spans="1:2" x14ac:dyDescent="0.25">
      <c r="A10440" s="2" t="s">
        <v>12194</v>
      </c>
      <c r="B10440"/>
    </row>
    <row r="10441" spans="1:2" x14ac:dyDescent="0.25">
      <c r="A10441" s="2" t="s">
        <v>12195</v>
      </c>
      <c r="B10441"/>
    </row>
    <row r="10442" spans="1:2" x14ac:dyDescent="0.25">
      <c r="A10442" s="2" t="s">
        <v>12196</v>
      </c>
      <c r="B10442"/>
    </row>
    <row r="10443" spans="1:2" x14ac:dyDescent="0.25">
      <c r="A10443" s="2" t="s">
        <v>12197</v>
      </c>
      <c r="B10443"/>
    </row>
    <row r="10444" spans="1:2" x14ac:dyDescent="0.25">
      <c r="A10444" s="2" t="s">
        <v>12198</v>
      </c>
      <c r="B10444"/>
    </row>
    <row r="10445" spans="1:2" x14ac:dyDescent="0.25">
      <c r="A10445" s="2" t="s">
        <v>12199</v>
      </c>
      <c r="B10445"/>
    </row>
    <row r="10446" spans="1:2" x14ac:dyDescent="0.25">
      <c r="A10446" s="2" t="s">
        <v>12200</v>
      </c>
      <c r="B10446"/>
    </row>
    <row r="10447" spans="1:2" x14ac:dyDescent="0.25">
      <c r="A10447" s="2" t="s">
        <v>12201</v>
      </c>
      <c r="B10447"/>
    </row>
    <row r="10448" spans="1:2" x14ac:dyDescent="0.25">
      <c r="A10448" s="2" t="s">
        <v>12202</v>
      </c>
      <c r="B10448"/>
    </row>
    <row r="10449" spans="1:2" x14ac:dyDescent="0.25">
      <c r="A10449" s="2" t="s">
        <v>12203</v>
      </c>
      <c r="B10449"/>
    </row>
    <row r="10450" spans="1:2" x14ac:dyDescent="0.25">
      <c r="A10450" s="2" t="s">
        <v>12204</v>
      </c>
      <c r="B10450"/>
    </row>
    <row r="10451" spans="1:2" x14ac:dyDescent="0.25">
      <c r="A10451" s="2" t="s">
        <v>12205</v>
      </c>
      <c r="B10451"/>
    </row>
    <row r="10452" spans="1:2" x14ac:dyDescent="0.25">
      <c r="A10452" s="2" t="s">
        <v>12206</v>
      </c>
      <c r="B10452"/>
    </row>
    <row r="10453" spans="1:2" x14ac:dyDescent="0.25">
      <c r="A10453" s="2" t="s">
        <v>12207</v>
      </c>
      <c r="B10453"/>
    </row>
    <row r="10454" spans="1:2" x14ac:dyDescent="0.25">
      <c r="A10454" s="2" t="s">
        <v>12208</v>
      </c>
      <c r="B10454"/>
    </row>
    <row r="10455" spans="1:2" x14ac:dyDescent="0.25">
      <c r="A10455" s="2" t="s">
        <v>12209</v>
      </c>
      <c r="B10455"/>
    </row>
    <row r="10456" spans="1:2" x14ac:dyDescent="0.25">
      <c r="A10456" s="2" t="s">
        <v>12210</v>
      </c>
      <c r="B10456"/>
    </row>
    <row r="10457" spans="1:2" x14ac:dyDescent="0.25">
      <c r="A10457" s="2" t="s">
        <v>12211</v>
      </c>
      <c r="B10457"/>
    </row>
    <row r="10458" spans="1:2" x14ac:dyDescent="0.25">
      <c r="A10458" s="2" t="s">
        <v>12212</v>
      </c>
      <c r="B10458"/>
    </row>
    <row r="10459" spans="1:2" x14ac:dyDescent="0.25">
      <c r="A10459" s="2" t="s">
        <v>12213</v>
      </c>
      <c r="B10459"/>
    </row>
    <row r="10460" spans="1:2" x14ac:dyDescent="0.25">
      <c r="A10460" s="2" t="s">
        <v>12214</v>
      </c>
      <c r="B10460"/>
    </row>
    <row r="10461" spans="1:2" x14ac:dyDescent="0.25">
      <c r="A10461" s="2" t="s">
        <v>12215</v>
      </c>
      <c r="B10461"/>
    </row>
    <row r="10462" spans="1:2" x14ac:dyDescent="0.25">
      <c r="A10462" s="2" t="s">
        <v>12216</v>
      </c>
      <c r="B10462"/>
    </row>
    <row r="10463" spans="1:2" x14ac:dyDescent="0.25">
      <c r="A10463" s="2" t="s">
        <v>12217</v>
      </c>
      <c r="B10463"/>
    </row>
    <row r="10464" spans="1:2" x14ac:dyDescent="0.25">
      <c r="A10464" s="2" t="s">
        <v>12218</v>
      </c>
      <c r="B10464"/>
    </row>
    <row r="10465" spans="1:2" x14ac:dyDescent="0.25">
      <c r="A10465" s="2" t="s">
        <v>12219</v>
      </c>
      <c r="B10465"/>
    </row>
    <row r="10466" spans="1:2" x14ac:dyDescent="0.25">
      <c r="A10466" s="2" t="s">
        <v>12220</v>
      </c>
      <c r="B10466"/>
    </row>
    <row r="10467" spans="1:2" x14ac:dyDescent="0.25">
      <c r="A10467" s="2" t="s">
        <v>12221</v>
      </c>
      <c r="B10467"/>
    </row>
    <row r="10468" spans="1:2" x14ac:dyDescent="0.25">
      <c r="A10468" s="2" t="s">
        <v>12222</v>
      </c>
      <c r="B10468"/>
    </row>
    <row r="10469" spans="1:2" x14ac:dyDescent="0.25">
      <c r="A10469" s="2" t="s">
        <v>12223</v>
      </c>
      <c r="B10469"/>
    </row>
    <row r="10470" spans="1:2" x14ac:dyDescent="0.25">
      <c r="A10470" s="2" t="s">
        <v>12224</v>
      </c>
      <c r="B10470"/>
    </row>
    <row r="10471" spans="1:2" x14ac:dyDescent="0.25">
      <c r="A10471" s="2" t="s">
        <v>12225</v>
      </c>
      <c r="B10471"/>
    </row>
    <row r="10472" spans="1:2" x14ac:dyDescent="0.25">
      <c r="A10472" s="2" t="s">
        <v>12226</v>
      </c>
      <c r="B10472"/>
    </row>
    <row r="10473" spans="1:2" x14ac:dyDescent="0.25">
      <c r="A10473" s="2" t="s">
        <v>12227</v>
      </c>
      <c r="B10473"/>
    </row>
    <row r="10474" spans="1:2" x14ac:dyDescent="0.25">
      <c r="A10474" s="2" t="s">
        <v>12228</v>
      </c>
      <c r="B10474"/>
    </row>
    <row r="10475" spans="1:2" x14ac:dyDescent="0.25">
      <c r="A10475" s="2" t="s">
        <v>12229</v>
      </c>
      <c r="B10475"/>
    </row>
    <row r="10476" spans="1:2" x14ac:dyDescent="0.25">
      <c r="A10476" s="2" t="s">
        <v>12230</v>
      </c>
      <c r="B10476"/>
    </row>
    <row r="10477" spans="1:2" x14ac:dyDescent="0.25">
      <c r="A10477" s="2" t="s">
        <v>12231</v>
      </c>
      <c r="B10477"/>
    </row>
    <row r="10478" spans="1:2" x14ac:dyDescent="0.25">
      <c r="A10478" s="2" t="s">
        <v>12232</v>
      </c>
      <c r="B10478"/>
    </row>
    <row r="10479" spans="1:2" x14ac:dyDescent="0.25">
      <c r="A10479" s="2" t="s">
        <v>12233</v>
      </c>
      <c r="B10479"/>
    </row>
    <row r="10480" spans="1:2" x14ac:dyDescent="0.25">
      <c r="A10480" s="2" t="s">
        <v>12234</v>
      </c>
      <c r="B10480"/>
    </row>
    <row r="10481" spans="1:2" x14ac:dyDescent="0.25">
      <c r="A10481" s="2" t="s">
        <v>12235</v>
      </c>
      <c r="B10481"/>
    </row>
    <row r="10482" spans="1:2" x14ac:dyDescent="0.25">
      <c r="A10482" s="2" t="s">
        <v>12236</v>
      </c>
      <c r="B10482"/>
    </row>
    <row r="10483" spans="1:2" x14ac:dyDescent="0.25">
      <c r="A10483" s="2" t="s">
        <v>12237</v>
      </c>
      <c r="B10483"/>
    </row>
    <row r="10484" spans="1:2" x14ac:dyDescent="0.25">
      <c r="A10484" s="2" t="s">
        <v>12238</v>
      </c>
      <c r="B10484"/>
    </row>
    <row r="10485" spans="1:2" x14ac:dyDescent="0.25">
      <c r="A10485" s="2" t="s">
        <v>12239</v>
      </c>
      <c r="B10485"/>
    </row>
    <row r="10486" spans="1:2" x14ac:dyDescent="0.25">
      <c r="A10486" s="2" t="s">
        <v>12240</v>
      </c>
      <c r="B10486"/>
    </row>
    <row r="10487" spans="1:2" x14ac:dyDescent="0.25">
      <c r="A10487" s="2" t="s">
        <v>12241</v>
      </c>
      <c r="B10487"/>
    </row>
    <row r="10488" spans="1:2" x14ac:dyDescent="0.25">
      <c r="A10488" s="2" t="s">
        <v>12242</v>
      </c>
      <c r="B10488"/>
    </row>
    <row r="10489" spans="1:2" x14ac:dyDescent="0.25">
      <c r="A10489" s="2" t="s">
        <v>12243</v>
      </c>
      <c r="B10489"/>
    </row>
    <row r="10490" spans="1:2" x14ac:dyDescent="0.25">
      <c r="A10490" s="2" t="s">
        <v>12244</v>
      </c>
      <c r="B10490"/>
    </row>
    <row r="10491" spans="1:2" x14ac:dyDescent="0.25">
      <c r="A10491" s="2" t="s">
        <v>12245</v>
      </c>
      <c r="B10491"/>
    </row>
    <row r="10492" spans="1:2" x14ac:dyDescent="0.25">
      <c r="A10492" s="2" t="s">
        <v>12246</v>
      </c>
      <c r="B10492"/>
    </row>
    <row r="10493" spans="1:2" x14ac:dyDescent="0.25">
      <c r="A10493" s="2" t="s">
        <v>12247</v>
      </c>
      <c r="B10493"/>
    </row>
    <row r="10494" spans="1:2" x14ac:dyDescent="0.25">
      <c r="A10494" s="2" t="s">
        <v>12248</v>
      </c>
      <c r="B10494"/>
    </row>
    <row r="10495" spans="1:2" x14ac:dyDescent="0.25">
      <c r="A10495" s="2" t="s">
        <v>12249</v>
      </c>
      <c r="B10495"/>
    </row>
    <row r="10496" spans="1:2" x14ac:dyDescent="0.25">
      <c r="A10496" s="2" t="s">
        <v>12250</v>
      </c>
      <c r="B10496"/>
    </row>
    <row r="10497" spans="1:2" x14ac:dyDescent="0.25">
      <c r="A10497" s="2" t="s">
        <v>12251</v>
      </c>
      <c r="B10497"/>
    </row>
    <row r="10498" spans="1:2" x14ac:dyDescent="0.25">
      <c r="A10498" s="2" t="s">
        <v>12252</v>
      </c>
      <c r="B10498"/>
    </row>
    <row r="10499" spans="1:2" x14ac:dyDescent="0.25">
      <c r="A10499" s="2" t="s">
        <v>12253</v>
      </c>
      <c r="B10499"/>
    </row>
    <row r="10500" spans="1:2" x14ac:dyDescent="0.25">
      <c r="A10500" s="2" t="s">
        <v>12254</v>
      </c>
      <c r="B10500"/>
    </row>
    <row r="10501" spans="1:2" x14ac:dyDescent="0.25">
      <c r="A10501" s="2" t="s">
        <v>12255</v>
      </c>
      <c r="B10501"/>
    </row>
    <row r="10502" spans="1:2" x14ac:dyDescent="0.25">
      <c r="A10502" s="2" t="s">
        <v>12256</v>
      </c>
      <c r="B10502"/>
    </row>
    <row r="10503" spans="1:2" x14ac:dyDescent="0.25">
      <c r="A10503" s="2" t="s">
        <v>12257</v>
      </c>
      <c r="B10503"/>
    </row>
    <row r="10504" spans="1:2" x14ac:dyDescent="0.25">
      <c r="A10504" s="2" t="s">
        <v>12258</v>
      </c>
      <c r="B10504"/>
    </row>
    <row r="10505" spans="1:2" x14ac:dyDescent="0.25">
      <c r="A10505" s="2" t="s">
        <v>12259</v>
      </c>
      <c r="B10505"/>
    </row>
    <row r="10506" spans="1:2" x14ac:dyDescent="0.25">
      <c r="A10506" s="2" t="s">
        <v>12260</v>
      </c>
      <c r="B10506"/>
    </row>
    <row r="10507" spans="1:2" x14ac:dyDescent="0.25">
      <c r="A10507" s="2" t="s">
        <v>12261</v>
      </c>
      <c r="B10507"/>
    </row>
    <row r="10508" spans="1:2" x14ac:dyDescent="0.25">
      <c r="A10508" s="2" t="s">
        <v>12262</v>
      </c>
      <c r="B10508"/>
    </row>
    <row r="10509" spans="1:2" x14ac:dyDescent="0.25">
      <c r="A10509" s="2" t="s">
        <v>12263</v>
      </c>
      <c r="B10509"/>
    </row>
    <row r="10510" spans="1:2" x14ac:dyDescent="0.25">
      <c r="A10510" s="2" t="s">
        <v>12264</v>
      </c>
      <c r="B10510"/>
    </row>
    <row r="10511" spans="1:2" x14ac:dyDescent="0.25">
      <c r="A10511" s="2" t="s">
        <v>12265</v>
      </c>
      <c r="B10511"/>
    </row>
    <row r="10512" spans="1:2" x14ac:dyDescent="0.25">
      <c r="A10512" s="2" t="s">
        <v>12266</v>
      </c>
      <c r="B10512"/>
    </row>
    <row r="10513" spans="1:2" x14ac:dyDescent="0.25">
      <c r="A10513" s="2" t="s">
        <v>12267</v>
      </c>
      <c r="B10513"/>
    </row>
    <row r="10514" spans="1:2" x14ac:dyDescent="0.25">
      <c r="A10514" s="2" t="s">
        <v>12268</v>
      </c>
      <c r="B10514"/>
    </row>
    <row r="10515" spans="1:2" x14ac:dyDescent="0.25">
      <c r="A10515" s="2" t="s">
        <v>12269</v>
      </c>
      <c r="B10515"/>
    </row>
    <row r="10516" spans="1:2" x14ac:dyDescent="0.25">
      <c r="A10516" s="2" t="s">
        <v>12270</v>
      </c>
      <c r="B10516"/>
    </row>
    <row r="10517" spans="1:2" x14ac:dyDescent="0.25">
      <c r="A10517" s="2" t="s">
        <v>12271</v>
      </c>
      <c r="B10517"/>
    </row>
    <row r="10518" spans="1:2" x14ac:dyDescent="0.25">
      <c r="A10518" s="2" t="s">
        <v>12272</v>
      </c>
      <c r="B10518"/>
    </row>
    <row r="10519" spans="1:2" x14ac:dyDescent="0.25">
      <c r="A10519" s="2" t="s">
        <v>12273</v>
      </c>
      <c r="B10519"/>
    </row>
    <row r="10520" spans="1:2" x14ac:dyDescent="0.25">
      <c r="A10520" s="2" t="s">
        <v>12274</v>
      </c>
      <c r="B10520"/>
    </row>
    <row r="10521" spans="1:2" x14ac:dyDescent="0.25">
      <c r="A10521" s="2" t="s">
        <v>12275</v>
      </c>
      <c r="B10521"/>
    </row>
    <row r="10522" spans="1:2" x14ac:dyDescent="0.25">
      <c r="A10522" s="2" t="s">
        <v>12276</v>
      </c>
      <c r="B10522"/>
    </row>
    <row r="10523" spans="1:2" x14ac:dyDescent="0.25">
      <c r="A10523" s="2" t="s">
        <v>12277</v>
      </c>
      <c r="B10523"/>
    </row>
    <row r="10524" spans="1:2" x14ac:dyDescent="0.25">
      <c r="A10524" s="2" t="s">
        <v>12278</v>
      </c>
      <c r="B10524"/>
    </row>
    <row r="10525" spans="1:2" x14ac:dyDescent="0.25">
      <c r="A10525" s="2" t="s">
        <v>12279</v>
      </c>
      <c r="B10525"/>
    </row>
    <row r="10526" spans="1:2" x14ac:dyDescent="0.25">
      <c r="A10526" s="2" t="s">
        <v>12280</v>
      </c>
      <c r="B10526"/>
    </row>
    <row r="10527" spans="1:2" x14ac:dyDescent="0.25">
      <c r="A10527" s="2" t="s">
        <v>12281</v>
      </c>
      <c r="B10527"/>
    </row>
    <row r="10528" spans="1:2" x14ac:dyDescent="0.25">
      <c r="A10528" s="2" t="s">
        <v>12282</v>
      </c>
      <c r="B10528"/>
    </row>
    <row r="10529" spans="1:2" x14ac:dyDescent="0.25">
      <c r="A10529" s="2" t="s">
        <v>12283</v>
      </c>
      <c r="B10529"/>
    </row>
    <row r="10530" spans="1:2" x14ac:dyDescent="0.25">
      <c r="A10530" s="2" t="s">
        <v>12284</v>
      </c>
      <c r="B10530"/>
    </row>
    <row r="10531" spans="1:2" x14ac:dyDescent="0.25">
      <c r="A10531" s="2" t="s">
        <v>12285</v>
      </c>
      <c r="B10531"/>
    </row>
    <row r="10532" spans="1:2" x14ac:dyDescent="0.25">
      <c r="A10532" s="2" t="s">
        <v>12286</v>
      </c>
      <c r="B10532"/>
    </row>
    <row r="10533" spans="1:2" x14ac:dyDescent="0.25">
      <c r="A10533" s="2" t="s">
        <v>12287</v>
      </c>
      <c r="B10533"/>
    </row>
    <row r="10534" spans="1:2" x14ac:dyDescent="0.25">
      <c r="A10534" s="2" t="s">
        <v>12288</v>
      </c>
      <c r="B10534"/>
    </row>
    <row r="10535" spans="1:2" x14ac:dyDescent="0.25">
      <c r="A10535" s="2" t="s">
        <v>12289</v>
      </c>
      <c r="B10535"/>
    </row>
    <row r="10536" spans="1:2" x14ac:dyDescent="0.25">
      <c r="A10536" s="2" t="s">
        <v>12290</v>
      </c>
      <c r="B10536"/>
    </row>
    <row r="10537" spans="1:2" x14ac:dyDescent="0.25">
      <c r="A10537" s="2" t="s">
        <v>12291</v>
      </c>
      <c r="B10537"/>
    </row>
    <row r="10538" spans="1:2" x14ac:dyDescent="0.25">
      <c r="A10538" s="2" t="s">
        <v>12292</v>
      </c>
      <c r="B10538"/>
    </row>
    <row r="10539" spans="1:2" x14ac:dyDescent="0.25">
      <c r="A10539" s="2" t="s">
        <v>12293</v>
      </c>
      <c r="B10539"/>
    </row>
    <row r="10540" spans="1:2" x14ac:dyDescent="0.25">
      <c r="A10540" s="2" t="s">
        <v>12294</v>
      </c>
      <c r="B10540"/>
    </row>
    <row r="10541" spans="1:2" x14ac:dyDescent="0.25">
      <c r="A10541" s="2" t="s">
        <v>12295</v>
      </c>
      <c r="B10541"/>
    </row>
    <row r="10542" spans="1:2" x14ac:dyDescent="0.25">
      <c r="A10542" s="2" t="s">
        <v>12296</v>
      </c>
      <c r="B10542"/>
    </row>
    <row r="10543" spans="1:2" x14ac:dyDescent="0.25">
      <c r="A10543" s="2" t="s">
        <v>12297</v>
      </c>
      <c r="B10543"/>
    </row>
    <row r="10544" spans="1:2" x14ac:dyDescent="0.25">
      <c r="A10544" s="2" t="s">
        <v>12298</v>
      </c>
      <c r="B10544"/>
    </row>
    <row r="10545" spans="1:2" x14ac:dyDescent="0.25">
      <c r="A10545" s="2" t="s">
        <v>12299</v>
      </c>
      <c r="B10545"/>
    </row>
    <row r="10546" spans="1:2" x14ac:dyDescent="0.25">
      <c r="A10546" s="2" t="s">
        <v>12300</v>
      </c>
      <c r="B10546"/>
    </row>
    <row r="10547" spans="1:2" x14ac:dyDescent="0.25">
      <c r="A10547" s="2" t="s">
        <v>12301</v>
      </c>
      <c r="B10547"/>
    </row>
    <row r="10548" spans="1:2" x14ac:dyDescent="0.25">
      <c r="A10548" s="2" t="s">
        <v>12302</v>
      </c>
      <c r="B10548"/>
    </row>
    <row r="10549" spans="1:2" x14ac:dyDescent="0.25">
      <c r="A10549" s="2" t="s">
        <v>12303</v>
      </c>
      <c r="B10549"/>
    </row>
    <row r="10550" spans="1:2" x14ac:dyDescent="0.25">
      <c r="A10550" s="2" t="s">
        <v>12304</v>
      </c>
      <c r="B10550"/>
    </row>
    <row r="10551" spans="1:2" x14ac:dyDescent="0.25">
      <c r="A10551" s="2" t="s">
        <v>12305</v>
      </c>
      <c r="B10551"/>
    </row>
    <row r="10552" spans="1:2" x14ac:dyDescent="0.25">
      <c r="A10552" s="2" t="s">
        <v>12306</v>
      </c>
      <c r="B10552"/>
    </row>
    <row r="10553" spans="1:2" x14ac:dyDescent="0.25">
      <c r="A10553" s="2" t="s">
        <v>12307</v>
      </c>
      <c r="B10553"/>
    </row>
    <row r="10554" spans="1:2" x14ac:dyDescent="0.25">
      <c r="A10554" s="2" t="s">
        <v>12308</v>
      </c>
      <c r="B10554"/>
    </row>
    <row r="10555" spans="1:2" x14ac:dyDescent="0.25">
      <c r="A10555" s="2" t="s">
        <v>12309</v>
      </c>
      <c r="B10555"/>
    </row>
    <row r="10556" spans="1:2" x14ac:dyDescent="0.25">
      <c r="A10556" s="2" t="s">
        <v>12310</v>
      </c>
      <c r="B10556"/>
    </row>
    <row r="10557" spans="1:2" x14ac:dyDescent="0.25">
      <c r="A10557" s="2" t="s">
        <v>12311</v>
      </c>
      <c r="B10557"/>
    </row>
    <row r="10558" spans="1:2" x14ac:dyDescent="0.25">
      <c r="A10558" s="2" t="s">
        <v>12312</v>
      </c>
      <c r="B10558"/>
    </row>
    <row r="10559" spans="1:2" x14ac:dyDescent="0.25">
      <c r="A10559" s="2" t="s">
        <v>12313</v>
      </c>
      <c r="B10559"/>
    </row>
    <row r="10560" spans="1:2" x14ac:dyDescent="0.25">
      <c r="A10560" s="2" t="s">
        <v>12314</v>
      </c>
      <c r="B10560"/>
    </row>
    <row r="10561" spans="1:2" x14ac:dyDescent="0.25">
      <c r="A10561" s="2" t="s">
        <v>12315</v>
      </c>
      <c r="B10561"/>
    </row>
    <row r="10562" spans="1:2" x14ac:dyDescent="0.25">
      <c r="A10562" s="2" t="s">
        <v>12316</v>
      </c>
      <c r="B10562"/>
    </row>
    <row r="10563" spans="1:2" x14ac:dyDescent="0.25">
      <c r="A10563" s="2" t="s">
        <v>12317</v>
      </c>
      <c r="B10563"/>
    </row>
    <row r="10564" spans="1:2" x14ac:dyDescent="0.25">
      <c r="A10564" s="2" t="s">
        <v>12318</v>
      </c>
      <c r="B10564"/>
    </row>
    <row r="10565" spans="1:2" x14ac:dyDescent="0.25">
      <c r="A10565" s="2" t="s">
        <v>12319</v>
      </c>
      <c r="B10565"/>
    </row>
    <row r="10566" spans="1:2" x14ac:dyDescent="0.25">
      <c r="A10566" s="2" t="s">
        <v>12320</v>
      </c>
      <c r="B10566"/>
    </row>
    <row r="10567" spans="1:2" x14ac:dyDescent="0.25">
      <c r="A10567" s="2" t="s">
        <v>12321</v>
      </c>
      <c r="B10567"/>
    </row>
    <row r="10568" spans="1:2" x14ac:dyDescent="0.25">
      <c r="A10568" s="2" t="s">
        <v>12322</v>
      </c>
      <c r="B10568"/>
    </row>
    <row r="10569" spans="1:2" x14ac:dyDescent="0.25">
      <c r="A10569" s="2" t="s">
        <v>12323</v>
      </c>
      <c r="B10569"/>
    </row>
    <row r="10570" spans="1:2" x14ac:dyDescent="0.25">
      <c r="A10570" s="2" t="s">
        <v>12324</v>
      </c>
      <c r="B10570"/>
    </row>
    <row r="10571" spans="1:2" x14ac:dyDescent="0.25">
      <c r="A10571" s="2" t="s">
        <v>12325</v>
      </c>
      <c r="B10571"/>
    </row>
    <row r="10572" spans="1:2" x14ac:dyDescent="0.25">
      <c r="A10572" s="2" t="s">
        <v>12326</v>
      </c>
      <c r="B10572"/>
    </row>
    <row r="10573" spans="1:2" x14ac:dyDescent="0.25">
      <c r="A10573" s="2" t="s">
        <v>12327</v>
      </c>
      <c r="B10573"/>
    </row>
    <row r="10574" spans="1:2" x14ac:dyDescent="0.25">
      <c r="A10574" s="2" t="s">
        <v>12328</v>
      </c>
      <c r="B10574"/>
    </row>
    <row r="10575" spans="1:2" x14ac:dyDescent="0.25">
      <c r="A10575" s="2" t="s">
        <v>12329</v>
      </c>
      <c r="B10575"/>
    </row>
    <row r="10576" spans="1:2" x14ac:dyDescent="0.25">
      <c r="A10576" s="2" t="s">
        <v>12330</v>
      </c>
      <c r="B10576"/>
    </row>
    <row r="10577" spans="1:2" x14ac:dyDescent="0.25">
      <c r="A10577" s="2" t="s">
        <v>12331</v>
      </c>
      <c r="B10577"/>
    </row>
    <row r="10578" spans="1:2" x14ac:dyDescent="0.25">
      <c r="A10578" s="2" t="s">
        <v>12332</v>
      </c>
      <c r="B10578"/>
    </row>
    <row r="10579" spans="1:2" x14ac:dyDescent="0.25">
      <c r="A10579" s="2" t="s">
        <v>12333</v>
      </c>
      <c r="B10579"/>
    </row>
    <row r="10580" spans="1:2" x14ac:dyDescent="0.25">
      <c r="A10580" s="2" t="s">
        <v>12334</v>
      </c>
      <c r="B10580"/>
    </row>
    <row r="10581" spans="1:2" x14ac:dyDescent="0.25">
      <c r="A10581" s="2" t="s">
        <v>12335</v>
      </c>
      <c r="B10581"/>
    </row>
    <row r="10582" spans="1:2" x14ac:dyDescent="0.25">
      <c r="A10582" s="2" t="s">
        <v>12336</v>
      </c>
      <c r="B10582"/>
    </row>
    <row r="10583" spans="1:2" x14ac:dyDescent="0.25">
      <c r="A10583" s="2" t="s">
        <v>12337</v>
      </c>
      <c r="B10583"/>
    </row>
    <row r="10584" spans="1:2" x14ac:dyDescent="0.25">
      <c r="A10584" s="2" t="s">
        <v>12338</v>
      </c>
      <c r="B10584"/>
    </row>
    <row r="10585" spans="1:2" x14ac:dyDescent="0.25">
      <c r="A10585" s="2" t="s">
        <v>12339</v>
      </c>
      <c r="B10585"/>
    </row>
    <row r="10586" spans="1:2" x14ac:dyDescent="0.25">
      <c r="A10586" s="2" t="s">
        <v>12340</v>
      </c>
      <c r="B10586"/>
    </row>
    <row r="10587" spans="1:2" x14ac:dyDescent="0.25">
      <c r="A10587" s="2" t="s">
        <v>12341</v>
      </c>
      <c r="B10587"/>
    </row>
    <row r="10588" spans="1:2" x14ac:dyDescent="0.25">
      <c r="A10588" s="2" t="s">
        <v>12342</v>
      </c>
      <c r="B10588"/>
    </row>
    <row r="10589" spans="1:2" x14ac:dyDescent="0.25">
      <c r="A10589" s="2" t="s">
        <v>12343</v>
      </c>
      <c r="B10589"/>
    </row>
    <row r="10590" spans="1:2" x14ac:dyDescent="0.25">
      <c r="A10590" s="2" t="s">
        <v>12344</v>
      </c>
      <c r="B10590"/>
    </row>
    <row r="10591" spans="1:2" x14ac:dyDescent="0.25">
      <c r="A10591" s="2" t="s">
        <v>12345</v>
      </c>
      <c r="B10591"/>
    </row>
    <row r="10592" spans="1:2" x14ac:dyDescent="0.25">
      <c r="A10592" s="2" t="s">
        <v>12346</v>
      </c>
      <c r="B10592"/>
    </row>
    <row r="10593" spans="1:2" x14ac:dyDescent="0.25">
      <c r="A10593" s="2" t="s">
        <v>12347</v>
      </c>
      <c r="B10593"/>
    </row>
    <row r="10594" spans="1:2" x14ac:dyDescent="0.25">
      <c r="A10594" s="2" t="s">
        <v>12348</v>
      </c>
      <c r="B10594"/>
    </row>
    <row r="10595" spans="1:2" x14ac:dyDescent="0.25">
      <c r="A10595" s="2" t="s">
        <v>12349</v>
      </c>
      <c r="B10595"/>
    </row>
    <row r="10596" spans="1:2" x14ac:dyDescent="0.25">
      <c r="A10596" s="2" t="s">
        <v>12350</v>
      </c>
      <c r="B10596"/>
    </row>
    <row r="10597" spans="1:2" x14ac:dyDescent="0.25">
      <c r="A10597" s="2" t="s">
        <v>12351</v>
      </c>
      <c r="B10597"/>
    </row>
    <row r="10598" spans="1:2" x14ac:dyDescent="0.25">
      <c r="A10598" s="2" t="s">
        <v>12352</v>
      </c>
      <c r="B10598"/>
    </row>
    <row r="10599" spans="1:2" x14ac:dyDescent="0.25">
      <c r="A10599" s="2" t="s">
        <v>12353</v>
      </c>
      <c r="B10599"/>
    </row>
    <row r="10600" spans="1:2" x14ac:dyDescent="0.25">
      <c r="A10600" s="2" t="s">
        <v>12354</v>
      </c>
      <c r="B10600"/>
    </row>
    <row r="10601" spans="1:2" x14ac:dyDescent="0.25">
      <c r="A10601" s="2" t="s">
        <v>12355</v>
      </c>
      <c r="B10601"/>
    </row>
    <row r="10602" spans="1:2" x14ac:dyDescent="0.25">
      <c r="A10602" s="2" t="s">
        <v>12356</v>
      </c>
      <c r="B10602"/>
    </row>
    <row r="10603" spans="1:2" x14ac:dyDescent="0.25">
      <c r="A10603" s="2" t="s">
        <v>12357</v>
      </c>
      <c r="B10603"/>
    </row>
    <row r="10604" spans="1:2" x14ac:dyDescent="0.25">
      <c r="A10604" s="2" t="s">
        <v>12358</v>
      </c>
      <c r="B10604"/>
    </row>
    <row r="10605" spans="1:2" x14ac:dyDescent="0.25">
      <c r="A10605" s="2" t="s">
        <v>12359</v>
      </c>
      <c r="B10605"/>
    </row>
    <row r="10606" spans="1:2" x14ac:dyDescent="0.25">
      <c r="A10606" s="2" t="s">
        <v>12360</v>
      </c>
      <c r="B10606"/>
    </row>
    <row r="10607" spans="1:2" x14ac:dyDescent="0.25">
      <c r="A10607" s="2" t="s">
        <v>12361</v>
      </c>
      <c r="B10607"/>
    </row>
    <row r="10608" spans="1:2" x14ac:dyDescent="0.25">
      <c r="A10608" s="2" t="s">
        <v>12362</v>
      </c>
      <c r="B10608"/>
    </row>
    <row r="10609" spans="1:2" x14ac:dyDescent="0.25">
      <c r="A10609" s="2" t="s">
        <v>12363</v>
      </c>
      <c r="B10609"/>
    </row>
    <row r="10610" spans="1:2" x14ac:dyDescent="0.25">
      <c r="A10610" s="2" t="s">
        <v>12364</v>
      </c>
      <c r="B10610"/>
    </row>
    <row r="10611" spans="1:2" x14ac:dyDescent="0.25">
      <c r="A10611" s="2" t="s">
        <v>12365</v>
      </c>
      <c r="B10611"/>
    </row>
    <row r="10612" spans="1:2" x14ac:dyDescent="0.25">
      <c r="A10612" s="2" t="s">
        <v>12366</v>
      </c>
      <c r="B10612"/>
    </row>
    <row r="10613" spans="1:2" x14ac:dyDescent="0.25">
      <c r="A10613" s="2" t="s">
        <v>12367</v>
      </c>
      <c r="B10613"/>
    </row>
    <row r="10614" spans="1:2" x14ac:dyDescent="0.25">
      <c r="A10614" s="2" t="s">
        <v>12368</v>
      </c>
      <c r="B10614"/>
    </row>
    <row r="10615" spans="1:2" x14ac:dyDescent="0.25">
      <c r="A10615" s="2" t="s">
        <v>12369</v>
      </c>
      <c r="B10615"/>
    </row>
    <row r="10616" spans="1:2" x14ac:dyDescent="0.25">
      <c r="A10616" s="2" t="s">
        <v>12370</v>
      </c>
      <c r="B10616"/>
    </row>
    <row r="10617" spans="1:2" x14ac:dyDescent="0.25">
      <c r="A10617" s="2" t="s">
        <v>12371</v>
      </c>
      <c r="B10617"/>
    </row>
    <row r="10618" spans="1:2" x14ac:dyDescent="0.25">
      <c r="A10618" s="2" t="s">
        <v>12372</v>
      </c>
      <c r="B10618"/>
    </row>
    <row r="10619" spans="1:2" x14ac:dyDescent="0.25">
      <c r="A10619" s="2" t="s">
        <v>12373</v>
      </c>
      <c r="B10619"/>
    </row>
    <row r="10620" spans="1:2" x14ac:dyDescent="0.25">
      <c r="A10620" s="2" t="s">
        <v>12374</v>
      </c>
      <c r="B10620"/>
    </row>
    <row r="10621" spans="1:2" x14ac:dyDescent="0.25">
      <c r="A10621" s="2" t="s">
        <v>12375</v>
      </c>
      <c r="B10621"/>
    </row>
    <row r="10622" spans="1:2" x14ac:dyDescent="0.25">
      <c r="A10622" s="2" t="s">
        <v>12376</v>
      </c>
      <c r="B10622"/>
    </row>
    <row r="10623" spans="1:2" x14ac:dyDescent="0.25">
      <c r="A10623" s="2" t="s">
        <v>12377</v>
      </c>
      <c r="B10623"/>
    </row>
    <row r="10624" spans="1:2" x14ac:dyDescent="0.25">
      <c r="A10624" s="2" t="s">
        <v>12378</v>
      </c>
      <c r="B10624"/>
    </row>
    <row r="10625" spans="1:2" x14ac:dyDescent="0.25">
      <c r="A10625" s="2" t="s">
        <v>12379</v>
      </c>
      <c r="B10625"/>
    </row>
    <row r="10626" spans="1:2" x14ac:dyDescent="0.25">
      <c r="A10626" s="2" t="s">
        <v>12380</v>
      </c>
      <c r="B10626"/>
    </row>
    <row r="10627" spans="1:2" x14ac:dyDescent="0.25">
      <c r="A10627" s="2" t="s">
        <v>12381</v>
      </c>
      <c r="B10627"/>
    </row>
    <row r="10628" spans="1:2" x14ac:dyDescent="0.25">
      <c r="A10628" s="2" t="s">
        <v>12382</v>
      </c>
      <c r="B10628"/>
    </row>
    <row r="10629" spans="1:2" x14ac:dyDescent="0.25">
      <c r="A10629" s="2" t="s">
        <v>12383</v>
      </c>
      <c r="B10629"/>
    </row>
    <row r="10630" spans="1:2" x14ac:dyDescent="0.25">
      <c r="A10630" s="2" t="s">
        <v>12384</v>
      </c>
      <c r="B10630"/>
    </row>
    <row r="10631" spans="1:2" x14ac:dyDescent="0.25">
      <c r="A10631" s="2" t="s">
        <v>12385</v>
      </c>
      <c r="B10631"/>
    </row>
    <row r="10632" spans="1:2" x14ac:dyDescent="0.25">
      <c r="A10632" s="2" t="s">
        <v>12386</v>
      </c>
      <c r="B10632"/>
    </row>
    <row r="10633" spans="1:2" x14ac:dyDescent="0.25">
      <c r="A10633" s="2" t="s">
        <v>12387</v>
      </c>
      <c r="B10633"/>
    </row>
    <row r="10634" spans="1:2" x14ac:dyDescent="0.25">
      <c r="A10634" s="2" t="s">
        <v>12388</v>
      </c>
      <c r="B10634"/>
    </row>
    <row r="10635" spans="1:2" x14ac:dyDescent="0.25">
      <c r="A10635" s="2" t="s">
        <v>12389</v>
      </c>
      <c r="B10635"/>
    </row>
    <row r="10636" spans="1:2" x14ac:dyDescent="0.25">
      <c r="A10636" s="2" t="s">
        <v>12390</v>
      </c>
      <c r="B10636"/>
    </row>
    <row r="10637" spans="1:2" x14ac:dyDescent="0.25">
      <c r="A10637" s="2" t="s">
        <v>12391</v>
      </c>
      <c r="B10637"/>
    </row>
    <row r="10638" spans="1:2" x14ac:dyDescent="0.25">
      <c r="A10638" s="2" t="s">
        <v>12392</v>
      </c>
      <c r="B10638"/>
    </row>
    <row r="10639" spans="1:2" x14ac:dyDescent="0.25">
      <c r="A10639" s="2" t="s">
        <v>12393</v>
      </c>
      <c r="B10639"/>
    </row>
    <row r="10640" spans="1:2" x14ac:dyDescent="0.25">
      <c r="A10640" s="2" t="s">
        <v>12394</v>
      </c>
      <c r="B10640"/>
    </row>
    <row r="10641" spans="1:2" x14ac:dyDescent="0.25">
      <c r="A10641" s="2" t="s">
        <v>12395</v>
      </c>
      <c r="B10641"/>
    </row>
    <row r="10642" spans="1:2" x14ac:dyDescent="0.25">
      <c r="A10642" s="2" t="s">
        <v>12396</v>
      </c>
      <c r="B10642"/>
    </row>
    <row r="10643" spans="1:2" x14ac:dyDescent="0.25">
      <c r="A10643" s="2" t="s">
        <v>12397</v>
      </c>
      <c r="B10643"/>
    </row>
    <row r="10644" spans="1:2" x14ac:dyDescent="0.25">
      <c r="A10644" s="2" t="s">
        <v>12398</v>
      </c>
      <c r="B10644"/>
    </row>
    <row r="10645" spans="1:2" x14ac:dyDescent="0.25">
      <c r="A10645" s="2" t="s">
        <v>12399</v>
      </c>
      <c r="B10645"/>
    </row>
    <row r="10646" spans="1:2" x14ac:dyDescent="0.25">
      <c r="A10646" s="2" t="s">
        <v>12400</v>
      </c>
      <c r="B10646"/>
    </row>
    <row r="10647" spans="1:2" x14ac:dyDescent="0.25">
      <c r="A10647" s="2" t="s">
        <v>12401</v>
      </c>
      <c r="B10647"/>
    </row>
    <row r="10648" spans="1:2" x14ac:dyDescent="0.25">
      <c r="A10648" s="2" t="s">
        <v>12402</v>
      </c>
      <c r="B10648"/>
    </row>
    <row r="10649" spans="1:2" x14ac:dyDescent="0.25">
      <c r="A10649" s="2" t="s">
        <v>12403</v>
      </c>
      <c r="B10649"/>
    </row>
    <row r="10650" spans="1:2" x14ac:dyDescent="0.25">
      <c r="A10650" s="2" t="s">
        <v>12404</v>
      </c>
      <c r="B10650"/>
    </row>
    <row r="10651" spans="1:2" x14ac:dyDescent="0.25">
      <c r="A10651" s="2" t="s">
        <v>12405</v>
      </c>
      <c r="B10651"/>
    </row>
    <row r="10652" spans="1:2" x14ac:dyDescent="0.25">
      <c r="A10652" s="2" t="s">
        <v>12406</v>
      </c>
      <c r="B10652"/>
    </row>
    <row r="10653" spans="1:2" x14ac:dyDescent="0.25">
      <c r="A10653" s="2" t="s">
        <v>12407</v>
      </c>
      <c r="B10653"/>
    </row>
    <row r="10654" spans="1:2" x14ac:dyDescent="0.25">
      <c r="A10654" s="2" t="s">
        <v>12408</v>
      </c>
      <c r="B10654"/>
    </row>
    <row r="10655" spans="1:2" x14ac:dyDescent="0.25">
      <c r="A10655" s="2" t="s">
        <v>12409</v>
      </c>
      <c r="B10655"/>
    </row>
    <row r="10656" spans="1:2" x14ac:dyDescent="0.25">
      <c r="A10656" s="2" t="s">
        <v>12410</v>
      </c>
      <c r="B10656"/>
    </row>
    <row r="10657" spans="1:2" x14ac:dyDescent="0.25">
      <c r="A10657" s="2" t="s">
        <v>12411</v>
      </c>
      <c r="B10657"/>
    </row>
    <row r="10658" spans="1:2" x14ac:dyDescent="0.25">
      <c r="A10658" s="2" t="s">
        <v>12412</v>
      </c>
      <c r="B10658"/>
    </row>
    <row r="10659" spans="1:2" x14ac:dyDescent="0.25">
      <c r="A10659" s="2" t="s">
        <v>12413</v>
      </c>
      <c r="B10659"/>
    </row>
    <row r="10660" spans="1:2" x14ac:dyDescent="0.25">
      <c r="A10660" s="2" t="s">
        <v>12414</v>
      </c>
      <c r="B10660"/>
    </row>
    <row r="10661" spans="1:2" x14ac:dyDescent="0.25">
      <c r="A10661" s="2" t="s">
        <v>12415</v>
      </c>
      <c r="B10661"/>
    </row>
    <row r="10662" spans="1:2" x14ac:dyDescent="0.25">
      <c r="A10662" s="2" t="s">
        <v>12416</v>
      </c>
      <c r="B10662"/>
    </row>
    <row r="10663" spans="1:2" x14ac:dyDescent="0.25">
      <c r="A10663" s="2" t="s">
        <v>12417</v>
      </c>
      <c r="B10663"/>
    </row>
    <row r="10664" spans="1:2" x14ac:dyDescent="0.25">
      <c r="A10664" s="2" t="s">
        <v>12418</v>
      </c>
      <c r="B10664"/>
    </row>
    <row r="10665" spans="1:2" x14ac:dyDescent="0.25">
      <c r="A10665" s="2" t="s">
        <v>12419</v>
      </c>
      <c r="B10665"/>
    </row>
    <row r="10666" spans="1:2" x14ac:dyDescent="0.25">
      <c r="A10666" s="2" t="s">
        <v>12420</v>
      </c>
      <c r="B10666"/>
    </row>
    <row r="10667" spans="1:2" x14ac:dyDescent="0.25">
      <c r="A10667" s="2" t="s">
        <v>12421</v>
      </c>
      <c r="B10667"/>
    </row>
    <row r="10668" spans="1:2" x14ac:dyDescent="0.25">
      <c r="A10668" s="2" t="s">
        <v>12422</v>
      </c>
      <c r="B10668"/>
    </row>
    <row r="10669" spans="1:2" x14ac:dyDescent="0.25">
      <c r="A10669" s="2" t="s">
        <v>12423</v>
      </c>
      <c r="B10669"/>
    </row>
    <row r="10670" spans="1:2" x14ac:dyDescent="0.25">
      <c r="A10670" s="2" t="s">
        <v>12424</v>
      </c>
      <c r="B10670"/>
    </row>
    <row r="10671" spans="1:2" x14ac:dyDescent="0.25">
      <c r="A10671" s="2" t="s">
        <v>12425</v>
      </c>
      <c r="B10671"/>
    </row>
    <row r="10672" spans="1:2" x14ac:dyDescent="0.25">
      <c r="A10672" s="2" t="s">
        <v>12426</v>
      </c>
      <c r="B10672"/>
    </row>
    <row r="10673" spans="1:2" x14ac:dyDescent="0.25">
      <c r="A10673" s="2" t="s">
        <v>12427</v>
      </c>
      <c r="B10673"/>
    </row>
    <row r="10674" spans="1:2" x14ac:dyDescent="0.25">
      <c r="A10674" s="2" t="s">
        <v>12428</v>
      </c>
      <c r="B10674"/>
    </row>
    <row r="10675" spans="1:2" x14ac:dyDescent="0.25">
      <c r="A10675" s="2" t="s">
        <v>12429</v>
      </c>
      <c r="B10675"/>
    </row>
    <row r="10676" spans="1:2" x14ac:dyDescent="0.25">
      <c r="A10676" s="2" t="s">
        <v>12430</v>
      </c>
      <c r="B10676"/>
    </row>
    <row r="10677" spans="1:2" x14ac:dyDescent="0.25">
      <c r="A10677" s="2" t="s">
        <v>12431</v>
      </c>
      <c r="B10677"/>
    </row>
    <row r="10678" spans="1:2" x14ac:dyDescent="0.25">
      <c r="A10678" s="2" t="s">
        <v>12432</v>
      </c>
      <c r="B10678"/>
    </row>
    <row r="10679" spans="1:2" x14ac:dyDescent="0.25">
      <c r="A10679" s="2" t="s">
        <v>12433</v>
      </c>
      <c r="B10679"/>
    </row>
    <row r="10680" spans="1:2" x14ac:dyDescent="0.25">
      <c r="A10680" s="2" t="s">
        <v>12434</v>
      </c>
      <c r="B10680"/>
    </row>
    <row r="10681" spans="1:2" x14ac:dyDescent="0.25">
      <c r="A10681" s="2" t="s">
        <v>12435</v>
      </c>
      <c r="B10681"/>
    </row>
    <row r="10682" spans="1:2" x14ac:dyDescent="0.25">
      <c r="A10682" s="2" t="s">
        <v>12436</v>
      </c>
      <c r="B10682"/>
    </row>
    <row r="10683" spans="1:2" x14ac:dyDescent="0.25">
      <c r="A10683" s="2" t="s">
        <v>12437</v>
      </c>
      <c r="B10683"/>
    </row>
    <row r="10684" spans="1:2" x14ac:dyDescent="0.25">
      <c r="A10684" s="2" t="s">
        <v>12438</v>
      </c>
      <c r="B10684"/>
    </row>
    <row r="10685" spans="1:2" x14ac:dyDescent="0.25">
      <c r="A10685" s="2" t="s">
        <v>12439</v>
      </c>
      <c r="B10685"/>
    </row>
    <row r="10686" spans="1:2" x14ac:dyDescent="0.25">
      <c r="A10686" s="2" t="s">
        <v>12440</v>
      </c>
      <c r="B10686"/>
    </row>
    <row r="10687" spans="1:2" x14ac:dyDescent="0.25">
      <c r="A10687" s="2" t="s">
        <v>12441</v>
      </c>
      <c r="B10687"/>
    </row>
    <row r="10688" spans="1:2" x14ac:dyDescent="0.25">
      <c r="A10688" s="2" t="s">
        <v>12442</v>
      </c>
      <c r="B10688"/>
    </row>
    <row r="10689" spans="1:2" x14ac:dyDescent="0.25">
      <c r="A10689" s="2" t="s">
        <v>12443</v>
      </c>
      <c r="B10689"/>
    </row>
    <row r="10690" spans="1:2" x14ac:dyDescent="0.25">
      <c r="A10690" s="2" t="s">
        <v>12444</v>
      </c>
      <c r="B10690"/>
    </row>
    <row r="10691" spans="1:2" x14ac:dyDescent="0.25">
      <c r="A10691" s="2" t="s">
        <v>12445</v>
      </c>
      <c r="B10691"/>
    </row>
    <row r="10692" spans="1:2" x14ac:dyDescent="0.25">
      <c r="A10692" s="2" t="s">
        <v>12446</v>
      </c>
      <c r="B10692"/>
    </row>
    <row r="10693" spans="1:2" x14ac:dyDescent="0.25">
      <c r="A10693" s="2" t="s">
        <v>12447</v>
      </c>
      <c r="B10693"/>
    </row>
    <row r="10694" spans="1:2" x14ac:dyDescent="0.25">
      <c r="A10694" s="2" t="s">
        <v>12448</v>
      </c>
      <c r="B10694"/>
    </row>
    <row r="10695" spans="1:2" x14ac:dyDescent="0.25">
      <c r="A10695" s="2" t="s">
        <v>12449</v>
      </c>
      <c r="B10695"/>
    </row>
    <row r="10696" spans="1:2" x14ac:dyDescent="0.25">
      <c r="A10696" s="2" t="s">
        <v>12450</v>
      </c>
      <c r="B10696"/>
    </row>
    <row r="10697" spans="1:2" x14ac:dyDescent="0.25">
      <c r="A10697" s="2" t="s">
        <v>12451</v>
      </c>
      <c r="B10697"/>
    </row>
    <row r="10698" spans="1:2" x14ac:dyDescent="0.25">
      <c r="A10698" s="2" t="s">
        <v>12452</v>
      </c>
      <c r="B10698"/>
    </row>
    <row r="10699" spans="1:2" x14ac:dyDescent="0.25">
      <c r="A10699" s="2" t="s">
        <v>12453</v>
      </c>
      <c r="B10699"/>
    </row>
    <row r="10700" spans="1:2" x14ac:dyDescent="0.25">
      <c r="A10700" s="2" t="s">
        <v>12454</v>
      </c>
      <c r="B10700"/>
    </row>
    <row r="10701" spans="1:2" x14ac:dyDescent="0.25">
      <c r="A10701" s="2" t="s">
        <v>12455</v>
      </c>
      <c r="B10701"/>
    </row>
    <row r="10702" spans="1:2" x14ac:dyDescent="0.25">
      <c r="A10702" s="2" t="s">
        <v>12456</v>
      </c>
      <c r="B10702"/>
    </row>
    <row r="10703" spans="1:2" x14ac:dyDescent="0.25">
      <c r="A10703" s="2" t="s">
        <v>12457</v>
      </c>
      <c r="B10703"/>
    </row>
    <row r="10704" spans="1:2" x14ac:dyDescent="0.25">
      <c r="A10704" s="2" t="s">
        <v>12458</v>
      </c>
      <c r="B10704"/>
    </row>
    <row r="10705" spans="1:2" x14ac:dyDescent="0.25">
      <c r="A10705" s="2" t="s">
        <v>12459</v>
      </c>
      <c r="B10705"/>
    </row>
    <row r="10706" spans="1:2" x14ac:dyDescent="0.25">
      <c r="A10706" s="2" t="s">
        <v>12460</v>
      </c>
      <c r="B10706"/>
    </row>
    <row r="10707" spans="1:2" x14ac:dyDescent="0.25">
      <c r="A10707" s="2" t="s">
        <v>12461</v>
      </c>
      <c r="B10707"/>
    </row>
    <row r="10708" spans="1:2" x14ac:dyDescent="0.25">
      <c r="A10708" s="2" t="s">
        <v>12462</v>
      </c>
      <c r="B10708"/>
    </row>
    <row r="10709" spans="1:2" x14ac:dyDescent="0.25">
      <c r="A10709" s="2" t="s">
        <v>12463</v>
      </c>
      <c r="B10709"/>
    </row>
    <row r="10710" spans="1:2" x14ac:dyDescent="0.25">
      <c r="A10710" s="2" t="s">
        <v>12464</v>
      </c>
      <c r="B10710"/>
    </row>
    <row r="10711" spans="1:2" x14ac:dyDescent="0.25">
      <c r="A10711" s="2" t="s">
        <v>12465</v>
      </c>
      <c r="B10711"/>
    </row>
    <row r="10712" spans="1:2" x14ac:dyDescent="0.25">
      <c r="A10712" s="2" t="s">
        <v>12466</v>
      </c>
      <c r="B10712"/>
    </row>
    <row r="10713" spans="1:2" x14ac:dyDescent="0.25">
      <c r="A10713" s="2" t="s">
        <v>12467</v>
      </c>
      <c r="B10713"/>
    </row>
    <row r="10714" spans="1:2" x14ac:dyDescent="0.25">
      <c r="A10714" s="2" t="s">
        <v>12468</v>
      </c>
      <c r="B10714"/>
    </row>
    <row r="10715" spans="1:2" x14ac:dyDescent="0.25">
      <c r="A10715" s="2" t="s">
        <v>12469</v>
      </c>
      <c r="B10715"/>
    </row>
    <row r="10716" spans="1:2" x14ac:dyDescent="0.25">
      <c r="A10716" s="2" t="s">
        <v>12470</v>
      </c>
      <c r="B10716"/>
    </row>
    <row r="10717" spans="1:2" x14ac:dyDescent="0.25">
      <c r="A10717" s="2" t="s">
        <v>12471</v>
      </c>
      <c r="B10717"/>
    </row>
    <row r="10718" spans="1:2" x14ac:dyDescent="0.25">
      <c r="A10718" s="2" t="s">
        <v>12472</v>
      </c>
      <c r="B10718"/>
    </row>
    <row r="10719" spans="1:2" x14ac:dyDescent="0.25">
      <c r="A10719" s="2" t="s">
        <v>12473</v>
      </c>
      <c r="B10719"/>
    </row>
    <row r="10720" spans="1:2" x14ac:dyDescent="0.25">
      <c r="A10720" s="2" t="s">
        <v>12474</v>
      </c>
      <c r="B10720"/>
    </row>
    <row r="10721" spans="1:2" x14ac:dyDescent="0.25">
      <c r="A10721" s="2" t="s">
        <v>12475</v>
      </c>
      <c r="B10721"/>
    </row>
    <row r="10722" spans="1:2" x14ac:dyDescent="0.25">
      <c r="A10722" s="2" t="s">
        <v>12476</v>
      </c>
      <c r="B10722"/>
    </row>
    <row r="10723" spans="1:2" x14ac:dyDescent="0.25">
      <c r="A10723" s="2" t="s">
        <v>12477</v>
      </c>
      <c r="B10723"/>
    </row>
    <row r="10724" spans="1:2" x14ac:dyDescent="0.25">
      <c r="A10724" s="2" t="s">
        <v>12478</v>
      </c>
      <c r="B10724"/>
    </row>
    <row r="10725" spans="1:2" x14ac:dyDescent="0.25">
      <c r="A10725" s="2" t="s">
        <v>12479</v>
      </c>
      <c r="B10725"/>
    </row>
    <row r="10726" spans="1:2" x14ac:dyDescent="0.25">
      <c r="A10726" s="2" t="s">
        <v>12480</v>
      </c>
      <c r="B10726"/>
    </row>
    <row r="10727" spans="1:2" x14ac:dyDescent="0.25">
      <c r="A10727" s="2" t="s">
        <v>12481</v>
      </c>
      <c r="B10727"/>
    </row>
    <row r="10728" spans="1:2" x14ac:dyDescent="0.25">
      <c r="A10728" s="2" t="s">
        <v>12482</v>
      </c>
      <c r="B10728"/>
    </row>
    <row r="10729" spans="1:2" x14ac:dyDescent="0.25">
      <c r="A10729" s="2" t="s">
        <v>12483</v>
      </c>
      <c r="B10729"/>
    </row>
    <row r="10730" spans="1:2" x14ac:dyDescent="0.25">
      <c r="A10730" s="2" t="s">
        <v>12484</v>
      </c>
      <c r="B10730"/>
    </row>
    <row r="10731" spans="1:2" x14ac:dyDescent="0.25">
      <c r="A10731" s="2" t="s">
        <v>12485</v>
      </c>
      <c r="B10731"/>
    </row>
    <row r="10732" spans="1:2" x14ac:dyDescent="0.25">
      <c r="A10732" s="2" t="s">
        <v>12486</v>
      </c>
      <c r="B10732"/>
    </row>
    <row r="10733" spans="1:2" x14ac:dyDescent="0.25">
      <c r="A10733" s="2" t="s">
        <v>12487</v>
      </c>
      <c r="B10733"/>
    </row>
    <row r="10734" spans="1:2" x14ac:dyDescent="0.25">
      <c r="A10734" s="2" t="s">
        <v>12488</v>
      </c>
      <c r="B10734"/>
    </row>
    <row r="10735" spans="1:2" x14ac:dyDescent="0.25">
      <c r="A10735" s="2" t="s">
        <v>12489</v>
      </c>
      <c r="B10735"/>
    </row>
    <row r="10736" spans="1:2" x14ac:dyDescent="0.25">
      <c r="A10736" s="2" t="s">
        <v>27</v>
      </c>
      <c r="B10736"/>
    </row>
    <row r="10737" spans="1:2" x14ac:dyDescent="0.25">
      <c r="A10737" s="2" t="s">
        <v>12490</v>
      </c>
      <c r="B10737"/>
    </row>
    <row r="10738" spans="1:2" x14ac:dyDescent="0.25">
      <c r="A10738" s="2" t="s">
        <v>12491</v>
      </c>
      <c r="B10738"/>
    </row>
    <row r="10739" spans="1:2" x14ac:dyDescent="0.25">
      <c r="A10739" s="2" t="s">
        <v>12492</v>
      </c>
      <c r="B10739"/>
    </row>
    <row r="10740" spans="1:2" x14ac:dyDescent="0.25">
      <c r="A10740" s="2" t="s">
        <v>12493</v>
      </c>
      <c r="B10740"/>
    </row>
    <row r="10741" spans="1:2" x14ac:dyDescent="0.25">
      <c r="A10741" s="2" t="s">
        <v>12494</v>
      </c>
      <c r="B10741"/>
    </row>
    <row r="10742" spans="1:2" x14ac:dyDescent="0.25">
      <c r="A10742" s="2" t="s">
        <v>12495</v>
      </c>
      <c r="B10742"/>
    </row>
    <row r="10743" spans="1:2" x14ac:dyDescent="0.25">
      <c r="A10743" s="2" t="s">
        <v>12496</v>
      </c>
      <c r="B10743"/>
    </row>
    <row r="10744" spans="1:2" x14ac:dyDescent="0.25">
      <c r="A10744" s="2" t="s">
        <v>12497</v>
      </c>
      <c r="B10744"/>
    </row>
    <row r="10745" spans="1:2" x14ac:dyDescent="0.25">
      <c r="A10745" s="2" t="s">
        <v>12498</v>
      </c>
      <c r="B10745"/>
    </row>
    <row r="10746" spans="1:2" x14ac:dyDescent="0.25">
      <c r="A10746" s="2" t="s">
        <v>12499</v>
      </c>
      <c r="B10746"/>
    </row>
    <row r="10747" spans="1:2" x14ac:dyDescent="0.25">
      <c r="A10747" s="2" t="s">
        <v>12500</v>
      </c>
      <c r="B10747"/>
    </row>
    <row r="10748" spans="1:2" x14ac:dyDescent="0.25">
      <c r="A10748" s="2" t="s">
        <v>12501</v>
      </c>
      <c r="B10748"/>
    </row>
    <row r="10749" spans="1:2" x14ac:dyDescent="0.25">
      <c r="A10749" s="2" t="s">
        <v>12502</v>
      </c>
      <c r="B10749"/>
    </row>
    <row r="10750" spans="1:2" x14ac:dyDescent="0.25">
      <c r="A10750" s="2" t="s">
        <v>12503</v>
      </c>
      <c r="B10750"/>
    </row>
    <row r="10751" spans="1:2" x14ac:dyDescent="0.25">
      <c r="A10751" s="2" t="s">
        <v>12504</v>
      </c>
      <c r="B10751"/>
    </row>
    <row r="10752" spans="1:2" x14ac:dyDescent="0.25">
      <c r="A10752" s="2" t="s">
        <v>12505</v>
      </c>
      <c r="B10752"/>
    </row>
    <row r="10753" spans="1:2" x14ac:dyDescent="0.25">
      <c r="A10753" s="2" t="s">
        <v>12506</v>
      </c>
      <c r="B10753"/>
    </row>
    <row r="10754" spans="1:2" x14ac:dyDescent="0.25">
      <c r="A10754" s="2" t="s">
        <v>12507</v>
      </c>
      <c r="B10754"/>
    </row>
    <row r="10755" spans="1:2" x14ac:dyDescent="0.25">
      <c r="A10755" s="2" t="s">
        <v>12508</v>
      </c>
      <c r="B10755"/>
    </row>
    <row r="10756" spans="1:2" x14ac:dyDescent="0.25">
      <c r="A10756" s="2" t="s">
        <v>12509</v>
      </c>
      <c r="B10756"/>
    </row>
    <row r="10757" spans="1:2" x14ac:dyDescent="0.25">
      <c r="A10757" s="2" t="s">
        <v>12510</v>
      </c>
      <c r="B10757"/>
    </row>
    <row r="10758" spans="1:2" x14ac:dyDescent="0.25">
      <c r="A10758" s="2" t="s">
        <v>12511</v>
      </c>
      <c r="B10758"/>
    </row>
    <row r="10759" spans="1:2" x14ac:dyDescent="0.25">
      <c r="A10759" s="2" t="s">
        <v>12512</v>
      </c>
      <c r="B10759"/>
    </row>
    <row r="10760" spans="1:2" x14ac:dyDescent="0.25">
      <c r="A10760" s="2" t="s">
        <v>12513</v>
      </c>
      <c r="B10760"/>
    </row>
    <row r="10761" spans="1:2" x14ac:dyDescent="0.25">
      <c r="A10761" s="2" t="s">
        <v>12514</v>
      </c>
      <c r="B10761"/>
    </row>
    <row r="10762" spans="1:2" x14ac:dyDescent="0.25">
      <c r="A10762" s="2" t="s">
        <v>12515</v>
      </c>
      <c r="B10762"/>
    </row>
    <row r="10763" spans="1:2" x14ac:dyDescent="0.25">
      <c r="A10763" s="2" t="s">
        <v>12516</v>
      </c>
      <c r="B10763"/>
    </row>
    <row r="10764" spans="1:2" x14ac:dyDescent="0.25">
      <c r="A10764" s="2" t="s">
        <v>12517</v>
      </c>
      <c r="B10764"/>
    </row>
    <row r="10765" spans="1:2" x14ac:dyDescent="0.25">
      <c r="A10765" s="2" t="s">
        <v>12518</v>
      </c>
      <c r="B10765"/>
    </row>
    <row r="10766" spans="1:2" x14ac:dyDescent="0.25">
      <c r="A10766" s="2" t="s">
        <v>12519</v>
      </c>
      <c r="B10766"/>
    </row>
    <row r="10767" spans="1:2" x14ac:dyDescent="0.25">
      <c r="A10767" s="2" t="s">
        <v>12520</v>
      </c>
      <c r="B10767"/>
    </row>
    <row r="10768" spans="1:2" x14ac:dyDescent="0.25">
      <c r="A10768" s="2" t="s">
        <v>12521</v>
      </c>
      <c r="B10768"/>
    </row>
    <row r="10769" spans="1:2" x14ac:dyDescent="0.25">
      <c r="A10769" s="2" t="s">
        <v>12522</v>
      </c>
      <c r="B10769"/>
    </row>
    <row r="10770" spans="1:2" x14ac:dyDescent="0.25">
      <c r="A10770" s="2" t="s">
        <v>12523</v>
      </c>
      <c r="B10770"/>
    </row>
    <row r="10771" spans="1:2" x14ac:dyDescent="0.25">
      <c r="A10771" s="2" t="s">
        <v>12524</v>
      </c>
      <c r="B10771"/>
    </row>
    <row r="10772" spans="1:2" x14ac:dyDescent="0.25">
      <c r="A10772" s="2" t="s">
        <v>12525</v>
      </c>
      <c r="B10772"/>
    </row>
    <row r="10773" spans="1:2" x14ac:dyDescent="0.25">
      <c r="A10773" s="2" t="s">
        <v>12526</v>
      </c>
      <c r="B10773"/>
    </row>
    <row r="10774" spans="1:2" x14ac:dyDescent="0.25">
      <c r="A10774" s="2" t="s">
        <v>12527</v>
      </c>
      <c r="B10774"/>
    </row>
    <row r="10775" spans="1:2" x14ac:dyDescent="0.25">
      <c r="A10775" s="2" t="s">
        <v>12528</v>
      </c>
      <c r="B10775"/>
    </row>
    <row r="10776" spans="1:2" x14ac:dyDescent="0.25">
      <c r="A10776" s="2" t="s">
        <v>12529</v>
      </c>
      <c r="B10776"/>
    </row>
    <row r="10777" spans="1:2" x14ac:dyDescent="0.25">
      <c r="A10777" s="2" t="s">
        <v>12530</v>
      </c>
      <c r="B10777"/>
    </row>
    <row r="10778" spans="1:2" x14ac:dyDescent="0.25">
      <c r="A10778" s="2" t="s">
        <v>12531</v>
      </c>
      <c r="B10778"/>
    </row>
    <row r="10779" spans="1:2" x14ac:dyDescent="0.25">
      <c r="A10779" s="2" t="s">
        <v>12532</v>
      </c>
      <c r="B10779"/>
    </row>
    <row r="10780" spans="1:2" x14ac:dyDescent="0.25">
      <c r="A10780" s="2" t="s">
        <v>12533</v>
      </c>
      <c r="B10780"/>
    </row>
    <row r="10781" spans="1:2" x14ac:dyDescent="0.25">
      <c r="A10781" s="2" t="s">
        <v>12534</v>
      </c>
      <c r="B10781"/>
    </row>
    <row r="10782" spans="1:2" x14ac:dyDescent="0.25">
      <c r="A10782" s="2" t="s">
        <v>12535</v>
      </c>
      <c r="B10782"/>
    </row>
    <row r="10783" spans="1:2" x14ac:dyDescent="0.25">
      <c r="A10783" s="2" t="s">
        <v>12536</v>
      </c>
      <c r="B10783"/>
    </row>
    <row r="10784" spans="1:2" x14ac:dyDescent="0.25">
      <c r="A10784" s="2" t="s">
        <v>12537</v>
      </c>
      <c r="B10784"/>
    </row>
    <row r="10785" spans="1:2" x14ac:dyDescent="0.25">
      <c r="A10785" s="2" t="s">
        <v>12538</v>
      </c>
      <c r="B10785"/>
    </row>
    <row r="10786" spans="1:2" x14ac:dyDescent="0.25">
      <c r="A10786" s="2" t="s">
        <v>12539</v>
      </c>
      <c r="B10786"/>
    </row>
    <row r="10787" spans="1:2" x14ac:dyDescent="0.25">
      <c r="A10787" s="2" t="s">
        <v>12540</v>
      </c>
      <c r="B10787"/>
    </row>
    <row r="10788" spans="1:2" x14ac:dyDescent="0.25">
      <c r="A10788" s="2" t="s">
        <v>12541</v>
      </c>
      <c r="B10788"/>
    </row>
    <row r="10789" spans="1:2" x14ac:dyDescent="0.25">
      <c r="A10789" s="2" t="s">
        <v>12542</v>
      </c>
      <c r="B10789"/>
    </row>
    <row r="10790" spans="1:2" x14ac:dyDescent="0.25">
      <c r="A10790" s="2" t="s">
        <v>12543</v>
      </c>
      <c r="B10790"/>
    </row>
    <row r="10791" spans="1:2" x14ac:dyDescent="0.25">
      <c r="A10791" s="2" t="s">
        <v>12544</v>
      </c>
      <c r="B10791"/>
    </row>
    <row r="10792" spans="1:2" x14ac:dyDescent="0.25">
      <c r="A10792" s="2" t="s">
        <v>12545</v>
      </c>
      <c r="B10792"/>
    </row>
    <row r="10793" spans="1:2" x14ac:dyDescent="0.25">
      <c r="A10793" s="2" t="s">
        <v>12546</v>
      </c>
      <c r="B10793"/>
    </row>
    <row r="10794" spans="1:2" x14ac:dyDescent="0.25">
      <c r="A10794" s="2" t="s">
        <v>12547</v>
      </c>
      <c r="B10794"/>
    </row>
    <row r="10795" spans="1:2" x14ac:dyDescent="0.25">
      <c r="A10795" s="2" t="s">
        <v>12548</v>
      </c>
      <c r="B10795"/>
    </row>
    <row r="10796" spans="1:2" x14ac:dyDescent="0.25">
      <c r="A10796" s="2" t="s">
        <v>12549</v>
      </c>
      <c r="B10796"/>
    </row>
    <row r="10797" spans="1:2" x14ac:dyDescent="0.25">
      <c r="A10797" s="2" t="s">
        <v>12550</v>
      </c>
      <c r="B10797"/>
    </row>
    <row r="10798" spans="1:2" x14ac:dyDescent="0.25">
      <c r="A10798" s="2" t="s">
        <v>12551</v>
      </c>
      <c r="B10798"/>
    </row>
    <row r="10799" spans="1:2" x14ac:dyDescent="0.25">
      <c r="A10799" s="2" t="s">
        <v>12552</v>
      </c>
      <c r="B10799"/>
    </row>
    <row r="10800" spans="1:2" x14ac:dyDescent="0.25">
      <c r="A10800" s="2" t="s">
        <v>12553</v>
      </c>
      <c r="B10800"/>
    </row>
    <row r="10801" spans="1:2" x14ac:dyDescent="0.25">
      <c r="A10801" s="2" t="s">
        <v>12554</v>
      </c>
      <c r="B10801"/>
    </row>
    <row r="10802" spans="1:2" x14ac:dyDescent="0.25">
      <c r="A10802" s="2" t="s">
        <v>12555</v>
      </c>
      <c r="B10802"/>
    </row>
    <row r="10803" spans="1:2" x14ac:dyDescent="0.25">
      <c r="A10803" s="2" t="s">
        <v>12556</v>
      </c>
      <c r="B10803"/>
    </row>
    <row r="10804" spans="1:2" x14ac:dyDescent="0.25">
      <c r="A10804" s="2" t="s">
        <v>12557</v>
      </c>
      <c r="B10804"/>
    </row>
    <row r="10805" spans="1:2" x14ac:dyDescent="0.25">
      <c r="A10805" s="2" t="s">
        <v>12558</v>
      </c>
      <c r="B10805"/>
    </row>
    <row r="10806" spans="1:2" x14ac:dyDescent="0.25">
      <c r="A10806" s="2" t="s">
        <v>12559</v>
      </c>
      <c r="B10806"/>
    </row>
    <row r="10807" spans="1:2" x14ac:dyDescent="0.25">
      <c r="A10807" s="2" t="s">
        <v>12560</v>
      </c>
      <c r="B10807"/>
    </row>
    <row r="10808" spans="1:2" x14ac:dyDescent="0.25">
      <c r="A10808" s="2" t="s">
        <v>12561</v>
      </c>
      <c r="B10808"/>
    </row>
    <row r="10809" spans="1:2" x14ac:dyDescent="0.25">
      <c r="A10809" s="2" t="s">
        <v>12562</v>
      </c>
      <c r="B10809"/>
    </row>
    <row r="10810" spans="1:2" x14ac:dyDescent="0.25">
      <c r="A10810" s="2" t="s">
        <v>12563</v>
      </c>
      <c r="B10810"/>
    </row>
    <row r="10811" spans="1:2" x14ac:dyDescent="0.25">
      <c r="A10811" s="2" t="s">
        <v>12564</v>
      </c>
      <c r="B10811"/>
    </row>
    <row r="10812" spans="1:2" x14ac:dyDescent="0.25">
      <c r="A10812" s="2" t="s">
        <v>12565</v>
      </c>
      <c r="B10812"/>
    </row>
    <row r="10813" spans="1:2" x14ac:dyDescent="0.25">
      <c r="A10813" s="2" t="s">
        <v>831</v>
      </c>
      <c r="B10813"/>
    </row>
    <row r="10814" spans="1:2" x14ac:dyDescent="0.25">
      <c r="A10814" s="2" t="s">
        <v>12566</v>
      </c>
      <c r="B10814"/>
    </row>
    <row r="10815" spans="1:2" x14ac:dyDescent="0.25">
      <c r="A10815" s="2" t="s">
        <v>12567</v>
      </c>
      <c r="B10815"/>
    </row>
    <row r="10816" spans="1:2" x14ac:dyDescent="0.25">
      <c r="A10816" s="2" t="s">
        <v>12568</v>
      </c>
      <c r="B10816"/>
    </row>
    <row r="10817" spans="1:2" x14ac:dyDescent="0.25">
      <c r="A10817" s="2" t="s">
        <v>12569</v>
      </c>
      <c r="B10817"/>
    </row>
    <row r="10818" spans="1:2" x14ac:dyDescent="0.25">
      <c r="A10818" s="2" t="s">
        <v>12570</v>
      </c>
      <c r="B10818"/>
    </row>
    <row r="10819" spans="1:2" x14ac:dyDescent="0.25">
      <c r="A10819" s="2" t="s">
        <v>12571</v>
      </c>
      <c r="B10819"/>
    </row>
    <row r="10820" spans="1:2" x14ac:dyDescent="0.25">
      <c r="A10820" s="2" t="s">
        <v>12572</v>
      </c>
      <c r="B10820"/>
    </row>
    <row r="10821" spans="1:2" x14ac:dyDescent="0.25">
      <c r="A10821" s="2" t="s">
        <v>12573</v>
      </c>
      <c r="B10821"/>
    </row>
    <row r="10822" spans="1:2" x14ac:dyDescent="0.25">
      <c r="A10822" s="2" t="s">
        <v>12574</v>
      </c>
      <c r="B10822"/>
    </row>
    <row r="10823" spans="1:2" x14ac:dyDescent="0.25">
      <c r="A10823" s="2" t="s">
        <v>12575</v>
      </c>
      <c r="B10823"/>
    </row>
    <row r="10824" spans="1:2" x14ac:dyDescent="0.25">
      <c r="A10824" s="2" t="s">
        <v>12576</v>
      </c>
      <c r="B10824"/>
    </row>
    <row r="10825" spans="1:2" x14ac:dyDescent="0.25">
      <c r="A10825" s="2" t="s">
        <v>12577</v>
      </c>
      <c r="B10825"/>
    </row>
    <row r="10826" spans="1:2" x14ac:dyDescent="0.25">
      <c r="A10826" s="2" t="s">
        <v>12578</v>
      </c>
      <c r="B10826"/>
    </row>
    <row r="10827" spans="1:2" x14ac:dyDescent="0.25">
      <c r="A10827" s="2" t="s">
        <v>12579</v>
      </c>
      <c r="B10827"/>
    </row>
    <row r="10828" spans="1:2" x14ac:dyDescent="0.25">
      <c r="A10828" s="2" t="s">
        <v>12580</v>
      </c>
      <c r="B10828"/>
    </row>
    <row r="10829" spans="1:2" x14ac:dyDescent="0.25">
      <c r="A10829" s="2" t="s">
        <v>12581</v>
      </c>
      <c r="B10829"/>
    </row>
    <row r="10830" spans="1:2" x14ac:dyDescent="0.25">
      <c r="A10830" s="2" t="s">
        <v>12582</v>
      </c>
      <c r="B10830"/>
    </row>
    <row r="10831" spans="1:2" x14ac:dyDescent="0.25">
      <c r="A10831" s="2" t="s">
        <v>12583</v>
      </c>
      <c r="B10831"/>
    </row>
    <row r="10832" spans="1:2" x14ac:dyDescent="0.25">
      <c r="A10832" s="2" t="s">
        <v>12584</v>
      </c>
      <c r="B10832"/>
    </row>
    <row r="10833" spans="1:2" x14ac:dyDescent="0.25">
      <c r="A10833" s="2" t="s">
        <v>12585</v>
      </c>
      <c r="B10833"/>
    </row>
    <row r="10834" spans="1:2" x14ac:dyDescent="0.25">
      <c r="A10834" s="2" t="s">
        <v>12586</v>
      </c>
      <c r="B10834"/>
    </row>
    <row r="10835" spans="1:2" x14ac:dyDescent="0.25">
      <c r="A10835" s="2" t="s">
        <v>12587</v>
      </c>
      <c r="B10835"/>
    </row>
    <row r="10836" spans="1:2" x14ac:dyDescent="0.25">
      <c r="A10836" s="2" t="s">
        <v>12588</v>
      </c>
      <c r="B10836"/>
    </row>
    <row r="10837" spans="1:2" x14ac:dyDescent="0.25">
      <c r="A10837" s="2" t="s">
        <v>12589</v>
      </c>
      <c r="B10837"/>
    </row>
    <row r="10838" spans="1:2" x14ac:dyDescent="0.25">
      <c r="A10838" s="2" t="s">
        <v>12590</v>
      </c>
      <c r="B10838"/>
    </row>
    <row r="10839" spans="1:2" x14ac:dyDescent="0.25">
      <c r="A10839" s="2" t="s">
        <v>12591</v>
      </c>
      <c r="B10839"/>
    </row>
    <row r="10840" spans="1:2" x14ac:dyDescent="0.25">
      <c r="A10840" s="2" t="s">
        <v>12592</v>
      </c>
      <c r="B10840"/>
    </row>
    <row r="10841" spans="1:2" x14ac:dyDescent="0.25">
      <c r="A10841" s="2" t="s">
        <v>12593</v>
      </c>
      <c r="B10841"/>
    </row>
    <row r="10842" spans="1:2" x14ac:dyDescent="0.25">
      <c r="A10842" s="2" t="s">
        <v>12594</v>
      </c>
      <c r="B10842"/>
    </row>
    <row r="10843" spans="1:2" x14ac:dyDescent="0.25">
      <c r="A10843" s="2" t="s">
        <v>12595</v>
      </c>
      <c r="B10843"/>
    </row>
    <row r="10844" spans="1:2" x14ac:dyDescent="0.25">
      <c r="A10844" s="2" t="s">
        <v>12596</v>
      </c>
      <c r="B10844"/>
    </row>
    <row r="10845" spans="1:2" x14ac:dyDescent="0.25">
      <c r="A10845" s="2" t="s">
        <v>12597</v>
      </c>
      <c r="B10845"/>
    </row>
    <row r="10846" spans="1:2" x14ac:dyDescent="0.25">
      <c r="A10846" s="2" t="s">
        <v>12598</v>
      </c>
      <c r="B10846"/>
    </row>
    <row r="10847" spans="1:2" x14ac:dyDescent="0.25">
      <c r="A10847" s="2" t="s">
        <v>12599</v>
      </c>
      <c r="B10847"/>
    </row>
    <row r="10848" spans="1:2" x14ac:dyDescent="0.25">
      <c r="A10848" s="2" t="s">
        <v>12600</v>
      </c>
      <c r="B10848"/>
    </row>
    <row r="10849" spans="1:2" x14ac:dyDescent="0.25">
      <c r="A10849" s="2" t="s">
        <v>12601</v>
      </c>
      <c r="B10849"/>
    </row>
    <row r="10850" spans="1:2" x14ac:dyDescent="0.25">
      <c r="A10850" s="2" t="s">
        <v>12602</v>
      </c>
      <c r="B10850"/>
    </row>
    <row r="10851" spans="1:2" x14ac:dyDescent="0.25">
      <c r="A10851" s="2" t="s">
        <v>12603</v>
      </c>
      <c r="B10851"/>
    </row>
    <row r="10852" spans="1:2" x14ac:dyDescent="0.25">
      <c r="A10852" s="2" t="s">
        <v>12604</v>
      </c>
      <c r="B10852"/>
    </row>
    <row r="10853" spans="1:2" x14ac:dyDescent="0.25">
      <c r="A10853" s="2" t="s">
        <v>12605</v>
      </c>
      <c r="B10853"/>
    </row>
    <row r="10854" spans="1:2" x14ac:dyDescent="0.25">
      <c r="A10854" s="2" t="s">
        <v>12606</v>
      </c>
      <c r="B10854"/>
    </row>
    <row r="10855" spans="1:2" x14ac:dyDescent="0.25">
      <c r="A10855" s="2" t="s">
        <v>12607</v>
      </c>
      <c r="B10855"/>
    </row>
    <row r="10856" spans="1:2" x14ac:dyDescent="0.25">
      <c r="A10856" s="2" t="s">
        <v>12608</v>
      </c>
      <c r="B10856"/>
    </row>
    <row r="10857" spans="1:2" x14ac:dyDescent="0.25">
      <c r="A10857" s="2" t="s">
        <v>12609</v>
      </c>
      <c r="B10857"/>
    </row>
    <row r="10858" spans="1:2" x14ac:dyDescent="0.25">
      <c r="A10858" s="2" t="s">
        <v>12610</v>
      </c>
      <c r="B10858"/>
    </row>
    <row r="10859" spans="1:2" x14ac:dyDescent="0.25">
      <c r="A10859" s="2" t="s">
        <v>12611</v>
      </c>
      <c r="B10859"/>
    </row>
    <row r="10860" spans="1:2" x14ac:dyDescent="0.25">
      <c r="A10860" s="2" t="s">
        <v>12612</v>
      </c>
      <c r="B10860"/>
    </row>
    <row r="10861" spans="1:2" x14ac:dyDescent="0.25">
      <c r="A10861" s="2" t="s">
        <v>12613</v>
      </c>
      <c r="B10861"/>
    </row>
    <row r="10862" spans="1:2" x14ac:dyDescent="0.25">
      <c r="A10862" s="2" t="s">
        <v>12614</v>
      </c>
      <c r="B10862"/>
    </row>
    <row r="10863" spans="1:2" x14ac:dyDescent="0.25">
      <c r="A10863" s="2" t="s">
        <v>12615</v>
      </c>
      <c r="B10863"/>
    </row>
    <row r="10864" spans="1:2" x14ac:dyDescent="0.25">
      <c r="A10864" s="2" t="s">
        <v>12616</v>
      </c>
      <c r="B10864"/>
    </row>
    <row r="10865" spans="1:2" x14ac:dyDescent="0.25">
      <c r="A10865" s="2" t="s">
        <v>12617</v>
      </c>
      <c r="B10865"/>
    </row>
    <row r="10866" spans="1:2" x14ac:dyDescent="0.25">
      <c r="A10866" s="2" t="s">
        <v>12618</v>
      </c>
      <c r="B10866"/>
    </row>
    <row r="10867" spans="1:2" x14ac:dyDescent="0.25">
      <c r="A10867" s="2" t="s">
        <v>12619</v>
      </c>
      <c r="B10867"/>
    </row>
    <row r="10868" spans="1:2" x14ac:dyDescent="0.25">
      <c r="A10868" s="2" t="s">
        <v>12620</v>
      </c>
      <c r="B10868"/>
    </row>
    <row r="10869" spans="1:2" x14ac:dyDescent="0.25">
      <c r="A10869" s="2" t="s">
        <v>12621</v>
      </c>
      <c r="B10869"/>
    </row>
    <row r="10870" spans="1:2" x14ac:dyDescent="0.25">
      <c r="A10870" s="2" t="s">
        <v>12622</v>
      </c>
      <c r="B10870"/>
    </row>
    <row r="10871" spans="1:2" x14ac:dyDescent="0.25">
      <c r="A10871" s="2" t="s">
        <v>12623</v>
      </c>
      <c r="B10871"/>
    </row>
    <row r="10872" spans="1:2" x14ac:dyDescent="0.25">
      <c r="A10872" s="2" t="s">
        <v>12624</v>
      </c>
      <c r="B10872"/>
    </row>
    <row r="10873" spans="1:2" x14ac:dyDescent="0.25">
      <c r="A10873" s="2" t="s">
        <v>12625</v>
      </c>
      <c r="B10873"/>
    </row>
    <row r="10874" spans="1:2" x14ac:dyDescent="0.25">
      <c r="A10874" s="2" t="s">
        <v>12626</v>
      </c>
      <c r="B10874"/>
    </row>
    <row r="10875" spans="1:2" x14ac:dyDescent="0.25">
      <c r="A10875" s="2" t="s">
        <v>12627</v>
      </c>
      <c r="B10875"/>
    </row>
    <row r="10876" spans="1:2" x14ac:dyDescent="0.25">
      <c r="A10876" s="2" t="s">
        <v>12628</v>
      </c>
      <c r="B10876"/>
    </row>
    <row r="10877" spans="1:2" x14ac:dyDescent="0.25">
      <c r="A10877" s="2" t="s">
        <v>12629</v>
      </c>
      <c r="B10877"/>
    </row>
    <row r="10878" spans="1:2" x14ac:dyDescent="0.25">
      <c r="A10878" s="2" t="s">
        <v>12630</v>
      </c>
      <c r="B10878"/>
    </row>
    <row r="10879" spans="1:2" x14ac:dyDescent="0.25">
      <c r="A10879" s="2" t="s">
        <v>12631</v>
      </c>
      <c r="B10879"/>
    </row>
    <row r="10880" spans="1:2" x14ac:dyDescent="0.25">
      <c r="A10880" s="2" t="s">
        <v>12632</v>
      </c>
      <c r="B10880"/>
    </row>
    <row r="10881" spans="1:2" x14ac:dyDescent="0.25">
      <c r="A10881" s="2" t="s">
        <v>12633</v>
      </c>
      <c r="B10881"/>
    </row>
    <row r="10882" spans="1:2" x14ac:dyDescent="0.25">
      <c r="A10882" s="2" t="s">
        <v>12634</v>
      </c>
      <c r="B10882"/>
    </row>
    <row r="10883" spans="1:2" x14ac:dyDescent="0.25">
      <c r="A10883" s="2" t="s">
        <v>12635</v>
      </c>
      <c r="B10883"/>
    </row>
    <row r="10884" spans="1:2" x14ac:dyDescent="0.25">
      <c r="A10884" s="2" t="s">
        <v>12636</v>
      </c>
      <c r="B10884"/>
    </row>
    <row r="10885" spans="1:2" x14ac:dyDescent="0.25">
      <c r="A10885" s="2" t="s">
        <v>12637</v>
      </c>
      <c r="B10885"/>
    </row>
    <row r="10886" spans="1:2" x14ac:dyDescent="0.25">
      <c r="A10886" s="2" t="s">
        <v>12638</v>
      </c>
      <c r="B10886"/>
    </row>
    <row r="10887" spans="1:2" x14ac:dyDescent="0.25">
      <c r="A10887" s="2" t="s">
        <v>12639</v>
      </c>
      <c r="B10887"/>
    </row>
    <row r="10888" spans="1:2" x14ac:dyDescent="0.25">
      <c r="A10888" s="2" t="s">
        <v>12640</v>
      </c>
      <c r="B10888"/>
    </row>
    <row r="10889" spans="1:2" x14ac:dyDescent="0.25">
      <c r="A10889" s="2" t="s">
        <v>12641</v>
      </c>
      <c r="B10889"/>
    </row>
    <row r="10890" spans="1:2" x14ac:dyDescent="0.25">
      <c r="A10890" s="2" t="s">
        <v>12642</v>
      </c>
      <c r="B10890"/>
    </row>
    <row r="10891" spans="1:2" x14ac:dyDescent="0.25">
      <c r="A10891" s="2" t="s">
        <v>12643</v>
      </c>
      <c r="B10891"/>
    </row>
    <row r="10892" spans="1:2" x14ac:dyDescent="0.25">
      <c r="A10892" s="2" t="s">
        <v>12644</v>
      </c>
      <c r="B10892"/>
    </row>
    <row r="10893" spans="1:2" x14ac:dyDescent="0.25">
      <c r="A10893" s="2" t="s">
        <v>12645</v>
      </c>
      <c r="B10893"/>
    </row>
    <row r="10894" spans="1:2" x14ac:dyDescent="0.25">
      <c r="A10894" s="2" t="s">
        <v>12646</v>
      </c>
      <c r="B10894"/>
    </row>
    <row r="10895" spans="1:2" x14ac:dyDescent="0.25">
      <c r="A10895" s="2" t="s">
        <v>12647</v>
      </c>
      <c r="B10895"/>
    </row>
    <row r="10896" spans="1:2" x14ac:dyDescent="0.25">
      <c r="A10896" s="2" t="s">
        <v>12648</v>
      </c>
      <c r="B10896"/>
    </row>
    <row r="10897" spans="1:2" x14ac:dyDescent="0.25">
      <c r="A10897" s="2" t="s">
        <v>12649</v>
      </c>
      <c r="B10897"/>
    </row>
    <row r="10898" spans="1:2" x14ac:dyDescent="0.25">
      <c r="A10898" s="2" t="s">
        <v>12650</v>
      </c>
      <c r="B10898"/>
    </row>
    <row r="10899" spans="1:2" x14ac:dyDescent="0.25">
      <c r="A10899" s="2" t="s">
        <v>12651</v>
      </c>
      <c r="B10899"/>
    </row>
    <row r="10900" spans="1:2" x14ac:dyDescent="0.25">
      <c r="A10900" s="2" t="s">
        <v>12652</v>
      </c>
      <c r="B10900"/>
    </row>
    <row r="10901" spans="1:2" x14ac:dyDescent="0.25">
      <c r="A10901" s="2" t="s">
        <v>12653</v>
      </c>
      <c r="B10901"/>
    </row>
    <row r="10902" spans="1:2" x14ac:dyDescent="0.25">
      <c r="A10902" s="2" t="s">
        <v>12654</v>
      </c>
      <c r="B10902"/>
    </row>
    <row r="10903" spans="1:2" x14ac:dyDescent="0.25">
      <c r="A10903" s="2" t="s">
        <v>12655</v>
      </c>
      <c r="B10903"/>
    </row>
    <row r="10904" spans="1:2" x14ac:dyDescent="0.25">
      <c r="A10904" s="2" t="s">
        <v>12656</v>
      </c>
      <c r="B10904"/>
    </row>
    <row r="10905" spans="1:2" x14ac:dyDescent="0.25">
      <c r="A10905" s="2" t="s">
        <v>12657</v>
      </c>
      <c r="B10905"/>
    </row>
    <row r="10906" spans="1:2" x14ac:dyDescent="0.25">
      <c r="A10906" s="2" t="s">
        <v>12658</v>
      </c>
      <c r="B10906"/>
    </row>
    <row r="10907" spans="1:2" x14ac:dyDescent="0.25">
      <c r="A10907" s="2" t="s">
        <v>12659</v>
      </c>
      <c r="B10907"/>
    </row>
    <row r="10908" spans="1:2" x14ac:dyDescent="0.25">
      <c r="A10908" s="2" t="s">
        <v>12660</v>
      </c>
      <c r="B10908"/>
    </row>
    <row r="10909" spans="1:2" x14ac:dyDescent="0.25">
      <c r="A10909" s="2" t="s">
        <v>12661</v>
      </c>
      <c r="B10909"/>
    </row>
    <row r="10910" spans="1:2" x14ac:dyDescent="0.25">
      <c r="A10910" s="2" t="s">
        <v>12662</v>
      </c>
      <c r="B10910"/>
    </row>
    <row r="10911" spans="1:2" x14ac:dyDescent="0.25">
      <c r="A10911" s="2" t="s">
        <v>12663</v>
      </c>
      <c r="B10911"/>
    </row>
    <row r="10912" spans="1:2" x14ac:dyDescent="0.25">
      <c r="A10912" s="2" t="s">
        <v>12664</v>
      </c>
      <c r="B10912"/>
    </row>
    <row r="10913" spans="1:2" x14ac:dyDescent="0.25">
      <c r="A10913" s="2" t="s">
        <v>12665</v>
      </c>
      <c r="B10913"/>
    </row>
    <row r="10914" spans="1:2" x14ac:dyDescent="0.25">
      <c r="A10914" s="2" t="s">
        <v>12666</v>
      </c>
      <c r="B10914"/>
    </row>
    <row r="10915" spans="1:2" x14ac:dyDescent="0.25">
      <c r="A10915" s="2" t="s">
        <v>12667</v>
      </c>
      <c r="B10915"/>
    </row>
    <row r="10916" spans="1:2" x14ac:dyDescent="0.25">
      <c r="A10916" s="2" t="s">
        <v>12668</v>
      </c>
      <c r="B10916"/>
    </row>
    <row r="10917" spans="1:2" x14ac:dyDescent="0.25">
      <c r="A10917" s="2" t="s">
        <v>12669</v>
      </c>
      <c r="B10917"/>
    </row>
    <row r="10918" spans="1:2" x14ac:dyDescent="0.25">
      <c r="A10918" s="2" t="s">
        <v>12670</v>
      </c>
      <c r="B10918"/>
    </row>
    <row r="10919" spans="1:2" x14ac:dyDescent="0.25">
      <c r="A10919" s="2" t="s">
        <v>12671</v>
      </c>
      <c r="B10919"/>
    </row>
    <row r="10920" spans="1:2" x14ac:dyDescent="0.25">
      <c r="A10920" s="2" t="s">
        <v>12672</v>
      </c>
      <c r="B10920"/>
    </row>
    <row r="10921" spans="1:2" x14ac:dyDescent="0.25">
      <c r="A10921" s="2" t="s">
        <v>12673</v>
      </c>
      <c r="B10921"/>
    </row>
    <row r="10922" spans="1:2" x14ac:dyDescent="0.25">
      <c r="A10922" s="2" t="s">
        <v>12674</v>
      </c>
      <c r="B10922"/>
    </row>
    <row r="10923" spans="1:2" x14ac:dyDescent="0.25">
      <c r="A10923" s="2" t="s">
        <v>12675</v>
      </c>
      <c r="B10923"/>
    </row>
    <row r="10924" spans="1:2" x14ac:dyDescent="0.25">
      <c r="A10924" s="2" t="s">
        <v>12676</v>
      </c>
      <c r="B10924"/>
    </row>
    <row r="10925" spans="1:2" x14ac:dyDescent="0.25">
      <c r="A10925" s="2" t="s">
        <v>12677</v>
      </c>
      <c r="B10925"/>
    </row>
    <row r="10926" spans="1:2" x14ac:dyDescent="0.25">
      <c r="A10926" s="2" t="s">
        <v>12678</v>
      </c>
      <c r="B10926"/>
    </row>
    <row r="10927" spans="1:2" x14ac:dyDescent="0.25">
      <c r="A10927" s="2" t="s">
        <v>12679</v>
      </c>
      <c r="B10927"/>
    </row>
    <row r="10928" spans="1:2" x14ac:dyDescent="0.25">
      <c r="A10928" s="2" t="s">
        <v>12680</v>
      </c>
      <c r="B10928"/>
    </row>
    <row r="10929" spans="1:2" x14ac:dyDescent="0.25">
      <c r="A10929" s="2" t="s">
        <v>12681</v>
      </c>
      <c r="B10929"/>
    </row>
    <row r="10930" spans="1:2" x14ac:dyDescent="0.25">
      <c r="A10930" s="2" t="s">
        <v>12682</v>
      </c>
      <c r="B10930"/>
    </row>
    <row r="10931" spans="1:2" x14ac:dyDescent="0.25">
      <c r="A10931" s="2" t="s">
        <v>12683</v>
      </c>
      <c r="B10931"/>
    </row>
    <row r="10932" spans="1:2" x14ac:dyDescent="0.25">
      <c r="A10932" s="2" t="s">
        <v>12684</v>
      </c>
      <c r="B10932"/>
    </row>
    <row r="10933" spans="1:2" x14ac:dyDescent="0.25">
      <c r="A10933" s="2" t="s">
        <v>12685</v>
      </c>
      <c r="B10933"/>
    </row>
    <row r="10934" spans="1:2" x14ac:dyDescent="0.25">
      <c r="A10934" s="2" t="s">
        <v>12686</v>
      </c>
      <c r="B10934"/>
    </row>
    <row r="10935" spans="1:2" x14ac:dyDescent="0.25">
      <c r="A10935" s="2" t="s">
        <v>12687</v>
      </c>
      <c r="B10935"/>
    </row>
    <row r="10936" spans="1:2" x14ac:dyDescent="0.25">
      <c r="A10936" s="2" t="s">
        <v>12688</v>
      </c>
      <c r="B10936"/>
    </row>
    <row r="10937" spans="1:2" x14ac:dyDescent="0.25">
      <c r="A10937" s="2" t="s">
        <v>12689</v>
      </c>
      <c r="B10937"/>
    </row>
    <row r="10938" spans="1:2" x14ac:dyDescent="0.25">
      <c r="A10938" s="2" t="s">
        <v>12690</v>
      </c>
      <c r="B10938"/>
    </row>
    <row r="10939" spans="1:2" x14ac:dyDescent="0.25">
      <c r="A10939" s="2" t="s">
        <v>12691</v>
      </c>
      <c r="B10939"/>
    </row>
    <row r="10940" spans="1:2" x14ac:dyDescent="0.25">
      <c r="A10940" s="2" t="s">
        <v>12692</v>
      </c>
      <c r="B10940"/>
    </row>
    <row r="10941" spans="1:2" x14ac:dyDescent="0.25">
      <c r="A10941" s="2" t="s">
        <v>12693</v>
      </c>
      <c r="B10941"/>
    </row>
    <row r="10942" spans="1:2" x14ac:dyDescent="0.25">
      <c r="A10942" s="2" t="s">
        <v>12694</v>
      </c>
      <c r="B10942"/>
    </row>
    <row r="10943" spans="1:2" x14ac:dyDescent="0.25">
      <c r="A10943" s="2" t="s">
        <v>12695</v>
      </c>
      <c r="B10943"/>
    </row>
    <row r="10944" spans="1:2" x14ac:dyDescent="0.25">
      <c r="A10944" s="2" t="s">
        <v>12696</v>
      </c>
      <c r="B10944"/>
    </row>
    <row r="10945" spans="1:2" x14ac:dyDescent="0.25">
      <c r="A10945" s="2" t="s">
        <v>12697</v>
      </c>
      <c r="B10945"/>
    </row>
    <row r="10946" spans="1:2" x14ac:dyDescent="0.25">
      <c r="A10946" s="2" t="s">
        <v>12698</v>
      </c>
      <c r="B10946"/>
    </row>
    <row r="10947" spans="1:2" x14ac:dyDescent="0.25">
      <c r="A10947" s="2" t="s">
        <v>12699</v>
      </c>
      <c r="B10947"/>
    </row>
    <row r="10948" spans="1:2" x14ac:dyDescent="0.25">
      <c r="A10948" s="2" t="s">
        <v>12700</v>
      </c>
      <c r="B10948"/>
    </row>
    <row r="10949" spans="1:2" x14ac:dyDescent="0.25">
      <c r="A10949" s="2" t="s">
        <v>12701</v>
      </c>
      <c r="B10949"/>
    </row>
    <row r="10950" spans="1:2" x14ac:dyDescent="0.25">
      <c r="A10950" s="2" t="s">
        <v>12702</v>
      </c>
      <c r="B10950"/>
    </row>
    <row r="10951" spans="1:2" x14ac:dyDescent="0.25">
      <c r="A10951" s="2" t="s">
        <v>12703</v>
      </c>
      <c r="B10951"/>
    </row>
    <row r="10952" spans="1:2" x14ac:dyDescent="0.25">
      <c r="A10952" s="2" t="s">
        <v>12704</v>
      </c>
      <c r="B10952"/>
    </row>
    <row r="10953" spans="1:2" x14ac:dyDescent="0.25">
      <c r="A10953" s="2" t="s">
        <v>12705</v>
      </c>
      <c r="B10953"/>
    </row>
    <row r="10954" spans="1:2" x14ac:dyDescent="0.25">
      <c r="A10954" s="2" t="s">
        <v>12706</v>
      </c>
      <c r="B10954"/>
    </row>
    <row r="10955" spans="1:2" x14ac:dyDescent="0.25">
      <c r="A10955" s="2" t="s">
        <v>12707</v>
      </c>
      <c r="B10955"/>
    </row>
    <row r="10956" spans="1:2" x14ac:dyDescent="0.25">
      <c r="A10956" s="2" t="s">
        <v>12708</v>
      </c>
      <c r="B10956"/>
    </row>
    <row r="10957" spans="1:2" x14ac:dyDescent="0.25">
      <c r="A10957" s="2" t="s">
        <v>12709</v>
      </c>
      <c r="B10957"/>
    </row>
    <row r="10958" spans="1:2" x14ac:dyDescent="0.25">
      <c r="A10958" s="2" t="s">
        <v>12710</v>
      </c>
      <c r="B10958"/>
    </row>
    <row r="10959" spans="1:2" x14ac:dyDescent="0.25">
      <c r="A10959" s="2" t="s">
        <v>12711</v>
      </c>
      <c r="B10959"/>
    </row>
    <row r="10960" spans="1:2" x14ac:dyDescent="0.25">
      <c r="A10960" s="2" t="s">
        <v>12712</v>
      </c>
      <c r="B10960"/>
    </row>
    <row r="10961" spans="1:2" x14ac:dyDescent="0.25">
      <c r="A10961" s="2" t="s">
        <v>12713</v>
      </c>
      <c r="B10961"/>
    </row>
    <row r="10962" spans="1:2" x14ac:dyDescent="0.25">
      <c r="A10962" s="2" t="s">
        <v>12714</v>
      </c>
      <c r="B10962"/>
    </row>
    <row r="10963" spans="1:2" x14ac:dyDescent="0.25">
      <c r="A10963" s="2" t="s">
        <v>12715</v>
      </c>
      <c r="B10963"/>
    </row>
    <row r="10964" spans="1:2" x14ac:dyDescent="0.25">
      <c r="A10964" s="2" t="s">
        <v>12716</v>
      </c>
      <c r="B10964"/>
    </row>
    <row r="10965" spans="1:2" x14ac:dyDescent="0.25">
      <c r="A10965" s="2" t="s">
        <v>12717</v>
      </c>
      <c r="B10965"/>
    </row>
    <row r="10966" spans="1:2" x14ac:dyDescent="0.25">
      <c r="A10966" s="2" t="s">
        <v>12718</v>
      </c>
      <c r="B10966"/>
    </row>
    <row r="10967" spans="1:2" x14ac:dyDescent="0.25">
      <c r="A10967" s="2" t="s">
        <v>12719</v>
      </c>
      <c r="B10967"/>
    </row>
    <row r="10968" spans="1:2" x14ac:dyDescent="0.25">
      <c r="A10968" s="2" t="s">
        <v>12720</v>
      </c>
      <c r="B10968"/>
    </row>
    <row r="10969" spans="1:2" x14ac:dyDescent="0.25">
      <c r="A10969" s="2" t="s">
        <v>12721</v>
      </c>
      <c r="B10969"/>
    </row>
    <row r="10970" spans="1:2" x14ac:dyDescent="0.25">
      <c r="A10970" s="2" t="s">
        <v>12722</v>
      </c>
      <c r="B10970"/>
    </row>
    <row r="10971" spans="1:2" x14ac:dyDescent="0.25">
      <c r="A10971" s="2" t="s">
        <v>12723</v>
      </c>
      <c r="B10971"/>
    </row>
    <row r="10972" spans="1:2" x14ac:dyDescent="0.25">
      <c r="A10972" s="2" t="s">
        <v>12724</v>
      </c>
      <c r="B10972"/>
    </row>
    <row r="10973" spans="1:2" x14ac:dyDescent="0.25">
      <c r="A10973" s="2" t="s">
        <v>12725</v>
      </c>
      <c r="B10973"/>
    </row>
    <row r="10974" spans="1:2" x14ac:dyDescent="0.25">
      <c r="A10974" s="2" t="s">
        <v>12726</v>
      </c>
      <c r="B10974"/>
    </row>
    <row r="10975" spans="1:2" x14ac:dyDescent="0.25">
      <c r="A10975" s="2" t="s">
        <v>12727</v>
      </c>
      <c r="B10975"/>
    </row>
    <row r="10976" spans="1:2" x14ac:dyDescent="0.25">
      <c r="A10976" s="2" t="s">
        <v>12728</v>
      </c>
      <c r="B10976"/>
    </row>
    <row r="10977" spans="1:2" x14ac:dyDescent="0.25">
      <c r="A10977" s="2" t="s">
        <v>12729</v>
      </c>
      <c r="B10977"/>
    </row>
    <row r="10978" spans="1:2" x14ac:dyDescent="0.25">
      <c r="A10978" s="2" t="s">
        <v>12730</v>
      </c>
      <c r="B10978"/>
    </row>
    <row r="10979" spans="1:2" x14ac:dyDescent="0.25">
      <c r="A10979" s="2" t="s">
        <v>12731</v>
      </c>
      <c r="B10979"/>
    </row>
    <row r="10980" spans="1:2" x14ac:dyDescent="0.25">
      <c r="A10980" s="2" t="s">
        <v>12732</v>
      </c>
      <c r="B10980"/>
    </row>
    <row r="10981" spans="1:2" x14ac:dyDescent="0.25">
      <c r="A10981" s="2" t="s">
        <v>12733</v>
      </c>
      <c r="B10981"/>
    </row>
    <row r="10982" spans="1:2" x14ac:dyDescent="0.25">
      <c r="A10982" s="2" t="s">
        <v>12734</v>
      </c>
      <c r="B10982"/>
    </row>
    <row r="10983" spans="1:2" x14ac:dyDescent="0.25">
      <c r="A10983" s="2" t="s">
        <v>12735</v>
      </c>
      <c r="B10983"/>
    </row>
    <row r="10984" spans="1:2" x14ac:dyDescent="0.25">
      <c r="A10984" s="2" t="s">
        <v>12736</v>
      </c>
      <c r="B10984"/>
    </row>
    <row r="10985" spans="1:2" x14ac:dyDescent="0.25">
      <c r="A10985" s="2" t="s">
        <v>12737</v>
      </c>
      <c r="B10985"/>
    </row>
    <row r="10986" spans="1:2" x14ac:dyDescent="0.25">
      <c r="A10986" s="2" t="s">
        <v>12738</v>
      </c>
      <c r="B10986"/>
    </row>
    <row r="10987" spans="1:2" x14ac:dyDescent="0.25">
      <c r="A10987" s="2" t="s">
        <v>12739</v>
      </c>
      <c r="B10987"/>
    </row>
    <row r="10988" spans="1:2" x14ac:dyDescent="0.25">
      <c r="A10988" s="2" t="s">
        <v>12740</v>
      </c>
      <c r="B10988"/>
    </row>
    <row r="10989" spans="1:2" x14ac:dyDescent="0.25">
      <c r="A10989" s="2" t="s">
        <v>12741</v>
      </c>
      <c r="B10989"/>
    </row>
    <row r="10990" spans="1:2" x14ac:dyDescent="0.25">
      <c r="A10990" s="2" t="s">
        <v>12742</v>
      </c>
      <c r="B10990"/>
    </row>
    <row r="10991" spans="1:2" x14ac:dyDescent="0.25">
      <c r="A10991" s="2" t="s">
        <v>12743</v>
      </c>
      <c r="B10991"/>
    </row>
    <row r="10992" spans="1:2" x14ac:dyDescent="0.25">
      <c r="A10992" s="2" t="s">
        <v>12744</v>
      </c>
      <c r="B10992"/>
    </row>
    <row r="10993" spans="1:2" x14ac:dyDescent="0.25">
      <c r="A10993" s="2" t="s">
        <v>12745</v>
      </c>
      <c r="B10993"/>
    </row>
    <row r="10994" spans="1:2" x14ac:dyDescent="0.25">
      <c r="A10994" s="2" t="s">
        <v>12746</v>
      </c>
      <c r="B10994"/>
    </row>
    <row r="10995" spans="1:2" x14ac:dyDescent="0.25">
      <c r="A10995" s="2" t="s">
        <v>12747</v>
      </c>
      <c r="B10995"/>
    </row>
    <row r="10996" spans="1:2" x14ac:dyDescent="0.25">
      <c r="A10996" s="2" t="s">
        <v>12748</v>
      </c>
      <c r="B10996"/>
    </row>
    <row r="10997" spans="1:2" x14ac:dyDescent="0.25">
      <c r="A10997" s="2" t="s">
        <v>12749</v>
      </c>
      <c r="B10997"/>
    </row>
    <row r="10998" spans="1:2" x14ac:dyDescent="0.25">
      <c r="A10998" s="2" t="s">
        <v>12750</v>
      </c>
      <c r="B10998"/>
    </row>
    <row r="10999" spans="1:2" x14ac:dyDescent="0.25">
      <c r="A10999" s="2" t="s">
        <v>12751</v>
      </c>
      <c r="B10999"/>
    </row>
    <row r="11000" spans="1:2" x14ac:dyDescent="0.25">
      <c r="A11000" s="2" t="s">
        <v>12752</v>
      </c>
      <c r="B11000"/>
    </row>
    <row r="11001" spans="1:2" x14ac:dyDescent="0.25">
      <c r="A11001" s="2" t="s">
        <v>12753</v>
      </c>
      <c r="B11001"/>
    </row>
    <row r="11002" spans="1:2" x14ac:dyDescent="0.25">
      <c r="A11002" s="2" t="s">
        <v>12754</v>
      </c>
      <c r="B11002"/>
    </row>
    <row r="11003" spans="1:2" x14ac:dyDescent="0.25">
      <c r="A11003" s="2" t="s">
        <v>12755</v>
      </c>
      <c r="B11003"/>
    </row>
    <row r="11004" spans="1:2" x14ac:dyDescent="0.25">
      <c r="A11004" s="2" t="s">
        <v>12756</v>
      </c>
      <c r="B11004"/>
    </row>
    <row r="11005" spans="1:2" x14ac:dyDescent="0.25">
      <c r="A11005" s="2" t="s">
        <v>12757</v>
      </c>
      <c r="B11005"/>
    </row>
    <row r="11006" spans="1:2" x14ac:dyDescent="0.25">
      <c r="A11006" s="2" t="s">
        <v>12758</v>
      </c>
      <c r="B11006"/>
    </row>
    <row r="11007" spans="1:2" x14ac:dyDescent="0.25">
      <c r="A11007" s="2" t="s">
        <v>12759</v>
      </c>
      <c r="B11007"/>
    </row>
    <row r="11008" spans="1:2" x14ac:dyDescent="0.25">
      <c r="A11008" s="2" t="s">
        <v>12760</v>
      </c>
      <c r="B11008"/>
    </row>
    <row r="11009" spans="1:2" x14ac:dyDescent="0.25">
      <c r="A11009" s="2" t="s">
        <v>12761</v>
      </c>
      <c r="B11009"/>
    </row>
    <row r="11010" spans="1:2" x14ac:dyDescent="0.25">
      <c r="A11010" s="2" t="s">
        <v>12762</v>
      </c>
      <c r="B11010"/>
    </row>
    <row r="11011" spans="1:2" x14ac:dyDescent="0.25">
      <c r="A11011" s="2" t="s">
        <v>12763</v>
      </c>
      <c r="B11011"/>
    </row>
    <row r="11012" spans="1:2" x14ac:dyDescent="0.25">
      <c r="A11012" s="2" t="s">
        <v>12764</v>
      </c>
      <c r="B11012"/>
    </row>
    <row r="11013" spans="1:2" x14ac:dyDescent="0.25">
      <c r="A11013" s="2" t="s">
        <v>12765</v>
      </c>
      <c r="B11013"/>
    </row>
    <row r="11014" spans="1:2" x14ac:dyDescent="0.25">
      <c r="A11014" s="2" t="s">
        <v>12766</v>
      </c>
      <c r="B11014"/>
    </row>
    <row r="11015" spans="1:2" x14ac:dyDescent="0.25">
      <c r="A11015" s="2" t="s">
        <v>12767</v>
      </c>
      <c r="B11015"/>
    </row>
    <row r="11016" spans="1:2" x14ac:dyDescent="0.25">
      <c r="A11016" s="2" t="s">
        <v>12768</v>
      </c>
      <c r="B11016"/>
    </row>
    <row r="11017" spans="1:2" x14ac:dyDescent="0.25">
      <c r="A11017" s="2" t="s">
        <v>12769</v>
      </c>
      <c r="B11017"/>
    </row>
    <row r="11018" spans="1:2" x14ac:dyDescent="0.25">
      <c r="A11018" s="2" t="s">
        <v>12770</v>
      </c>
      <c r="B11018"/>
    </row>
    <row r="11019" spans="1:2" x14ac:dyDescent="0.25">
      <c r="A11019" s="2" t="s">
        <v>12771</v>
      </c>
      <c r="B11019"/>
    </row>
    <row r="11020" spans="1:2" x14ac:dyDescent="0.25">
      <c r="A11020" s="2" t="s">
        <v>12772</v>
      </c>
      <c r="B11020"/>
    </row>
    <row r="11021" spans="1:2" x14ac:dyDescent="0.25">
      <c r="A11021" s="2" t="s">
        <v>12773</v>
      </c>
      <c r="B11021"/>
    </row>
    <row r="11022" spans="1:2" x14ac:dyDescent="0.25">
      <c r="A11022" s="2" t="s">
        <v>12774</v>
      </c>
      <c r="B11022"/>
    </row>
    <row r="11023" spans="1:2" x14ac:dyDescent="0.25">
      <c r="A11023" s="2" t="s">
        <v>12775</v>
      </c>
      <c r="B11023"/>
    </row>
    <row r="11024" spans="1:2" x14ac:dyDescent="0.25">
      <c r="A11024" s="2" t="s">
        <v>12776</v>
      </c>
      <c r="B11024"/>
    </row>
    <row r="11025" spans="1:2" x14ac:dyDescent="0.25">
      <c r="A11025" s="2" t="s">
        <v>12777</v>
      </c>
      <c r="B11025"/>
    </row>
    <row r="11026" spans="1:2" x14ac:dyDescent="0.25">
      <c r="A11026" s="2" t="s">
        <v>12778</v>
      </c>
      <c r="B11026"/>
    </row>
    <row r="11027" spans="1:2" x14ac:dyDescent="0.25">
      <c r="A11027" s="2" t="s">
        <v>12779</v>
      </c>
      <c r="B11027"/>
    </row>
    <row r="11028" spans="1:2" x14ac:dyDescent="0.25">
      <c r="A11028" s="2" t="s">
        <v>12780</v>
      </c>
      <c r="B11028"/>
    </row>
    <row r="11029" spans="1:2" x14ac:dyDescent="0.25">
      <c r="A11029" s="2" t="s">
        <v>12781</v>
      </c>
      <c r="B11029"/>
    </row>
    <row r="11030" spans="1:2" x14ac:dyDescent="0.25">
      <c r="A11030" s="2" t="s">
        <v>12782</v>
      </c>
      <c r="B11030"/>
    </row>
    <row r="11031" spans="1:2" x14ac:dyDescent="0.25">
      <c r="A11031" s="2" t="s">
        <v>12783</v>
      </c>
      <c r="B11031"/>
    </row>
    <row r="11032" spans="1:2" x14ac:dyDescent="0.25">
      <c r="A11032" s="2" t="s">
        <v>12784</v>
      </c>
      <c r="B11032"/>
    </row>
    <row r="11033" spans="1:2" x14ac:dyDescent="0.25">
      <c r="A11033" s="2" t="s">
        <v>12785</v>
      </c>
      <c r="B11033"/>
    </row>
    <row r="11034" spans="1:2" x14ac:dyDescent="0.25">
      <c r="A11034" s="2" t="s">
        <v>12786</v>
      </c>
      <c r="B11034"/>
    </row>
    <row r="11035" spans="1:2" x14ac:dyDescent="0.25">
      <c r="A11035" s="2" t="s">
        <v>12787</v>
      </c>
      <c r="B11035"/>
    </row>
    <row r="11036" spans="1:2" x14ac:dyDescent="0.25">
      <c r="A11036" s="2" t="s">
        <v>12788</v>
      </c>
      <c r="B11036"/>
    </row>
    <row r="11037" spans="1:2" x14ac:dyDescent="0.25">
      <c r="A11037" s="2" t="s">
        <v>12789</v>
      </c>
      <c r="B11037"/>
    </row>
    <row r="11038" spans="1:2" x14ac:dyDescent="0.25">
      <c r="A11038" s="2" t="s">
        <v>12790</v>
      </c>
      <c r="B11038"/>
    </row>
    <row r="11039" spans="1:2" x14ac:dyDescent="0.25">
      <c r="A11039" s="2" t="s">
        <v>12791</v>
      </c>
      <c r="B11039"/>
    </row>
    <row r="11040" spans="1:2" x14ac:dyDescent="0.25">
      <c r="A11040" s="2" t="s">
        <v>12792</v>
      </c>
      <c r="B11040"/>
    </row>
    <row r="11041" spans="1:2" x14ac:dyDescent="0.25">
      <c r="A11041" s="2" t="s">
        <v>12793</v>
      </c>
      <c r="B11041"/>
    </row>
    <row r="11042" spans="1:2" x14ac:dyDescent="0.25">
      <c r="A11042" s="2" t="s">
        <v>12794</v>
      </c>
      <c r="B11042"/>
    </row>
    <row r="11043" spans="1:2" x14ac:dyDescent="0.25">
      <c r="A11043" s="2" t="s">
        <v>12795</v>
      </c>
      <c r="B11043"/>
    </row>
    <row r="11044" spans="1:2" x14ac:dyDescent="0.25">
      <c r="A11044" s="2" t="s">
        <v>12796</v>
      </c>
      <c r="B11044"/>
    </row>
    <row r="11045" spans="1:2" x14ac:dyDescent="0.25">
      <c r="A11045" s="2" t="s">
        <v>12797</v>
      </c>
      <c r="B11045"/>
    </row>
    <row r="11046" spans="1:2" x14ac:dyDescent="0.25">
      <c r="A11046" s="2" t="s">
        <v>12798</v>
      </c>
      <c r="B11046"/>
    </row>
    <row r="11047" spans="1:2" x14ac:dyDescent="0.25">
      <c r="A11047" s="2" t="s">
        <v>12799</v>
      </c>
      <c r="B11047"/>
    </row>
    <row r="11048" spans="1:2" x14ac:dyDescent="0.25">
      <c r="A11048" s="2" t="s">
        <v>12800</v>
      </c>
      <c r="B11048"/>
    </row>
    <row r="11049" spans="1:2" x14ac:dyDescent="0.25">
      <c r="A11049" s="2" t="s">
        <v>12801</v>
      </c>
      <c r="B11049"/>
    </row>
    <row r="11050" spans="1:2" x14ac:dyDescent="0.25">
      <c r="A11050" s="2" t="s">
        <v>12802</v>
      </c>
      <c r="B11050"/>
    </row>
    <row r="11051" spans="1:2" x14ac:dyDescent="0.25">
      <c r="A11051" s="2" t="s">
        <v>12803</v>
      </c>
      <c r="B11051"/>
    </row>
    <row r="11052" spans="1:2" x14ac:dyDescent="0.25">
      <c r="A11052" s="2" t="s">
        <v>12804</v>
      </c>
      <c r="B11052"/>
    </row>
    <row r="11053" spans="1:2" x14ac:dyDescent="0.25">
      <c r="A11053" s="2" t="s">
        <v>12805</v>
      </c>
      <c r="B11053"/>
    </row>
    <row r="11054" spans="1:2" x14ac:dyDescent="0.25">
      <c r="A11054" s="2" t="s">
        <v>12806</v>
      </c>
      <c r="B11054"/>
    </row>
    <row r="11055" spans="1:2" x14ac:dyDescent="0.25">
      <c r="A11055" s="2" t="s">
        <v>12807</v>
      </c>
      <c r="B11055"/>
    </row>
    <row r="11056" spans="1:2" x14ac:dyDescent="0.25">
      <c r="A11056" s="2" t="s">
        <v>12808</v>
      </c>
      <c r="B11056"/>
    </row>
    <row r="11057" spans="1:2" x14ac:dyDescent="0.25">
      <c r="A11057" s="2" t="s">
        <v>12809</v>
      </c>
      <c r="B11057"/>
    </row>
    <row r="11058" spans="1:2" x14ac:dyDescent="0.25">
      <c r="A11058" s="2" t="s">
        <v>12810</v>
      </c>
      <c r="B11058"/>
    </row>
    <row r="11059" spans="1:2" x14ac:dyDescent="0.25">
      <c r="A11059" s="2" t="s">
        <v>12811</v>
      </c>
      <c r="B11059"/>
    </row>
    <row r="11060" spans="1:2" x14ac:dyDescent="0.25">
      <c r="A11060" s="2" t="s">
        <v>12812</v>
      </c>
      <c r="B11060"/>
    </row>
    <row r="11061" spans="1:2" x14ac:dyDescent="0.25">
      <c r="A11061" s="2" t="s">
        <v>12813</v>
      </c>
      <c r="B11061"/>
    </row>
    <row r="11062" spans="1:2" x14ac:dyDescent="0.25">
      <c r="A11062" s="2" t="s">
        <v>12814</v>
      </c>
      <c r="B11062"/>
    </row>
    <row r="11063" spans="1:2" x14ac:dyDescent="0.25">
      <c r="A11063" s="2" t="s">
        <v>12815</v>
      </c>
      <c r="B11063"/>
    </row>
    <row r="11064" spans="1:2" x14ac:dyDescent="0.25">
      <c r="A11064" s="2" t="s">
        <v>12816</v>
      </c>
      <c r="B11064"/>
    </row>
    <row r="11065" spans="1:2" x14ac:dyDescent="0.25">
      <c r="A11065" s="2" t="s">
        <v>12817</v>
      </c>
      <c r="B11065"/>
    </row>
    <row r="11066" spans="1:2" x14ac:dyDescent="0.25">
      <c r="A11066" s="2" t="s">
        <v>12818</v>
      </c>
      <c r="B11066"/>
    </row>
    <row r="11067" spans="1:2" x14ac:dyDescent="0.25">
      <c r="A11067" s="2" t="s">
        <v>12819</v>
      </c>
      <c r="B11067"/>
    </row>
    <row r="11068" spans="1:2" x14ac:dyDescent="0.25">
      <c r="A11068" s="2" t="s">
        <v>12820</v>
      </c>
      <c r="B11068"/>
    </row>
    <row r="11069" spans="1:2" x14ac:dyDescent="0.25">
      <c r="A11069" s="2" t="s">
        <v>12821</v>
      </c>
      <c r="B11069"/>
    </row>
    <row r="11070" spans="1:2" x14ac:dyDescent="0.25">
      <c r="A11070" s="2" t="s">
        <v>12822</v>
      </c>
      <c r="B11070"/>
    </row>
    <row r="11071" spans="1:2" x14ac:dyDescent="0.25">
      <c r="A11071" s="2" t="s">
        <v>12823</v>
      </c>
      <c r="B11071"/>
    </row>
    <row r="11072" spans="1:2" x14ac:dyDescent="0.25">
      <c r="A11072" s="2" t="s">
        <v>12824</v>
      </c>
      <c r="B11072"/>
    </row>
    <row r="11073" spans="1:2" x14ac:dyDescent="0.25">
      <c r="A11073" s="2" t="s">
        <v>12825</v>
      </c>
      <c r="B11073"/>
    </row>
    <row r="11074" spans="1:2" x14ac:dyDescent="0.25">
      <c r="A11074" s="2" t="s">
        <v>12826</v>
      </c>
      <c r="B11074"/>
    </row>
    <row r="11075" spans="1:2" x14ac:dyDescent="0.25">
      <c r="A11075" s="2" t="s">
        <v>12827</v>
      </c>
      <c r="B11075"/>
    </row>
    <row r="11076" spans="1:2" x14ac:dyDescent="0.25">
      <c r="A11076" s="2" t="s">
        <v>12828</v>
      </c>
      <c r="B11076"/>
    </row>
    <row r="11077" spans="1:2" x14ac:dyDescent="0.25">
      <c r="A11077" s="2" t="s">
        <v>12829</v>
      </c>
      <c r="B11077"/>
    </row>
    <row r="11078" spans="1:2" x14ac:dyDescent="0.25">
      <c r="A11078" s="2" t="s">
        <v>12830</v>
      </c>
      <c r="B11078"/>
    </row>
    <row r="11079" spans="1:2" x14ac:dyDescent="0.25">
      <c r="A11079" s="2" t="s">
        <v>12831</v>
      </c>
      <c r="B11079"/>
    </row>
    <row r="11080" spans="1:2" x14ac:dyDescent="0.25">
      <c r="A11080" s="2" t="s">
        <v>12832</v>
      </c>
      <c r="B11080"/>
    </row>
    <row r="11081" spans="1:2" x14ac:dyDescent="0.25">
      <c r="A11081" s="2" t="s">
        <v>12833</v>
      </c>
      <c r="B11081"/>
    </row>
    <row r="11082" spans="1:2" x14ac:dyDescent="0.25">
      <c r="A11082" s="2" t="s">
        <v>12834</v>
      </c>
      <c r="B11082"/>
    </row>
    <row r="11083" spans="1:2" x14ac:dyDescent="0.25">
      <c r="A11083" s="2" t="s">
        <v>12835</v>
      </c>
      <c r="B11083"/>
    </row>
    <row r="11084" spans="1:2" x14ac:dyDescent="0.25">
      <c r="A11084" s="2" t="s">
        <v>12836</v>
      </c>
      <c r="B11084"/>
    </row>
    <row r="11085" spans="1:2" x14ac:dyDescent="0.25">
      <c r="A11085" s="2" t="s">
        <v>12837</v>
      </c>
      <c r="B11085"/>
    </row>
    <row r="11086" spans="1:2" x14ac:dyDescent="0.25">
      <c r="A11086" s="2" t="s">
        <v>12838</v>
      </c>
      <c r="B11086"/>
    </row>
    <row r="11087" spans="1:2" x14ac:dyDescent="0.25">
      <c r="A11087" s="2" t="s">
        <v>12839</v>
      </c>
      <c r="B11087"/>
    </row>
    <row r="11088" spans="1:2" x14ac:dyDescent="0.25">
      <c r="A11088" s="2" t="s">
        <v>12840</v>
      </c>
      <c r="B11088"/>
    </row>
    <row r="11089" spans="1:2" x14ac:dyDescent="0.25">
      <c r="A11089" s="2" t="s">
        <v>12841</v>
      </c>
      <c r="B11089"/>
    </row>
    <row r="11090" spans="1:2" x14ac:dyDescent="0.25">
      <c r="A11090" s="2" t="s">
        <v>12842</v>
      </c>
      <c r="B11090"/>
    </row>
    <row r="11091" spans="1:2" x14ac:dyDescent="0.25">
      <c r="A11091" s="2" t="s">
        <v>12843</v>
      </c>
      <c r="B11091"/>
    </row>
    <row r="11092" spans="1:2" x14ac:dyDescent="0.25">
      <c r="A11092" s="2" t="s">
        <v>12844</v>
      </c>
      <c r="B11092"/>
    </row>
    <row r="11093" spans="1:2" x14ac:dyDescent="0.25">
      <c r="A11093" s="2" t="s">
        <v>12845</v>
      </c>
      <c r="B11093"/>
    </row>
    <row r="11094" spans="1:2" x14ac:dyDescent="0.25">
      <c r="A11094" s="2" t="s">
        <v>12846</v>
      </c>
      <c r="B11094"/>
    </row>
    <row r="11095" spans="1:2" x14ac:dyDescent="0.25">
      <c r="A11095" s="2" t="s">
        <v>12847</v>
      </c>
      <c r="B11095"/>
    </row>
    <row r="11096" spans="1:2" x14ac:dyDescent="0.25">
      <c r="A11096" s="2" t="s">
        <v>12848</v>
      </c>
      <c r="B11096"/>
    </row>
    <row r="11097" spans="1:2" x14ac:dyDescent="0.25">
      <c r="A11097" s="2" t="s">
        <v>12849</v>
      </c>
      <c r="B11097"/>
    </row>
    <row r="11098" spans="1:2" x14ac:dyDescent="0.25">
      <c r="A11098" s="2" t="s">
        <v>12850</v>
      </c>
      <c r="B11098"/>
    </row>
    <row r="11099" spans="1:2" x14ac:dyDescent="0.25">
      <c r="A11099" s="2" t="s">
        <v>12851</v>
      </c>
      <c r="B11099"/>
    </row>
    <row r="11100" spans="1:2" x14ac:dyDescent="0.25">
      <c r="A11100" s="2" t="s">
        <v>12852</v>
      </c>
      <c r="B11100"/>
    </row>
    <row r="11101" spans="1:2" x14ac:dyDescent="0.25">
      <c r="A11101" s="2" t="s">
        <v>12853</v>
      </c>
      <c r="B11101"/>
    </row>
    <row r="11102" spans="1:2" x14ac:dyDescent="0.25">
      <c r="A11102" s="2" t="s">
        <v>12854</v>
      </c>
      <c r="B11102"/>
    </row>
    <row r="11103" spans="1:2" x14ac:dyDescent="0.25">
      <c r="A11103" s="2" t="s">
        <v>12855</v>
      </c>
      <c r="B11103"/>
    </row>
    <row r="11104" spans="1:2" x14ac:dyDescent="0.25">
      <c r="A11104" s="2" t="s">
        <v>12856</v>
      </c>
      <c r="B11104"/>
    </row>
    <row r="11105" spans="1:2" x14ac:dyDescent="0.25">
      <c r="A11105" s="2" t="s">
        <v>12857</v>
      </c>
      <c r="B11105"/>
    </row>
    <row r="11106" spans="1:2" x14ac:dyDescent="0.25">
      <c r="A11106" s="2" t="s">
        <v>12858</v>
      </c>
      <c r="B11106"/>
    </row>
    <row r="11107" spans="1:2" x14ac:dyDescent="0.25">
      <c r="A11107" s="2" t="s">
        <v>12859</v>
      </c>
      <c r="B11107"/>
    </row>
    <row r="11108" spans="1:2" x14ac:dyDescent="0.25">
      <c r="A11108" s="2" t="s">
        <v>12860</v>
      </c>
      <c r="B11108"/>
    </row>
    <row r="11109" spans="1:2" x14ac:dyDescent="0.25">
      <c r="A11109" s="2" t="s">
        <v>12861</v>
      </c>
      <c r="B11109"/>
    </row>
    <row r="11110" spans="1:2" x14ac:dyDescent="0.25">
      <c r="A11110" s="2" t="s">
        <v>12862</v>
      </c>
      <c r="B11110"/>
    </row>
    <row r="11111" spans="1:2" x14ac:dyDescent="0.25">
      <c r="A11111" s="2" t="s">
        <v>12863</v>
      </c>
      <c r="B11111"/>
    </row>
    <row r="11112" spans="1:2" x14ac:dyDescent="0.25">
      <c r="A11112" s="2" t="s">
        <v>12864</v>
      </c>
      <c r="B11112"/>
    </row>
    <row r="11113" spans="1:2" x14ac:dyDescent="0.25">
      <c r="A11113" s="2" t="s">
        <v>12865</v>
      </c>
      <c r="B11113"/>
    </row>
    <row r="11114" spans="1:2" x14ac:dyDescent="0.25">
      <c r="A11114" s="2" t="s">
        <v>12866</v>
      </c>
      <c r="B11114"/>
    </row>
    <row r="11115" spans="1:2" x14ac:dyDescent="0.25">
      <c r="A11115" s="2" t="s">
        <v>12867</v>
      </c>
      <c r="B11115"/>
    </row>
    <row r="11116" spans="1:2" x14ac:dyDescent="0.25">
      <c r="A11116" s="2" t="s">
        <v>12868</v>
      </c>
      <c r="B11116"/>
    </row>
    <row r="11117" spans="1:2" x14ac:dyDescent="0.25">
      <c r="A11117" s="2" t="s">
        <v>12869</v>
      </c>
      <c r="B11117"/>
    </row>
    <row r="11118" spans="1:2" x14ac:dyDescent="0.25">
      <c r="A11118" s="2" t="s">
        <v>12870</v>
      </c>
      <c r="B11118"/>
    </row>
    <row r="11119" spans="1:2" x14ac:dyDescent="0.25">
      <c r="A11119" s="2" t="s">
        <v>12871</v>
      </c>
      <c r="B11119"/>
    </row>
    <row r="11120" spans="1:2" x14ac:dyDescent="0.25">
      <c r="A11120" s="2" t="s">
        <v>12872</v>
      </c>
      <c r="B11120"/>
    </row>
    <row r="11121" spans="1:2" x14ac:dyDescent="0.25">
      <c r="A11121" s="2" t="s">
        <v>12873</v>
      </c>
      <c r="B11121"/>
    </row>
    <row r="11122" spans="1:2" x14ac:dyDescent="0.25">
      <c r="A11122" s="2" t="s">
        <v>12874</v>
      </c>
      <c r="B11122"/>
    </row>
    <row r="11123" spans="1:2" x14ac:dyDescent="0.25">
      <c r="A11123" s="2" t="s">
        <v>12875</v>
      </c>
      <c r="B11123"/>
    </row>
    <row r="11124" spans="1:2" x14ac:dyDescent="0.25">
      <c r="A11124" s="2" t="s">
        <v>12876</v>
      </c>
      <c r="B11124"/>
    </row>
    <row r="11125" spans="1:2" x14ac:dyDescent="0.25">
      <c r="A11125" s="2" t="s">
        <v>12877</v>
      </c>
      <c r="B11125"/>
    </row>
    <row r="11126" spans="1:2" x14ac:dyDescent="0.25">
      <c r="A11126" s="2" t="s">
        <v>12878</v>
      </c>
      <c r="B11126"/>
    </row>
    <row r="11127" spans="1:2" x14ac:dyDescent="0.25">
      <c r="A11127" s="2" t="s">
        <v>12879</v>
      </c>
      <c r="B11127"/>
    </row>
    <row r="11128" spans="1:2" x14ac:dyDescent="0.25">
      <c r="A11128" s="2" t="s">
        <v>12880</v>
      </c>
      <c r="B11128"/>
    </row>
    <row r="11129" spans="1:2" x14ac:dyDescent="0.25">
      <c r="A11129" s="2" t="s">
        <v>12881</v>
      </c>
      <c r="B11129"/>
    </row>
    <row r="11130" spans="1:2" x14ac:dyDescent="0.25">
      <c r="A11130" s="2" t="s">
        <v>12882</v>
      </c>
      <c r="B11130"/>
    </row>
    <row r="11131" spans="1:2" x14ac:dyDescent="0.25">
      <c r="A11131" s="2" t="s">
        <v>12883</v>
      </c>
      <c r="B11131"/>
    </row>
    <row r="11132" spans="1:2" x14ac:dyDescent="0.25">
      <c r="A11132" s="2" t="s">
        <v>12884</v>
      </c>
      <c r="B11132"/>
    </row>
    <row r="11133" spans="1:2" x14ac:dyDescent="0.25">
      <c r="A11133" s="2" t="s">
        <v>12885</v>
      </c>
      <c r="B11133"/>
    </row>
    <row r="11134" spans="1:2" x14ac:dyDescent="0.25">
      <c r="A11134" s="2" t="s">
        <v>12886</v>
      </c>
      <c r="B11134"/>
    </row>
    <row r="11135" spans="1:2" x14ac:dyDescent="0.25">
      <c r="A11135" s="2" t="s">
        <v>12887</v>
      </c>
      <c r="B11135"/>
    </row>
    <row r="11136" spans="1:2" x14ac:dyDescent="0.25">
      <c r="A11136" s="2" t="s">
        <v>12888</v>
      </c>
      <c r="B11136"/>
    </row>
    <row r="11137" spans="1:2" x14ac:dyDescent="0.25">
      <c r="A11137" s="2" t="s">
        <v>12889</v>
      </c>
      <c r="B11137"/>
    </row>
    <row r="11138" spans="1:2" x14ac:dyDescent="0.25">
      <c r="A11138" s="2" t="s">
        <v>12890</v>
      </c>
      <c r="B11138"/>
    </row>
    <row r="11139" spans="1:2" x14ac:dyDescent="0.25">
      <c r="A11139" s="2" t="s">
        <v>12891</v>
      </c>
      <c r="B11139"/>
    </row>
    <row r="11140" spans="1:2" x14ac:dyDescent="0.25">
      <c r="A11140" s="2" t="s">
        <v>12892</v>
      </c>
      <c r="B11140"/>
    </row>
    <row r="11141" spans="1:2" x14ac:dyDescent="0.25">
      <c r="A11141" s="2" t="s">
        <v>12893</v>
      </c>
      <c r="B11141"/>
    </row>
    <row r="11142" spans="1:2" x14ac:dyDescent="0.25">
      <c r="A11142" s="2" t="s">
        <v>12894</v>
      </c>
      <c r="B11142"/>
    </row>
    <row r="11143" spans="1:2" x14ac:dyDescent="0.25">
      <c r="A11143" s="2" t="s">
        <v>12895</v>
      </c>
      <c r="B11143"/>
    </row>
    <row r="11144" spans="1:2" x14ac:dyDescent="0.25">
      <c r="A11144" s="2" t="s">
        <v>12896</v>
      </c>
      <c r="B11144"/>
    </row>
    <row r="11145" spans="1:2" x14ac:dyDescent="0.25">
      <c r="A11145" s="2" t="s">
        <v>12897</v>
      </c>
      <c r="B11145"/>
    </row>
    <row r="11146" spans="1:2" x14ac:dyDescent="0.25">
      <c r="A11146" s="2" t="s">
        <v>12898</v>
      </c>
      <c r="B11146"/>
    </row>
    <row r="11147" spans="1:2" x14ac:dyDescent="0.25">
      <c r="A11147" s="2" t="s">
        <v>12899</v>
      </c>
      <c r="B11147"/>
    </row>
    <row r="11148" spans="1:2" x14ac:dyDescent="0.25">
      <c r="A11148" s="2" t="s">
        <v>12900</v>
      </c>
      <c r="B11148"/>
    </row>
    <row r="11149" spans="1:2" x14ac:dyDescent="0.25">
      <c r="A11149" s="2" t="s">
        <v>213</v>
      </c>
      <c r="B11149"/>
    </row>
    <row r="11150" spans="1:2" x14ac:dyDescent="0.25">
      <c r="A11150" s="2" t="s">
        <v>12901</v>
      </c>
      <c r="B11150"/>
    </row>
    <row r="11151" spans="1:2" x14ac:dyDescent="0.25">
      <c r="A11151" s="2" t="s">
        <v>12902</v>
      </c>
      <c r="B11151"/>
    </row>
    <row r="11152" spans="1:2" x14ac:dyDescent="0.25">
      <c r="A11152" s="2" t="s">
        <v>12903</v>
      </c>
      <c r="B11152"/>
    </row>
    <row r="11153" spans="1:2" x14ac:dyDescent="0.25">
      <c r="A11153" s="2" t="s">
        <v>12904</v>
      </c>
      <c r="B11153"/>
    </row>
    <row r="11154" spans="1:2" x14ac:dyDescent="0.25">
      <c r="A11154" s="2" t="s">
        <v>12905</v>
      </c>
      <c r="B11154"/>
    </row>
    <row r="11155" spans="1:2" x14ac:dyDescent="0.25">
      <c r="A11155" s="2" t="s">
        <v>12906</v>
      </c>
      <c r="B11155"/>
    </row>
    <row r="11156" spans="1:2" x14ac:dyDescent="0.25">
      <c r="A11156" s="2" t="s">
        <v>12907</v>
      </c>
      <c r="B11156"/>
    </row>
    <row r="11157" spans="1:2" x14ac:dyDescent="0.25">
      <c r="A11157" s="2" t="s">
        <v>12908</v>
      </c>
      <c r="B11157"/>
    </row>
    <row r="11158" spans="1:2" x14ac:dyDescent="0.25">
      <c r="A11158" s="2" t="s">
        <v>12909</v>
      </c>
      <c r="B11158"/>
    </row>
    <row r="11159" spans="1:2" x14ac:dyDescent="0.25">
      <c r="A11159" s="2" t="s">
        <v>12910</v>
      </c>
      <c r="B11159"/>
    </row>
    <row r="11160" spans="1:2" x14ac:dyDescent="0.25">
      <c r="A11160" s="2" t="s">
        <v>12911</v>
      </c>
      <c r="B11160"/>
    </row>
    <row r="11161" spans="1:2" x14ac:dyDescent="0.25">
      <c r="A11161" s="2" t="s">
        <v>12912</v>
      </c>
      <c r="B11161"/>
    </row>
    <row r="11162" spans="1:2" x14ac:dyDescent="0.25">
      <c r="A11162" s="2" t="s">
        <v>12913</v>
      </c>
      <c r="B11162"/>
    </row>
    <row r="11163" spans="1:2" x14ac:dyDescent="0.25">
      <c r="A11163" s="2" t="s">
        <v>12914</v>
      </c>
      <c r="B11163"/>
    </row>
    <row r="11164" spans="1:2" x14ac:dyDescent="0.25">
      <c r="A11164" s="2" t="s">
        <v>12915</v>
      </c>
      <c r="B11164"/>
    </row>
    <row r="11165" spans="1:2" x14ac:dyDescent="0.25">
      <c r="A11165" s="2" t="s">
        <v>12916</v>
      </c>
      <c r="B11165"/>
    </row>
    <row r="11166" spans="1:2" x14ac:dyDescent="0.25">
      <c r="A11166" s="2" t="s">
        <v>12917</v>
      </c>
      <c r="B11166"/>
    </row>
    <row r="11167" spans="1:2" x14ac:dyDescent="0.25">
      <c r="A11167" s="2" t="s">
        <v>12918</v>
      </c>
      <c r="B11167"/>
    </row>
    <row r="11168" spans="1:2" x14ac:dyDescent="0.25">
      <c r="A11168" s="2" t="s">
        <v>12919</v>
      </c>
      <c r="B11168"/>
    </row>
    <row r="11169" spans="1:2" x14ac:dyDescent="0.25">
      <c r="A11169" s="2" t="s">
        <v>12920</v>
      </c>
      <c r="B11169"/>
    </row>
    <row r="11170" spans="1:2" x14ac:dyDescent="0.25">
      <c r="A11170" s="2" t="s">
        <v>12921</v>
      </c>
      <c r="B11170"/>
    </row>
    <row r="11171" spans="1:2" x14ac:dyDescent="0.25">
      <c r="A11171" s="2" t="s">
        <v>12922</v>
      </c>
      <c r="B11171"/>
    </row>
    <row r="11172" spans="1:2" x14ac:dyDescent="0.25">
      <c r="A11172" s="2" t="s">
        <v>12923</v>
      </c>
      <c r="B11172"/>
    </row>
    <row r="11173" spans="1:2" x14ac:dyDescent="0.25">
      <c r="A11173" s="2" t="s">
        <v>12924</v>
      </c>
      <c r="B11173"/>
    </row>
    <row r="11174" spans="1:2" x14ac:dyDescent="0.25">
      <c r="A11174" s="2" t="s">
        <v>12925</v>
      </c>
      <c r="B11174"/>
    </row>
    <row r="11175" spans="1:2" x14ac:dyDescent="0.25">
      <c r="A11175" s="2" t="s">
        <v>12926</v>
      </c>
      <c r="B11175"/>
    </row>
    <row r="11176" spans="1:2" x14ac:dyDescent="0.25">
      <c r="A11176" s="2" t="s">
        <v>12927</v>
      </c>
      <c r="B11176"/>
    </row>
    <row r="11177" spans="1:2" x14ac:dyDescent="0.25">
      <c r="A11177" s="2" t="s">
        <v>12928</v>
      </c>
      <c r="B11177"/>
    </row>
    <row r="11178" spans="1:2" x14ac:dyDescent="0.25">
      <c r="A11178" s="2" t="s">
        <v>12929</v>
      </c>
      <c r="B11178"/>
    </row>
    <row r="11179" spans="1:2" x14ac:dyDescent="0.25">
      <c r="A11179" s="2" t="s">
        <v>12930</v>
      </c>
      <c r="B11179"/>
    </row>
    <row r="11180" spans="1:2" x14ac:dyDescent="0.25">
      <c r="A11180" s="2" t="s">
        <v>12931</v>
      </c>
      <c r="B11180"/>
    </row>
    <row r="11181" spans="1:2" x14ac:dyDescent="0.25">
      <c r="A11181" s="2" t="s">
        <v>12932</v>
      </c>
      <c r="B11181"/>
    </row>
    <row r="11182" spans="1:2" x14ac:dyDescent="0.25">
      <c r="A11182" s="2" t="s">
        <v>12933</v>
      </c>
      <c r="B11182"/>
    </row>
    <row r="11183" spans="1:2" x14ac:dyDescent="0.25">
      <c r="A11183" s="2" t="s">
        <v>12934</v>
      </c>
      <c r="B11183"/>
    </row>
    <row r="11184" spans="1:2" x14ac:dyDescent="0.25">
      <c r="A11184" s="2" t="s">
        <v>12935</v>
      </c>
      <c r="B11184"/>
    </row>
    <row r="11185" spans="1:2" x14ac:dyDescent="0.25">
      <c r="A11185" s="2" t="s">
        <v>12936</v>
      </c>
      <c r="B11185"/>
    </row>
    <row r="11186" spans="1:2" x14ac:dyDescent="0.25">
      <c r="A11186" s="2" t="s">
        <v>12937</v>
      </c>
      <c r="B11186"/>
    </row>
    <row r="11187" spans="1:2" x14ac:dyDescent="0.25">
      <c r="A11187" s="2" t="s">
        <v>12938</v>
      </c>
      <c r="B11187"/>
    </row>
    <row r="11188" spans="1:2" x14ac:dyDescent="0.25">
      <c r="A11188" s="2" t="s">
        <v>12939</v>
      </c>
      <c r="B11188"/>
    </row>
    <row r="11189" spans="1:2" x14ac:dyDescent="0.25">
      <c r="A11189" s="2" t="s">
        <v>12940</v>
      </c>
      <c r="B11189"/>
    </row>
    <row r="11190" spans="1:2" x14ac:dyDescent="0.25">
      <c r="A11190" s="2" t="s">
        <v>12941</v>
      </c>
      <c r="B11190"/>
    </row>
    <row r="11191" spans="1:2" x14ac:dyDescent="0.25">
      <c r="A11191" s="2" t="s">
        <v>12942</v>
      </c>
      <c r="B11191"/>
    </row>
    <row r="11192" spans="1:2" x14ac:dyDescent="0.25">
      <c r="A11192" s="2" t="s">
        <v>12943</v>
      </c>
      <c r="B11192"/>
    </row>
    <row r="11193" spans="1:2" x14ac:dyDescent="0.25">
      <c r="A11193" s="2" t="s">
        <v>12944</v>
      </c>
      <c r="B11193"/>
    </row>
    <row r="11194" spans="1:2" x14ac:dyDescent="0.25">
      <c r="A11194" s="2" t="s">
        <v>12945</v>
      </c>
      <c r="B11194"/>
    </row>
    <row r="11195" spans="1:2" x14ac:dyDescent="0.25">
      <c r="A11195" s="2" t="s">
        <v>12946</v>
      </c>
      <c r="B11195"/>
    </row>
    <row r="11196" spans="1:2" x14ac:dyDescent="0.25">
      <c r="A11196" s="2" t="s">
        <v>12947</v>
      </c>
      <c r="B11196"/>
    </row>
    <row r="11197" spans="1:2" x14ac:dyDescent="0.25">
      <c r="A11197" s="2" t="s">
        <v>12948</v>
      </c>
      <c r="B11197"/>
    </row>
    <row r="11198" spans="1:2" x14ac:dyDescent="0.25">
      <c r="A11198" s="2" t="s">
        <v>12949</v>
      </c>
      <c r="B11198"/>
    </row>
    <row r="11199" spans="1:2" x14ac:dyDescent="0.25">
      <c r="A11199" s="2" t="s">
        <v>12950</v>
      </c>
      <c r="B11199"/>
    </row>
    <row r="11200" spans="1:2" x14ac:dyDescent="0.25">
      <c r="A11200" s="2" t="s">
        <v>12951</v>
      </c>
      <c r="B11200"/>
    </row>
    <row r="11201" spans="1:2" x14ac:dyDescent="0.25">
      <c r="A11201" s="2" t="s">
        <v>12952</v>
      </c>
      <c r="B11201"/>
    </row>
    <row r="11202" spans="1:2" x14ac:dyDescent="0.25">
      <c r="A11202" s="2" t="s">
        <v>12953</v>
      </c>
      <c r="B11202"/>
    </row>
    <row r="11203" spans="1:2" x14ac:dyDescent="0.25">
      <c r="A11203" s="2" t="s">
        <v>12954</v>
      </c>
      <c r="B11203"/>
    </row>
    <row r="11204" spans="1:2" x14ac:dyDescent="0.25">
      <c r="A11204" s="2" t="s">
        <v>12955</v>
      </c>
      <c r="B11204"/>
    </row>
    <row r="11205" spans="1:2" x14ac:dyDescent="0.25">
      <c r="A11205" s="2" t="s">
        <v>12956</v>
      </c>
      <c r="B11205"/>
    </row>
    <row r="11206" spans="1:2" x14ac:dyDescent="0.25">
      <c r="A11206" s="2" t="s">
        <v>12957</v>
      </c>
      <c r="B11206"/>
    </row>
    <row r="11207" spans="1:2" x14ac:dyDescent="0.25">
      <c r="A11207" s="2" t="s">
        <v>12958</v>
      </c>
      <c r="B11207"/>
    </row>
    <row r="11208" spans="1:2" x14ac:dyDescent="0.25">
      <c r="A11208" s="2" t="s">
        <v>12959</v>
      </c>
      <c r="B11208"/>
    </row>
    <row r="11209" spans="1:2" x14ac:dyDescent="0.25">
      <c r="A11209" s="2" t="s">
        <v>12960</v>
      </c>
      <c r="B11209"/>
    </row>
    <row r="11210" spans="1:2" x14ac:dyDescent="0.25">
      <c r="A11210" s="2" t="s">
        <v>12961</v>
      </c>
      <c r="B11210"/>
    </row>
    <row r="11211" spans="1:2" x14ac:dyDescent="0.25">
      <c r="A11211" s="2" t="s">
        <v>12962</v>
      </c>
      <c r="B11211"/>
    </row>
    <row r="11212" spans="1:2" x14ac:dyDescent="0.25">
      <c r="A11212" s="2" t="s">
        <v>12963</v>
      </c>
      <c r="B11212"/>
    </row>
    <row r="11213" spans="1:2" x14ac:dyDescent="0.25">
      <c r="A11213" s="2" t="s">
        <v>12964</v>
      </c>
      <c r="B11213"/>
    </row>
    <row r="11214" spans="1:2" x14ac:dyDescent="0.25">
      <c r="A11214" s="2" t="s">
        <v>12965</v>
      </c>
      <c r="B11214"/>
    </row>
    <row r="11215" spans="1:2" x14ac:dyDescent="0.25">
      <c r="A11215" s="2" t="s">
        <v>12966</v>
      </c>
      <c r="B11215"/>
    </row>
    <row r="11216" spans="1:2" x14ac:dyDescent="0.25">
      <c r="A11216" s="2" t="s">
        <v>12967</v>
      </c>
      <c r="B11216"/>
    </row>
    <row r="11217" spans="1:2" x14ac:dyDescent="0.25">
      <c r="A11217" s="2" t="s">
        <v>12968</v>
      </c>
      <c r="B11217"/>
    </row>
    <row r="11218" spans="1:2" x14ac:dyDescent="0.25">
      <c r="A11218" s="2" t="s">
        <v>12969</v>
      </c>
      <c r="B11218"/>
    </row>
    <row r="11219" spans="1:2" x14ac:dyDescent="0.25">
      <c r="A11219" s="2" t="s">
        <v>12970</v>
      </c>
      <c r="B11219"/>
    </row>
    <row r="11220" spans="1:2" x14ac:dyDescent="0.25">
      <c r="A11220" s="2" t="s">
        <v>12971</v>
      </c>
      <c r="B11220"/>
    </row>
    <row r="11221" spans="1:2" x14ac:dyDescent="0.25">
      <c r="A11221" s="2" t="s">
        <v>12972</v>
      </c>
      <c r="B11221"/>
    </row>
    <row r="11222" spans="1:2" x14ac:dyDescent="0.25">
      <c r="A11222" s="2" t="s">
        <v>12973</v>
      </c>
      <c r="B11222"/>
    </row>
    <row r="11223" spans="1:2" x14ac:dyDescent="0.25">
      <c r="A11223" s="2" t="s">
        <v>12974</v>
      </c>
      <c r="B11223"/>
    </row>
    <row r="11224" spans="1:2" x14ac:dyDescent="0.25">
      <c r="A11224" s="2" t="s">
        <v>12975</v>
      </c>
      <c r="B11224"/>
    </row>
    <row r="11225" spans="1:2" x14ac:dyDescent="0.25">
      <c r="A11225" s="2" t="s">
        <v>12976</v>
      </c>
      <c r="B11225"/>
    </row>
    <row r="11226" spans="1:2" x14ac:dyDescent="0.25">
      <c r="A11226" s="2" t="s">
        <v>12977</v>
      </c>
      <c r="B11226"/>
    </row>
    <row r="11227" spans="1:2" x14ac:dyDescent="0.25">
      <c r="A11227" s="2" t="s">
        <v>12978</v>
      </c>
      <c r="B11227"/>
    </row>
    <row r="11228" spans="1:2" x14ac:dyDescent="0.25">
      <c r="A11228" s="2" t="s">
        <v>12979</v>
      </c>
      <c r="B11228"/>
    </row>
    <row r="11229" spans="1:2" x14ac:dyDescent="0.25">
      <c r="A11229" s="2" t="s">
        <v>12980</v>
      </c>
      <c r="B11229"/>
    </row>
    <row r="11230" spans="1:2" x14ac:dyDescent="0.25">
      <c r="A11230" s="2" t="s">
        <v>12981</v>
      </c>
      <c r="B11230"/>
    </row>
    <row r="11231" spans="1:2" x14ac:dyDescent="0.25">
      <c r="A11231" s="2" t="s">
        <v>12982</v>
      </c>
      <c r="B11231"/>
    </row>
    <row r="11232" spans="1:2" x14ac:dyDescent="0.25">
      <c r="A11232" s="2" t="s">
        <v>12983</v>
      </c>
      <c r="B11232"/>
    </row>
    <row r="11233" spans="1:2" x14ac:dyDescent="0.25">
      <c r="A11233" s="2" t="s">
        <v>12984</v>
      </c>
      <c r="B11233"/>
    </row>
    <row r="11234" spans="1:2" x14ac:dyDescent="0.25">
      <c r="A11234" s="2" t="s">
        <v>12985</v>
      </c>
      <c r="B11234"/>
    </row>
    <row r="11235" spans="1:2" x14ac:dyDescent="0.25">
      <c r="A11235" s="2" t="s">
        <v>12986</v>
      </c>
      <c r="B11235"/>
    </row>
    <row r="11236" spans="1:2" x14ac:dyDescent="0.25">
      <c r="A11236" s="2" t="s">
        <v>12987</v>
      </c>
      <c r="B11236"/>
    </row>
    <row r="11237" spans="1:2" x14ac:dyDescent="0.25">
      <c r="A11237" s="2" t="s">
        <v>12988</v>
      </c>
      <c r="B11237"/>
    </row>
    <row r="11238" spans="1:2" x14ac:dyDescent="0.25">
      <c r="A11238" s="2" t="s">
        <v>12989</v>
      </c>
      <c r="B11238"/>
    </row>
    <row r="11239" spans="1:2" x14ac:dyDescent="0.25">
      <c r="A11239" s="2" t="s">
        <v>12990</v>
      </c>
      <c r="B11239"/>
    </row>
    <row r="11240" spans="1:2" x14ac:dyDescent="0.25">
      <c r="A11240" s="2" t="s">
        <v>12991</v>
      </c>
      <c r="B11240"/>
    </row>
    <row r="11241" spans="1:2" x14ac:dyDescent="0.25">
      <c r="A11241" s="2" t="s">
        <v>12992</v>
      </c>
      <c r="B11241"/>
    </row>
    <row r="11242" spans="1:2" x14ac:dyDescent="0.25">
      <c r="A11242" s="2" t="s">
        <v>12993</v>
      </c>
      <c r="B11242"/>
    </row>
    <row r="11243" spans="1:2" x14ac:dyDescent="0.25">
      <c r="A11243" s="2" t="s">
        <v>12994</v>
      </c>
      <c r="B11243"/>
    </row>
    <row r="11244" spans="1:2" x14ac:dyDescent="0.25">
      <c r="A11244" s="2" t="s">
        <v>12995</v>
      </c>
      <c r="B11244"/>
    </row>
    <row r="11245" spans="1:2" x14ac:dyDescent="0.25">
      <c r="A11245" s="2" t="s">
        <v>12996</v>
      </c>
      <c r="B11245"/>
    </row>
    <row r="11246" spans="1:2" x14ac:dyDescent="0.25">
      <c r="A11246" s="2" t="s">
        <v>12997</v>
      </c>
      <c r="B11246"/>
    </row>
    <row r="11247" spans="1:2" x14ac:dyDescent="0.25">
      <c r="A11247" s="2" t="s">
        <v>12998</v>
      </c>
      <c r="B11247"/>
    </row>
    <row r="11248" spans="1:2" x14ac:dyDescent="0.25">
      <c r="A11248" s="2" t="s">
        <v>12999</v>
      </c>
      <c r="B11248"/>
    </row>
    <row r="11249" spans="1:2" x14ac:dyDescent="0.25">
      <c r="A11249" s="2" t="s">
        <v>13000</v>
      </c>
      <c r="B11249"/>
    </row>
    <row r="11250" spans="1:2" x14ac:dyDescent="0.25">
      <c r="A11250" s="2" t="s">
        <v>13001</v>
      </c>
      <c r="B11250"/>
    </row>
    <row r="11251" spans="1:2" x14ac:dyDescent="0.25">
      <c r="A11251" s="2" t="s">
        <v>13002</v>
      </c>
      <c r="B11251"/>
    </row>
    <row r="11252" spans="1:2" x14ac:dyDescent="0.25">
      <c r="A11252" s="2" t="s">
        <v>13003</v>
      </c>
      <c r="B11252"/>
    </row>
    <row r="11253" spans="1:2" x14ac:dyDescent="0.25">
      <c r="A11253" s="2" t="s">
        <v>13004</v>
      </c>
      <c r="B11253"/>
    </row>
    <row r="11254" spans="1:2" x14ac:dyDescent="0.25">
      <c r="A11254" s="2" t="s">
        <v>13005</v>
      </c>
      <c r="B11254"/>
    </row>
    <row r="11255" spans="1:2" x14ac:dyDescent="0.25">
      <c r="A11255" s="2" t="s">
        <v>13006</v>
      </c>
      <c r="B11255"/>
    </row>
    <row r="11256" spans="1:2" x14ac:dyDescent="0.25">
      <c r="A11256" s="2" t="s">
        <v>13007</v>
      </c>
      <c r="B11256"/>
    </row>
    <row r="11257" spans="1:2" x14ac:dyDescent="0.25">
      <c r="A11257" s="2" t="s">
        <v>13008</v>
      </c>
      <c r="B11257"/>
    </row>
    <row r="11258" spans="1:2" x14ac:dyDescent="0.25">
      <c r="A11258" s="2" t="s">
        <v>13009</v>
      </c>
      <c r="B11258"/>
    </row>
    <row r="11259" spans="1:2" x14ac:dyDescent="0.25">
      <c r="A11259" s="2" t="s">
        <v>13010</v>
      </c>
      <c r="B11259"/>
    </row>
    <row r="11260" spans="1:2" x14ac:dyDescent="0.25">
      <c r="A11260" s="2" t="s">
        <v>13011</v>
      </c>
      <c r="B11260"/>
    </row>
    <row r="11261" spans="1:2" x14ac:dyDescent="0.25">
      <c r="A11261" s="2" t="s">
        <v>13012</v>
      </c>
      <c r="B11261"/>
    </row>
    <row r="11262" spans="1:2" x14ac:dyDescent="0.25">
      <c r="A11262" s="2" t="s">
        <v>13013</v>
      </c>
      <c r="B11262"/>
    </row>
    <row r="11263" spans="1:2" x14ac:dyDescent="0.25">
      <c r="A11263" s="2" t="s">
        <v>13014</v>
      </c>
      <c r="B11263"/>
    </row>
    <row r="11264" spans="1:2" x14ac:dyDescent="0.25">
      <c r="A11264" s="2" t="s">
        <v>13015</v>
      </c>
      <c r="B11264"/>
    </row>
    <row r="11265" spans="1:2" x14ac:dyDescent="0.25">
      <c r="A11265" s="2" t="s">
        <v>13016</v>
      </c>
      <c r="B11265"/>
    </row>
    <row r="11266" spans="1:2" x14ac:dyDescent="0.25">
      <c r="A11266" s="2" t="s">
        <v>13017</v>
      </c>
      <c r="B11266"/>
    </row>
    <row r="11267" spans="1:2" x14ac:dyDescent="0.25">
      <c r="A11267" s="2" t="s">
        <v>13018</v>
      </c>
      <c r="B11267"/>
    </row>
    <row r="11268" spans="1:2" x14ac:dyDescent="0.25">
      <c r="A11268" s="2" t="s">
        <v>13019</v>
      </c>
      <c r="B11268"/>
    </row>
    <row r="11269" spans="1:2" x14ac:dyDescent="0.25">
      <c r="A11269" s="2" t="s">
        <v>13020</v>
      </c>
      <c r="B11269"/>
    </row>
    <row r="11270" spans="1:2" x14ac:dyDescent="0.25">
      <c r="A11270" s="2" t="s">
        <v>13021</v>
      </c>
      <c r="B11270"/>
    </row>
    <row r="11271" spans="1:2" x14ac:dyDescent="0.25">
      <c r="A11271" s="2" t="s">
        <v>13022</v>
      </c>
      <c r="B11271"/>
    </row>
    <row r="11272" spans="1:2" x14ac:dyDescent="0.25">
      <c r="A11272" s="2" t="s">
        <v>13023</v>
      </c>
      <c r="B11272"/>
    </row>
    <row r="11273" spans="1:2" x14ac:dyDescent="0.25">
      <c r="A11273" s="2" t="s">
        <v>13024</v>
      </c>
      <c r="B11273"/>
    </row>
    <row r="11274" spans="1:2" x14ac:dyDescent="0.25">
      <c r="A11274" s="2" t="s">
        <v>13025</v>
      </c>
      <c r="B11274"/>
    </row>
    <row r="11275" spans="1:2" x14ac:dyDescent="0.25">
      <c r="A11275" s="2" t="s">
        <v>13026</v>
      </c>
      <c r="B11275"/>
    </row>
    <row r="11276" spans="1:2" x14ac:dyDescent="0.25">
      <c r="A11276" s="2" t="s">
        <v>13027</v>
      </c>
      <c r="B11276"/>
    </row>
    <row r="11277" spans="1:2" x14ac:dyDescent="0.25">
      <c r="A11277" s="2" t="s">
        <v>13028</v>
      </c>
      <c r="B11277"/>
    </row>
    <row r="11278" spans="1:2" x14ac:dyDescent="0.25">
      <c r="A11278" s="2" t="s">
        <v>13029</v>
      </c>
      <c r="B11278"/>
    </row>
    <row r="11279" spans="1:2" x14ac:dyDescent="0.25">
      <c r="A11279" s="2" t="s">
        <v>13030</v>
      </c>
      <c r="B11279"/>
    </row>
    <row r="11280" spans="1:2" x14ac:dyDescent="0.25">
      <c r="A11280" s="2" t="s">
        <v>13031</v>
      </c>
      <c r="B11280"/>
    </row>
    <row r="11281" spans="1:2" x14ac:dyDescent="0.25">
      <c r="A11281" s="2" t="s">
        <v>13032</v>
      </c>
      <c r="B11281"/>
    </row>
    <row r="11282" spans="1:2" x14ac:dyDescent="0.25">
      <c r="A11282" s="2" t="s">
        <v>13033</v>
      </c>
      <c r="B11282"/>
    </row>
    <row r="11283" spans="1:2" x14ac:dyDescent="0.25">
      <c r="A11283" s="2" t="s">
        <v>13034</v>
      </c>
      <c r="B11283"/>
    </row>
    <row r="11284" spans="1:2" x14ac:dyDescent="0.25">
      <c r="A11284" s="2" t="s">
        <v>13035</v>
      </c>
      <c r="B11284"/>
    </row>
    <row r="11285" spans="1:2" x14ac:dyDescent="0.25">
      <c r="A11285" s="2" t="s">
        <v>13036</v>
      </c>
      <c r="B11285"/>
    </row>
    <row r="11286" spans="1:2" x14ac:dyDescent="0.25">
      <c r="A11286" s="2" t="s">
        <v>13037</v>
      </c>
      <c r="B11286"/>
    </row>
    <row r="11287" spans="1:2" x14ac:dyDescent="0.25">
      <c r="A11287" s="2" t="s">
        <v>13038</v>
      </c>
      <c r="B11287"/>
    </row>
    <row r="11288" spans="1:2" x14ac:dyDescent="0.25">
      <c r="A11288" s="2" t="s">
        <v>13039</v>
      </c>
      <c r="B11288"/>
    </row>
    <row r="11289" spans="1:2" x14ac:dyDescent="0.25">
      <c r="A11289" s="2" t="s">
        <v>1732</v>
      </c>
      <c r="B11289"/>
    </row>
    <row r="11290" spans="1:2" x14ac:dyDescent="0.25">
      <c r="A11290" s="2" t="s">
        <v>13040</v>
      </c>
      <c r="B11290"/>
    </row>
    <row r="11291" spans="1:2" x14ac:dyDescent="0.25">
      <c r="A11291" s="2" t="s">
        <v>13041</v>
      </c>
      <c r="B11291"/>
    </row>
    <row r="11292" spans="1:2" x14ac:dyDescent="0.25">
      <c r="A11292" s="2" t="s">
        <v>13042</v>
      </c>
      <c r="B11292"/>
    </row>
    <row r="11293" spans="1:2" x14ac:dyDescent="0.25">
      <c r="A11293" s="2" t="s">
        <v>13043</v>
      </c>
      <c r="B11293"/>
    </row>
    <row r="11294" spans="1:2" x14ac:dyDescent="0.25">
      <c r="A11294" s="2" t="s">
        <v>13044</v>
      </c>
      <c r="B11294"/>
    </row>
    <row r="11295" spans="1:2" x14ac:dyDescent="0.25">
      <c r="A11295" s="2" t="s">
        <v>13045</v>
      </c>
      <c r="B11295"/>
    </row>
    <row r="11296" spans="1:2" x14ac:dyDescent="0.25">
      <c r="A11296" s="2" t="s">
        <v>13046</v>
      </c>
      <c r="B11296"/>
    </row>
    <row r="11297" spans="1:2" x14ac:dyDescent="0.25">
      <c r="A11297" s="2" t="s">
        <v>13047</v>
      </c>
      <c r="B11297"/>
    </row>
    <row r="11298" spans="1:2" x14ac:dyDescent="0.25">
      <c r="A11298" s="2" t="s">
        <v>13048</v>
      </c>
      <c r="B11298"/>
    </row>
    <row r="11299" spans="1:2" x14ac:dyDescent="0.25">
      <c r="A11299" s="2" t="s">
        <v>13049</v>
      </c>
      <c r="B11299"/>
    </row>
    <row r="11300" spans="1:2" x14ac:dyDescent="0.25">
      <c r="A11300" s="2" t="s">
        <v>13050</v>
      </c>
      <c r="B11300"/>
    </row>
    <row r="11301" spans="1:2" x14ac:dyDescent="0.25">
      <c r="A11301" s="2" t="s">
        <v>13051</v>
      </c>
      <c r="B11301"/>
    </row>
    <row r="11302" spans="1:2" x14ac:dyDescent="0.25">
      <c r="A11302" s="2" t="s">
        <v>13052</v>
      </c>
      <c r="B11302"/>
    </row>
    <row r="11303" spans="1:2" x14ac:dyDescent="0.25">
      <c r="A11303" s="2" t="s">
        <v>13053</v>
      </c>
      <c r="B11303"/>
    </row>
    <row r="11304" spans="1:2" x14ac:dyDescent="0.25">
      <c r="A11304" s="2" t="s">
        <v>13054</v>
      </c>
      <c r="B11304"/>
    </row>
    <row r="11305" spans="1:2" x14ac:dyDescent="0.25">
      <c r="A11305" s="2" t="s">
        <v>13055</v>
      </c>
      <c r="B11305"/>
    </row>
    <row r="11306" spans="1:2" x14ac:dyDescent="0.25">
      <c r="A11306" s="2" t="s">
        <v>13056</v>
      </c>
      <c r="B11306"/>
    </row>
    <row r="11307" spans="1:2" x14ac:dyDescent="0.25">
      <c r="A11307" s="2" t="s">
        <v>13057</v>
      </c>
      <c r="B11307"/>
    </row>
    <row r="11308" spans="1:2" x14ac:dyDescent="0.25">
      <c r="A11308" s="2" t="s">
        <v>13058</v>
      </c>
      <c r="B11308"/>
    </row>
    <row r="11309" spans="1:2" x14ac:dyDescent="0.25">
      <c r="A11309" s="2" t="s">
        <v>13059</v>
      </c>
      <c r="B11309"/>
    </row>
    <row r="11310" spans="1:2" x14ac:dyDescent="0.25">
      <c r="A11310" s="2" t="s">
        <v>13060</v>
      </c>
      <c r="B11310"/>
    </row>
    <row r="11311" spans="1:2" x14ac:dyDescent="0.25">
      <c r="A11311" s="2" t="s">
        <v>13061</v>
      </c>
      <c r="B11311"/>
    </row>
    <row r="11312" spans="1:2" x14ac:dyDescent="0.25">
      <c r="A11312" s="2" t="s">
        <v>13062</v>
      </c>
      <c r="B11312"/>
    </row>
    <row r="11313" spans="1:2" x14ac:dyDescent="0.25">
      <c r="A11313" s="2" t="s">
        <v>13063</v>
      </c>
      <c r="B11313"/>
    </row>
    <row r="11314" spans="1:2" x14ac:dyDescent="0.25">
      <c r="A11314" s="2" t="s">
        <v>13064</v>
      </c>
      <c r="B11314"/>
    </row>
    <row r="11315" spans="1:2" x14ac:dyDescent="0.25">
      <c r="A11315" s="2" t="s">
        <v>13065</v>
      </c>
      <c r="B11315"/>
    </row>
    <row r="11316" spans="1:2" x14ac:dyDescent="0.25">
      <c r="A11316" s="2" t="s">
        <v>13066</v>
      </c>
      <c r="B11316"/>
    </row>
    <row r="11317" spans="1:2" x14ac:dyDescent="0.25">
      <c r="A11317" s="2" t="s">
        <v>13067</v>
      </c>
      <c r="B11317"/>
    </row>
    <row r="11318" spans="1:2" x14ac:dyDescent="0.25">
      <c r="A11318" s="2" t="s">
        <v>13068</v>
      </c>
      <c r="B11318"/>
    </row>
    <row r="11319" spans="1:2" x14ac:dyDescent="0.25">
      <c r="A11319" s="2" t="s">
        <v>13069</v>
      </c>
      <c r="B11319"/>
    </row>
    <row r="11320" spans="1:2" x14ac:dyDescent="0.25">
      <c r="A11320" s="2" t="s">
        <v>13070</v>
      </c>
      <c r="B11320"/>
    </row>
    <row r="11321" spans="1:2" x14ac:dyDescent="0.25">
      <c r="A11321" s="2" t="s">
        <v>284</v>
      </c>
      <c r="B11321"/>
    </row>
    <row r="11322" spans="1:2" x14ac:dyDescent="0.25">
      <c r="A11322" s="2" t="s">
        <v>13071</v>
      </c>
      <c r="B11322"/>
    </row>
    <row r="11323" spans="1:2" x14ac:dyDescent="0.25">
      <c r="A11323" s="2" t="s">
        <v>13072</v>
      </c>
      <c r="B11323"/>
    </row>
    <row r="11324" spans="1:2" x14ac:dyDescent="0.25">
      <c r="A11324" s="2" t="s">
        <v>13073</v>
      </c>
      <c r="B11324"/>
    </row>
    <row r="11325" spans="1:2" x14ac:dyDescent="0.25">
      <c r="A11325" s="2" t="s">
        <v>13074</v>
      </c>
      <c r="B11325"/>
    </row>
    <row r="11326" spans="1:2" x14ac:dyDescent="0.25">
      <c r="A11326" s="2" t="s">
        <v>13075</v>
      </c>
      <c r="B11326"/>
    </row>
    <row r="11327" spans="1:2" x14ac:dyDescent="0.25">
      <c r="A11327" s="2" t="s">
        <v>13076</v>
      </c>
      <c r="B11327"/>
    </row>
    <row r="11328" spans="1:2" x14ac:dyDescent="0.25">
      <c r="A11328" s="2" t="s">
        <v>13077</v>
      </c>
      <c r="B11328"/>
    </row>
    <row r="11329" spans="1:2" x14ac:dyDescent="0.25">
      <c r="A11329" s="2" t="s">
        <v>13078</v>
      </c>
      <c r="B11329"/>
    </row>
    <row r="11330" spans="1:2" x14ac:dyDescent="0.25">
      <c r="A11330" s="2" t="s">
        <v>13079</v>
      </c>
      <c r="B11330"/>
    </row>
    <row r="11331" spans="1:2" x14ac:dyDescent="0.25">
      <c r="A11331" s="2" t="s">
        <v>13080</v>
      </c>
      <c r="B11331"/>
    </row>
    <row r="11332" spans="1:2" x14ac:dyDescent="0.25">
      <c r="A11332" s="2" t="s">
        <v>13081</v>
      </c>
      <c r="B11332"/>
    </row>
    <row r="11333" spans="1:2" x14ac:dyDescent="0.25">
      <c r="A11333" s="2" t="s">
        <v>13082</v>
      </c>
      <c r="B11333"/>
    </row>
    <row r="11334" spans="1:2" x14ac:dyDescent="0.25">
      <c r="A11334" s="2" t="s">
        <v>13083</v>
      </c>
      <c r="B11334"/>
    </row>
    <row r="11335" spans="1:2" x14ac:dyDescent="0.25">
      <c r="A11335" s="2" t="s">
        <v>13084</v>
      </c>
      <c r="B11335"/>
    </row>
    <row r="11336" spans="1:2" x14ac:dyDescent="0.25">
      <c r="A11336" s="2" t="s">
        <v>13085</v>
      </c>
      <c r="B11336"/>
    </row>
    <row r="11337" spans="1:2" x14ac:dyDescent="0.25">
      <c r="A11337" s="2" t="s">
        <v>13086</v>
      </c>
      <c r="B11337"/>
    </row>
    <row r="11338" spans="1:2" x14ac:dyDescent="0.25">
      <c r="A11338" s="2" t="s">
        <v>13087</v>
      </c>
      <c r="B11338"/>
    </row>
    <row r="11339" spans="1:2" x14ac:dyDescent="0.25">
      <c r="A11339" s="2" t="s">
        <v>13088</v>
      </c>
      <c r="B11339"/>
    </row>
    <row r="11340" spans="1:2" x14ac:dyDescent="0.25">
      <c r="A11340" s="2" t="s">
        <v>13089</v>
      </c>
      <c r="B11340"/>
    </row>
    <row r="11341" spans="1:2" x14ac:dyDescent="0.25">
      <c r="A11341" s="2" t="s">
        <v>13090</v>
      </c>
      <c r="B11341"/>
    </row>
    <row r="11342" spans="1:2" x14ac:dyDescent="0.25">
      <c r="A11342" s="2" t="s">
        <v>13091</v>
      </c>
      <c r="B11342"/>
    </row>
    <row r="11343" spans="1:2" x14ac:dyDescent="0.25">
      <c r="A11343" s="2" t="s">
        <v>13092</v>
      </c>
      <c r="B11343"/>
    </row>
    <row r="11344" spans="1:2" x14ac:dyDescent="0.25">
      <c r="A11344" s="2" t="s">
        <v>13093</v>
      </c>
      <c r="B11344"/>
    </row>
    <row r="11345" spans="1:2" x14ac:dyDescent="0.25">
      <c r="A11345" s="2" t="s">
        <v>13094</v>
      </c>
      <c r="B11345"/>
    </row>
    <row r="11346" spans="1:2" x14ac:dyDescent="0.25">
      <c r="A11346" s="2" t="s">
        <v>832</v>
      </c>
      <c r="B11346"/>
    </row>
    <row r="11347" spans="1:2" x14ac:dyDescent="0.25">
      <c r="A11347" s="2" t="s">
        <v>13095</v>
      </c>
      <c r="B11347"/>
    </row>
    <row r="11348" spans="1:2" x14ac:dyDescent="0.25">
      <c r="A11348" s="2" t="s">
        <v>13096</v>
      </c>
      <c r="B11348"/>
    </row>
    <row r="11349" spans="1:2" x14ac:dyDescent="0.25">
      <c r="A11349" s="2" t="s">
        <v>13097</v>
      </c>
      <c r="B11349"/>
    </row>
    <row r="11350" spans="1:2" x14ac:dyDescent="0.25">
      <c r="A11350" s="2" t="s">
        <v>13098</v>
      </c>
      <c r="B11350"/>
    </row>
    <row r="11351" spans="1:2" x14ac:dyDescent="0.25">
      <c r="A11351" s="2" t="s">
        <v>13099</v>
      </c>
      <c r="B11351"/>
    </row>
    <row r="11352" spans="1:2" x14ac:dyDescent="0.25">
      <c r="A11352" s="2" t="s">
        <v>13100</v>
      </c>
      <c r="B11352"/>
    </row>
    <row r="11353" spans="1:2" x14ac:dyDescent="0.25">
      <c r="A11353" s="2" t="s">
        <v>13101</v>
      </c>
      <c r="B11353"/>
    </row>
    <row r="11354" spans="1:2" x14ac:dyDescent="0.25">
      <c r="A11354" s="2" t="s">
        <v>13102</v>
      </c>
      <c r="B11354"/>
    </row>
    <row r="11355" spans="1:2" x14ac:dyDescent="0.25">
      <c r="A11355" s="2" t="s">
        <v>13103</v>
      </c>
      <c r="B11355"/>
    </row>
    <row r="11356" spans="1:2" x14ac:dyDescent="0.25">
      <c r="A11356" s="2" t="s">
        <v>13104</v>
      </c>
      <c r="B11356"/>
    </row>
    <row r="11357" spans="1:2" x14ac:dyDescent="0.25">
      <c r="A11357" s="2" t="s">
        <v>13105</v>
      </c>
      <c r="B11357"/>
    </row>
    <row r="11358" spans="1:2" x14ac:dyDescent="0.25">
      <c r="A11358" s="2" t="s">
        <v>13106</v>
      </c>
      <c r="B11358"/>
    </row>
    <row r="11359" spans="1:2" x14ac:dyDescent="0.25">
      <c r="A11359" s="2" t="s">
        <v>13107</v>
      </c>
      <c r="B11359"/>
    </row>
    <row r="11360" spans="1:2" x14ac:dyDescent="0.25">
      <c r="A11360" s="2" t="s">
        <v>13108</v>
      </c>
      <c r="B11360"/>
    </row>
    <row r="11361" spans="1:2" x14ac:dyDescent="0.25">
      <c r="A11361" s="2" t="s">
        <v>13109</v>
      </c>
      <c r="B11361"/>
    </row>
    <row r="11362" spans="1:2" x14ac:dyDescent="0.25">
      <c r="A11362" s="2" t="s">
        <v>13110</v>
      </c>
      <c r="B11362"/>
    </row>
    <row r="11363" spans="1:2" x14ac:dyDescent="0.25">
      <c r="A11363" s="2" t="s">
        <v>13111</v>
      </c>
      <c r="B11363"/>
    </row>
    <row r="11364" spans="1:2" x14ac:dyDescent="0.25">
      <c r="A11364" s="2" t="s">
        <v>13112</v>
      </c>
      <c r="B11364"/>
    </row>
    <row r="11365" spans="1:2" x14ac:dyDescent="0.25">
      <c r="A11365" s="2" t="s">
        <v>13113</v>
      </c>
      <c r="B11365"/>
    </row>
    <row r="11366" spans="1:2" x14ac:dyDescent="0.25">
      <c r="A11366" s="2" t="s">
        <v>13114</v>
      </c>
      <c r="B11366"/>
    </row>
    <row r="11367" spans="1:2" x14ac:dyDescent="0.25">
      <c r="A11367" s="2" t="s">
        <v>13115</v>
      </c>
      <c r="B11367"/>
    </row>
    <row r="11368" spans="1:2" x14ac:dyDescent="0.25">
      <c r="A11368" s="2" t="s">
        <v>13116</v>
      </c>
      <c r="B11368"/>
    </row>
    <row r="11369" spans="1:2" x14ac:dyDescent="0.25">
      <c r="A11369" s="2" t="s">
        <v>13117</v>
      </c>
      <c r="B11369"/>
    </row>
    <row r="11370" spans="1:2" x14ac:dyDescent="0.25">
      <c r="A11370" s="2" t="s">
        <v>13118</v>
      </c>
      <c r="B11370"/>
    </row>
    <row r="11371" spans="1:2" x14ac:dyDescent="0.25">
      <c r="A11371" s="2" t="s">
        <v>13119</v>
      </c>
      <c r="B11371"/>
    </row>
    <row r="11372" spans="1:2" x14ac:dyDescent="0.25">
      <c r="A11372" s="2" t="s">
        <v>13120</v>
      </c>
      <c r="B11372"/>
    </row>
    <row r="11373" spans="1:2" x14ac:dyDescent="0.25">
      <c r="A11373" s="2" t="s">
        <v>13121</v>
      </c>
      <c r="B11373"/>
    </row>
    <row r="11374" spans="1:2" x14ac:dyDescent="0.25">
      <c r="A11374" s="2" t="s">
        <v>13122</v>
      </c>
      <c r="B11374"/>
    </row>
    <row r="11375" spans="1:2" x14ac:dyDescent="0.25">
      <c r="A11375" s="2" t="s">
        <v>13123</v>
      </c>
      <c r="B11375"/>
    </row>
    <row r="11376" spans="1:2" x14ac:dyDescent="0.25">
      <c r="A11376" s="2" t="s">
        <v>13124</v>
      </c>
      <c r="B11376"/>
    </row>
    <row r="11377" spans="1:2" x14ac:dyDescent="0.25">
      <c r="A11377" s="2" t="s">
        <v>13125</v>
      </c>
      <c r="B11377"/>
    </row>
    <row r="11378" spans="1:2" x14ac:dyDescent="0.25">
      <c r="A11378" s="2" t="s">
        <v>13126</v>
      </c>
      <c r="B11378"/>
    </row>
    <row r="11379" spans="1:2" x14ac:dyDescent="0.25">
      <c r="A11379" s="2" t="s">
        <v>13127</v>
      </c>
      <c r="B11379"/>
    </row>
    <row r="11380" spans="1:2" x14ac:dyDescent="0.25">
      <c r="A11380" s="2" t="s">
        <v>13128</v>
      </c>
      <c r="B11380"/>
    </row>
    <row r="11381" spans="1:2" x14ac:dyDescent="0.25">
      <c r="A11381" s="2" t="s">
        <v>13129</v>
      </c>
      <c r="B11381"/>
    </row>
    <row r="11382" spans="1:2" x14ac:dyDescent="0.25">
      <c r="A11382" s="2" t="s">
        <v>13130</v>
      </c>
      <c r="B11382"/>
    </row>
    <row r="11383" spans="1:2" x14ac:dyDescent="0.25">
      <c r="A11383" s="2" t="s">
        <v>13131</v>
      </c>
      <c r="B11383"/>
    </row>
    <row r="11384" spans="1:2" x14ac:dyDescent="0.25">
      <c r="A11384" s="2" t="s">
        <v>13132</v>
      </c>
      <c r="B11384"/>
    </row>
    <row r="11385" spans="1:2" x14ac:dyDescent="0.25">
      <c r="A11385" s="2" t="s">
        <v>13133</v>
      </c>
      <c r="B11385"/>
    </row>
    <row r="11386" spans="1:2" x14ac:dyDescent="0.25">
      <c r="A11386" s="2" t="s">
        <v>13134</v>
      </c>
      <c r="B11386"/>
    </row>
    <row r="11387" spans="1:2" x14ac:dyDescent="0.25">
      <c r="A11387" s="2" t="s">
        <v>13135</v>
      </c>
      <c r="B11387"/>
    </row>
    <row r="11388" spans="1:2" x14ac:dyDescent="0.25">
      <c r="A11388" s="2" t="s">
        <v>13136</v>
      </c>
      <c r="B11388"/>
    </row>
    <row r="11389" spans="1:2" x14ac:dyDescent="0.25">
      <c r="A11389" s="2" t="s">
        <v>13137</v>
      </c>
      <c r="B11389"/>
    </row>
    <row r="11390" spans="1:2" x14ac:dyDescent="0.25">
      <c r="A11390" s="2" t="s">
        <v>13138</v>
      </c>
      <c r="B11390"/>
    </row>
    <row r="11391" spans="1:2" x14ac:dyDescent="0.25">
      <c r="A11391" s="2" t="s">
        <v>13139</v>
      </c>
      <c r="B11391"/>
    </row>
    <row r="11392" spans="1:2" x14ac:dyDescent="0.25">
      <c r="A11392" s="2" t="s">
        <v>13140</v>
      </c>
      <c r="B11392"/>
    </row>
    <row r="11393" spans="1:2" x14ac:dyDescent="0.25">
      <c r="A11393" s="2" t="s">
        <v>13141</v>
      </c>
      <c r="B11393"/>
    </row>
    <row r="11394" spans="1:2" x14ac:dyDescent="0.25">
      <c r="A11394" s="2" t="s">
        <v>13142</v>
      </c>
      <c r="B11394"/>
    </row>
    <row r="11395" spans="1:2" x14ac:dyDescent="0.25">
      <c r="A11395" s="2" t="s">
        <v>13143</v>
      </c>
      <c r="B11395"/>
    </row>
    <row r="11396" spans="1:2" x14ac:dyDescent="0.25">
      <c r="A11396" s="2" t="s">
        <v>13144</v>
      </c>
      <c r="B11396"/>
    </row>
    <row r="11397" spans="1:2" x14ac:dyDescent="0.25">
      <c r="A11397" s="2" t="s">
        <v>13145</v>
      </c>
      <c r="B11397"/>
    </row>
    <row r="11398" spans="1:2" x14ac:dyDescent="0.25">
      <c r="A11398" s="2" t="s">
        <v>13146</v>
      </c>
      <c r="B11398"/>
    </row>
    <row r="11399" spans="1:2" x14ac:dyDescent="0.25">
      <c r="A11399" s="2" t="s">
        <v>13147</v>
      </c>
      <c r="B11399"/>
    </row>
    <row r="11400" spans="1:2" x14ac:dyDescent="0.25">
      <c r="A11400" s="2" t="s">
        <v>13148</v>
      </c>
      <c r="B11400"/>
    </row>
    <row r="11401" spans="1:2" x14ac:dyDescent="0.25">
      <c r="A11401" s="2" t="s">
        <v>13149</v>
      </c>
      <c r="B11401"/>
    </row>
    <row r="11402" spans="1:2" x14ac:dyDescent="0.25">
      <c r="A11402" s="2" t="s">
        <v>13150</v>
      </c>
      <c r="B11402"/>
    </row>
    <row r="11403" spans="1:2" x14ac:dyDescent="0.25">
      <c r="A11403" s="2" t="s">
        <v>13151</v>
      </c>
      <c r="B11403"/>
    </row>
    <row r="11404" spans="1:2" x14ac:dyDescent="0.25">
      <c r="A11404" s="2" t="s">
        <v>13152</v>
      </c>
      <c r="B11404"/>
    </row>
    <row r="11405" spans="1:2" x14ac:dyDescent="0.25">
      <c r="A11405" s="2" t="s">
        <v>13153</v>
      </c>
      <c r="B11405"/>
    </row>
    <row r="11406" spans="1:2" x14ac:dyDescent="0.25">
      <c r="A11406" s="2" t="s">
        <v>13154</v>
      </c>
      <c r="B11406"/>
    </row>
    <row r="11407" spans="1:2" x14ac:dyDescent="0.25">
      <c r="A11407" s="2" t="s">
        <v>13155</v>
      </c>
      <c r="B11407"/>
    </row>
    <row r="11408" spans="1:2" x14ac:dyDescent="0.25">
      <c r="A11408" s="2" t="s">
        <v>13156</v>
      </c>
      <c r="B11408"/>
    </row>
    <row r="11409" spans="1:2" x14ac:dyDescent="0.25">
      <c r="A11409" s="2" t="s">
        <v>13157</v>
      </c>
      <c r="B11409"/>
    </row>
    <row r="11410" spans="1:2" x14ac:dyDescent="0.25">
      <c r="A11410" s="2" t="s">
        <v>13158</v>
      </c>
      <c r="B11410"/>
    </row>
    <row r="11411" spans="1:2" x14ac:dyDescent="0.25">
      <c r="A11411" s="2" t="s">
        <v>13159</v>
      </c>
      <c r="B11411"/>
    </row>
    <row r="11412" spans="1:2" x14ac:dyDescent="0.25">
      <c r="A11412" s="2" t="s">
        <v>13160</v>
      </c>
      <c r="B11412"/>
    </row>
    <row r="11413" spans="1:2" x14ac:dyDescent="0.25">
      <c r="A11413" s="2" t="s">
        <v>13161</v>
      </c>
      <c r="B11413"/>
    </row>
    <row r="11414" spans="1:2" x14ac:dyDescent="0.25">
      <c r="A11414" s="2" t="s">
        <v>13162</v>
      </c>
      <c r="B11414"/>
    </row>
    <row r="11415" spans="1:2" x14ac:dyDescent="0.25">
      <c r="A11415" s="2" t="s">
        <v>13163</v>
      </c>
      <c r="B11415"/>
    </row>
    <row r="11416" spans="1:2" x14ac:dyDescent="0.25">
      <c r="A11416" s="2" t="s">
        <v>13164</v>
      </c>
      <c r="B11416"/>
    </row>
    <row r="11417" spans="1:2" x14ac:dyDescent="0.25">
      <c r="A11417" s="2" t="s">
        <v>13165</v>
      </c>
      <c r="B11417"/>
    </row>
    <row r="11418" spans="1:2" x14ac:dyDescent="0.25">
      <c r="A11418" s="2" t="s">
        <v>13166</v>
      </c>
      <c r="B11418"/>
    </row>
    <row r="11419" spans="1:2" x14ac:dyDescent="0.25">
      <c r="A11419" s="2" t="s">
        <v>13167</v>
      </c>
      <c r="B11419"/>
    </row>
    <row r="11420" spans="1:2" x14ac:dyDescent="0.25">
      <c r="A11420" s="2" t="s">
        <v>13168</v>
      </c>
      <c r="B11420"/>
    </row>
    <row r="11421" spans="1:2" x14ac:dyDescent="0.25">
      <c r="A11421" s="2" t="s">
        <v>13169</v>
      </c>
      <c r="B11421"/>
    </row>
    <row r="11422" spans="1:2" x14ac:dyDescent="0.25">
      <c r="A11422" s="2" t="s">
        <v>13170</v>
      </c>
      <c r="B11422"/>
    </row>
    <row r="11423" spans="1:2" x14ac:dyDescent="0.25">
      <c r="A11423" s="2" t="s">
        <v>13171</v>
      </c>
      <c r="B11423"/>
    </row>
    <row r="11424" spans="1:2" x14ac:dyDescent="0.25">
      <c r="A11424" s="2" t="s">
        <v>13172</v>
      </c>
      <c r="B11424"/>
    </row>
    <row r="11425" spans="1:2" x14ac:dyDescent="0.25">
      <c r="A11425" s="2" t="s">
        <v>13173</v>
      </c>
      <c r="B11425"/>
    </row>
    <row r="11426" spans="1:2" x14ac:dyDescent="0.25">
      <c r="A11426" s="2" t="s">
        <v>13174</v>
      </c>
      <c r="B11426"/>
    </row>
    <row r="11427" spans="1:2" x14ac:dyDescent="0.25">
      <c r="A11427" s="2" t="s">
        <v>13175</v>
      </c>
      <c r="B11427"/>
    </row>
    <row r="11428" spans="1:2" x14ac:dyDescent="0.25">
      <c r="A11428" s="2" t="s">
        <v>13176</v>
      </c>
      <c r="B11428"/>
    </row>
    <row r="11429" spans="1:2" x14ac:dyDescent="0.25">
      <c r="A11429" s="2" t="s">
        <v>13177</v>
      </c>
      <c r="B11429"/>
    </row>
    <row r="11430" spans="1:2" x14ac:dyDescent="0.25">
      <c r="A11430" s="2" t="s">
        <v>13178</v>
      </c>
      <c r="B11430"/>
    </row>
    <row r="11431" spans="1:2" x14ac:dyDescent="0.25">
      <c r="A11431" s="2" t="s">
        <v>13179</v>
      </c>
      <c r="B11431"/>
    </row>
    <row r="11432" spans="1:2" x14ac:dyDescent="0.25">
      <c r="A11432" s="2" t="s">
        <v>13180</v>
      </c>
      <c r="B11432"/>
    </row>
    <row r="11433" spans="1:2" x14ac:dyDescent="0.25">
      <c r="A11433" s="2" t="s">
        <v>13181</v>
      </c>
      <c r="B11433"/>
    </row>
    <row r="11434" spans="1:2" x14ac:dyDescent="0.25">
      <c r="A11434" s="2" t="s">
        <v>13182</v>
      </c>
      <c r="B11434"/>
    </row>
    <row r="11435" spans="1:2" x14ac:dyDescent="0.25">
      <c r="A11435" s="2" t="s">
        <v>13183</v>
      </c>
      <c r="B11435"/>
    </row>
    <row r="11436" spans="1:2" x14ac:dyDescent="0.25">
      <c r="A11436" s="2" t="s">
        <v>13184</v>
      </c>
      <c r="B11436"/>
    </row>
    <row r="11437" spans="1:2" x14ac:dyDescent="0.25">
      <c r="A11437" s="2" t="s">
        <v>13185</v>
      </c>
      <c r="B11437"/>
    </row>
    <row r="11438" spans="1:2" x14ac:dyDescent="0.25">
      <c r="A11438" s="2" t="s">
        <v>13186</v>
      </c>
      <c r="B11438"/>
    </row>
    <row r="11439" spans="1:2" x14ac:dyDescent="0.25">
      <c r="A11439" s="2" t="s">
        <v>13187</v>
      </c>
      <c r="B11439"/>
    </row>
    <row r="11440" spans="1:2" x14ac:dyDescent="0.25">
      <c r="A11440" s="2" t="s">
        <v>13188</v>
      </c>
      <c r="B11440"/>
    </row>
    <row r="11441" spans="1:2" x14ac:dyDescent="0.25">
      <c r="A11441" s="2" t="s">
        <v>13189</v>
      </c>
      <c r="B11441"/>
    </row>
    <row r="11442" spans="1:2" x14ac:dyDescent="0.25">
      <c r="A11442" s="2" t="s">
        <v>13190</v>
      </c>
      <c r="B11442"/>
    </row>
    <row r="11443" spans="1:2" x14ac:dyDescent="0.25">
      <c r="A11443" s="2" t="s">
        <v>13191</v>
      </c>
      <c r="B11443"/>
    </row>
    <row r="11444" spans="1:2" x14ac:dyDescent="0.25">
      <c r="A11444" s="2" t="s">
        <v>13192</v>
      </c>
      <c r="B11444"/>
    </row>
    <row r="11445" spans="1:2" x14ac:dyDescent="0.25">
      <c r="A11445" s="2" t="s">
        <v>13193</v>
      </c>
      <c r="B11445"/>
    </row>
    <row r="11446" spans="1:2" x14ac:dyDescent="0.25">
      <c r="A11446" s="2" t="s">
        <v>13194</v>
      </c>
      <c r="B11446"/>
    </row>
    <row r="11447" spans="1:2" x14ac:dyDescent="0.25">
      <c r="A11447" s="2" t="s">
        <v>13195</v>
      </c>
      <c r="B11447"/>
    </row>
    <row r="11448" spans="1:2" x14ac:dyDescent="0.25">
      <c r="A11448" s="2" t="s">
        <v>13196</v>
      </c>
      <c r="B11448"/>
    </row>
    <row r="11449" spans="1:2" x14ac:dyDescent="0.25">
      <c r="A11449" s="2" t="s">
        <v>13197</v>
      </c>
      <c r="B11449"/>
    </row>
    <row r="11450" spans="1:2" x14ac:dyDescent="0.25">
      <c r="A11450" s="2" t="s">
        <v>13198</v>
      </c>
      <c r="B11450"/>
    </row>
    <row r="11451" spans="1:2" x14ac:dyDescent="0.25">
      <c r="A11451" s="2" t="s">
        <v>13199</v>
      </c>
      <c r="B11451"/>
    </row>
    <row r="11452" spans="1:2" x14ac:dyDescent="0.25">
      <c r="A11452" s="2" t="s">
        <v>13200</v>
      </c>
      <c r="B11452"/>
    </row>
    <row r="11453" spans="1:2" x14ac:dyDescent="0.25">
      <c r="A11453" s="2" t="s">
        <v>13201</v>
      </c>
      <c r="B11453"/>
    </row>
    <row r="11454" spans="1:2" x14ac:dyDescent="0.25">
      <c r="A11454" s="2" t="s">
        <v>13202</v>
      </c>
      <c r="B11454"/>
    </row>
    <row r="11455" spans="1:2" x14ac:dyDescent="0.25">
      <c r="A11455" s="2" t="s">
        <v>13203</v>
      </c>
      <c r="B11455"/>
    </row>
    <row r="11456" spans="1:2" x14ac:dyDescent="0.25">
      <c r="A11456" s="2" t="s">
        <v>13204</v>
      </c>
      <c r="B11456"/>
    </row>
    <row r="11457" spans="1:2" x14ac:dyDescent="0.25">
      <c r="A11457" s="2" t="s">
        <v>13205</v>
      </c>
      <c r="B11457"/>
    </row>
    <row r="11458" spans="1:2" x14ac:dyDescent="0.25">
      <c r="A11458" s="2" t="s">
        <v>13206</v>
      </c>
      <c r="B11458"/>
    </row>
    <row r="11459" spans="1:2" x14ac:dyDescent="0.25">
      <c r="A11459" s="2" t="s">
        <v>13207</v>
      </c>
      <c r="B11459"/>
    </row>
    <row r="11460" spans="1:2" x14ac:dyDescent="0.25">
      <c r="A11460" s="2" t="s">
        <v>13208</v>
      </c>
      <c r="B11460"/>
    </row>
    <row r="11461" spans="1:2" x14ac:dyDescent="0.25">
      <c r="A11461" s="2" t="s">
        <v>13209</v>
      </c>
      <c r="B11461"/>
    </row>
    <row r="11462" spans="1:2" x14ac:dyDescent="0.25">
      <c r="A11462" s="2" t="s">
        <v>13210</v>
      </c>
      <c r="B11462"/>
    </row>
    <row r="11463" spans="1:2" x14ac:dyDescent="0.25">
      <c r="A11463" s="2" t="s">
        <v>13211</v>
      </c>
      <c r="B11463"/>
    </row>
    <row r="11464" spans="1:2" x14ac:dyDescent="0.25">
      <c r="A11464" s="2" t="s">
        <v>13212</v>
      </c>
      <c r="B11464"/>
    </row>
    <row r="11465" spans="1:2" x14ac:dyDescent="0.25">
      <c r="A11465" s="2" t="s">
        <v>13213</v>
      </c>
      <c r="B11465"/>
    </row>
    <row r="11466" spans="1:2" x14ac:dyDescent="0.25">
      <c r="A11466" s="2" t="s">
        <v>13214</v>
      </c>
      <c r="B11466"/>
    </row>
    <row r="11467" spans="1:2" x14ac:dyDescent="0.25">
      <c r="A11467" s="2" t="s">
        <v>13215</v>
      </c>
      <c r="B11467"/>
    </row>
    <row r="11468" spans="1:2" x14ac:dyDescent="0.25">
      <c r="A11468" s="2" t="s">
        <v>13216</v>
      </c>
      <c r="B11468"/>
    </row>
    <row r="11469" spans="1:2" x14ac:dyDescent="0.25">
      <c r="A11469" s="2" t="s">
        <v>13217</v>
      </c>
      <c r="B11469"/>
    </row>
    <row r="11470" spans="1:2" x14ac:dyDescent="0.25">
      <c r="A11470" s="2" t="s">
        <v>13218</v>
      </c>
      <c r="B11470"/>
    </row>
    <row r="11471" spans="1:2" x14ac:dyDescent="0.25">
      <c r="A11471" s="2" t="s">
        <v>13219</v>
      </c>
      <c r="B11471"/>
    </row>
    <row r="11472" spans="1:2" x14ac:dyDescent="0.25">
      <c r="A11472" s="2" t="s">
        <v>13220</v>
      </c>
      <c r="B11472"/>
    </row>
    <row r="11473" spans="1:2" x14ac:dyDescent="0.25">
      <c r="A11473" s="2" t="s">
        <v>13221</v>
      </c>
      <c r="B11473"/>
    </row>
    <row r="11474" spans="1:2" x14ac:dyDescent="0.25">
      <c r="A11474" s="2" t="s">
        <v>13222</v>
      </c>
      <c r="B11474"/>
    </row>
    <row r="11475" spans="1:2" x14ac:dyDescent="0.25">
      <c r="A11475" s="2" t="s">
        <v>13223</v>
      </c>
      <c r="B11475"/>
    </row>
    <row r="11476" spans="1:2" x14ac:dyDescent="0.25">
      <c r="A11476" s="2" t="s">
        <v>13224</v>
      </c>
      <c r="B11476"/>
    </row>
    <row r="11477" spans="1:2" x14ac:dyDescent="0.25">
      <c r="A11477" s="2" t="s">
        <v>13225</v>
      </c>
      <c r="B11477"/>
    </row>
    <row r="11478" spans="1:2" x14ac:dyDescent="0.25">
      <c r="A11478" s="2" t="s">
        <v>13226</v>
      </c>
      <c r="B11478"/>
    </row>
    <row r="11479" spans="1:2" x14ac:dyDescent="0.25">
      <c r="A11479" s="2" t="s">
        <v>13227</v>
      </c>
      <c r="B11479"/>
    </row>
    <row r="11480" spans="1:2" x14ac:dyDescent="0.25">
      <c r="A11480" s="2" t="s">
        <v>13228</v>
      </c>
      <c r="B11480"/>
    </row>
    <row r="11481" spans="1:2" x14ac:dyDescent="0.25">
      <c r="A11481" s="2" t="s">
        <v>13229</v>
      </c>
      <c r="B11481"/>
    </row>
    <row r="11482" spans="1:2" x14ac:dyDescent="0.25">
      <c r="A11482" s="2" t="s">
        <v>13230</v>
      </c>
      <c r="B11482"/>
    </row>
    <row r="11483" spans="1:2" x14ac:dyDescent="0.25">
      <c r="A11483" s="2" t="s">
        <v>13231</v>
      </c>
      <c r="B11483"/>
    </row>
    <row r="11484" spans="1:2" x14ac:dyDescent="0.25">
      <c r="A11484" s="2" t="s">
        <v>13232</v>
      </c>
      <c r="B11484"/>
    </row>
    <row r="11485" spans="1:2" x14ac:dyDescent="0.25">
      <c r="A11485" s="2" t="s">
        <v>13233</v>
      </c>
      <c r="B11485"/>
    </row>
    <row r="11486" spans="1:2" x14ac:dyDescent="0.25">
      <c r="A11486" s="2" t="s">
        <v>13234</v>
      </c>
      <c r="B11486"/>
    </row>
    <row r="11487" spans="1:2" x14ac:dyDescent="0.25">
      <c r="A11487" s="2" t="s">
        <v>13235</v>
      </c>
      <c r="B11487"/>
    </row>
    <row r="11488" spans="1:2" x14ac:dyDescent="0.25">
      <c r="A11488" s="2" t="s">
        <v>13236</v>
      </c>
      <c r="B11488"/>
    </row>
    <row r="11489" spans="1:2" x14ac:dyDescent="0.25">
      <c r="A11489" s="2" t="s">
        <v>13237</v>
      </c>
      <c r="B11489"/>
    </row>
    <row r="11490" spans="1:2" x14ac:dyDescent="0.25">
      <c r="A11490" s="2" t="s">
        <v>13238</v>
      </c>
      <c r="B11490"/>
    </row>
    <row r="11491" spans="1:2" x14ac:dyDescent="0.25">
      <c r="A11491" s="2" t="s">
        <v>13239</v>
      </c>
      <c r="B11491"/>
    </row>
    <row r="11492" spans="1:2" x14ac:dyDescent="0.25">
      <c r="A11492" s="2" t="s">
        <v>13240</v>
      </c>
      <c r="B11492"/>
    </row>
    <row r="11493" spans="1:2" x14ac:dyDescent="0.25">
      <c r="A11493" s="2" t="s">
        <v>13241</v>
      </c>
      <c r="B11493"/>
    </row>
    <row r="11494" spans="1:2" x14ac:dyDescent="0.25">
      <c r="A11494" s="2" t="s">
        <v>13242</v>
      </c>
      <c r="B11494"/>
    </row>
    <row r="11495" spans="1:2" x14ac:dyDescent="0.25">
      <c r="A11495" s="2" t="s">
        <v>13243</v>
      </c>
      <c r="B11495"/>
    </row>
    <row r="11496" spans="1:2" x14ac:dyDescent="0.25">
      <c r="A11496" s="2" t="s">
        <v>13244</v>
      </c>
      <c r="B11496"/>
    </row>
    <row r="11497" spans="1:2" x14ac:dyDescent="0.25">
      <c r="A11497" s="2" t="s">
        <v>13245</v>
      </c>
      <c r="B11497"/>
    </row>
    <row r="11498" spans="1:2" x14ac:dyDescent="0.25">
      <c r="A11498" s="2" t="s">
        <v>13246</v>
      </c>
      <c r="B11498"/>
    </row>
    <row r="11499" spans="1:2" x14ac:dyDescent="0.25">
      <c r="A11499" s="2" t="s">
        <v>13247</v>
      </c>
      <c r="B11499"/>
    </row>
    <row r="11500" spans="1:2" x14ac:dyDescent="0.25">
      <c r="A11500" s="2" t="s">
        <v>13248</v>
      </c>
      <c r="B11500"/>
    </row>
    <row r="11501" spans="1:2" x14ac:dyDescent="0.25">
      <c r="A11501" s="2" t="s">
        <v>13249</v>
      </c>
      <c r="B11501"/>
    </row>
    <row r="11502" spans="1:2" x14ac:dyDescent="0.25">
      <c r="A11502" s="2" t="s">
        <v>13250</v>
      </c>
      <c r="B11502"/>
    </row>
    <row r="11503" spans="1:2" x14ac:dyDescent="0.25">
      <c r="A11503" s="2" t="s">
        <v>13251</v>
      </c>
      <c r="B11503"/>
    </row>
    <row r="11504" spans="1:2" x14ac:dyDescent="0.25">
      <c r="A11504" s="2" t="s">
        <v>13252</v>
      </c>
      <c r="B11504"/>
    </row>
    <row r="11505" spans="1:2" x14ac:dyDescent="0.25">
      <c r="A11505" s="2" t="s">
        <v>13253</v>
      </c>
      <c r="B11505"/>
    </row>
    <row r="11506" spans="1:2" x14ac:dyDescent="0.25">
      <c r="A11506" s="2" t="s">
        <v>13254</v>
      </c>
      <c r="B11506"/>
    </row>
    <row r="11507" spans="1:2" x14ac:dyDescent="0.25">
      <c r="A11507" s="2" t="s">
        <v>13255</v>
      </c>
      <c r="B11507"/>
    </row>
    <row r="11508" spans="1:2" x14ac:dyDescent="0.25">
      <c r="A11508" s="2" t="s">
        <v>13256</v>
      </c>
      <c r="B11508"/>
    </row>
    <row r="11509" spans="1:2" x14ac:dyDescent="0.25">
      <c r="A11509" s="2" t="s">
        <v>13257</v>
      </c>
      <c r="B11509"/>
    </row>
    <row r="11510" spans="1:2" x14ac:dyDescent="0.25">
      <c r="A11510" s="2" t="s">
        <v>13258</v>
      </c>
      <c r="B11510"/>
    </row>
    <row r="11511" spans="1:2" x14ac:dyDescent="0.25">
      <c r="A11511" s="2" t="s">
        <v>13259</v>
      </c>
      <c r="B11511"/>
    </row>
    <row r="11512" spans="1:2" x14ac:dyDescent="0.25">
      <c r="A11512" s="2" t="s">
        <v>13260</v>
      </c>
      <c r="B11512"/>
    </row>
    <row r="11513" spans="1:2" x14ac:dyDescent="0.25">
      <c r="A11513" s="2" t="s">
        <v>13261</v>
      </c>
      <c r="B11513"/>
    </row>
    <row r="11514" spans="1:2" x14ac:dyDescent="0.25">
      <c r="A11514" s="2" t="s">
        <v>13262</v>
      </c>
      <c r="B11514"/>
    </row>
    <row r="11515" spans="1:2" x14ac:dyDescent="0.25">
      <c r="A11515" s="2" t="s">
        <v>13263</v>
      </c>
      <c r="B11515"/>
    </row>
    <row r="11516" spans="1:2" x14ac:dyDescent="0.25">
      <c r="A11516" s="2" t="s">
        <v>13264</v>
      </c>
      <c r="B11516"/>
    </row>
    <row r="11517" spans="1:2" x14ac:dyDescent="0.25">
      <c r="A11517" s="2" t="s">
        <v>13265</v>
      </c>
      <c r="B11517"/>
    </row>
    <row r="11518" spans="1:2" x14ac:dyDescent="0.25">
      <c r="A11518" s="2" t="s">
        <v>13266</v>
      </c>
      <c r="B11518"/>
    </row>
    <row r="11519" spans="1:2" x14ac:dyDescent="0.25">
      <c r="A11519" s="2" t="s">
        <v>13267</v>
      </c>
      <c r="B11519"/>
    </row>
    <row r="11520" spans="1:2" x14ac:dyDescent="0.25">
      <c r="A11520" s="2" t="s">
        <v>13268</v>
      </c>
      <c r="B11520"/>
    </row>
    <row r="11521" spans="1:2" x14ac:dyDescent="0.25">
      <c r="A11521" s="2" t="s">
        <v>13269</v>
      </c>
      <c r="B11521"/>
    </row>
    <row r="11522" spans="1:2" x14ac:dyDescent="0.25">
      <c r="A11522" s="2" t="s">
        <v>13270</v>
      </c>
      <c r="B11522"/>
    </row>
    <row r="11523" spans="1:2" x14ac:dyDescent="0.25">
      <c r="A11523" s="2" t="s">
        <v>13271</v>
      </c>
      <c r="B11523"/>
    </row>
    <row r="11524" spans="1:2" x14ac:dyDescent="0.25">
      <c r="A11524" s="2" t="s">
        <v>13272</v>
      </c>
      <c r="B11524"/>
    </row>
    <row r="11525" spans="1:2" x14ac:dyDescent="0.25">
      <c r="A11525" s="2" t="s">
        <v>13273</v>
      </c>
      <c r="B11525"/>
    </row>
    <row r="11526" spans="1:2" x14ac:dyDescent="0.25">
      <c r="A11526" s="2" t="s">
        <v>13274</v>
      </c>
      <c r="B11526"/>
    </row>
    <row r="11527" spans="1:2" x14ac:dyDescent="0.25">
      <c r="A11527" s="2" t="s">
        <v>13275</v>
      </c>
      <c r="B11527"/>
    </row>
    <row r="11528" spans="1:2" x14ac:dyDescent="0.25">
      <c r="A11528" s="2" t="s">
        <v>13276</v>
      </c>
      <c r="B11528"/>
    </row>
    <row r="11529" spans="1:2" x14ac:dyDescent="0.25">
      <c r="A11529" s="2" t="s">
        <v>13277</v>
      </c>
      <c r="B11529"/>
    </row>
    <row r="11530" spans="1:2" x14ac:dyDescent="0.25">
      <c r="A11530" s="2" t="s">
        <v>13278</v>
      </c>
      <c r="B11530"/>
    </row>
    <row r="11531" spans="1:2" x14ac:dyDescent="0.25">
      <c r="A11531" s="2" t="s">
        <v>13279</v>
      </c>
      <c r="B11531"/>
    </row>
    <row r="11532" spans="1:2" x14ac:dyDescent="0.25">
      <c r="A11532" s="2" t="s">
        <v>13280</v>
      </c>
      <c r="B11532"/>
    </row>
    <row r="11533" spans="1:2" x14ac:dyDescent="0.25">
      <c r="A11533" s="2" t="s">
        <v>13281</v>
      </c>
      <c r="B11533"/>
    </row>
    <row r="11534" spans="1:2" x14ac:dyDescent="0.25">
      <c r="A11534" s="2" t="s">
        <v>13282</v>
      </c>
      <c r="B11534"/>
    </row>
    <row r="11535" spans="1:2" x14ac:dyDescent="0.25">
      <c r="A11535" s="2" t="s">
        <v>13283</v>
      </c>
      <c r="B11535"/>
    </row>
    <row r="11536" spans="1:2" x14ac:dyDescent="0.25">
      <c r="A11536" s="2" t="s">
        <v>13284</v>
      </c>
      <c r="B11536"/>
    </row>
    <row r="11537" spans="1:2" x14ac:dyDescent="0.25">
      <c r="A11537" s="2" t="s">
        <v>13285</v>
      </c>
      <c r="B11537"/>
    </row>
    <row r="11538" spans="1:2" x14ac:dyDescent="0.25">
      <c r="A11538" s="2" t="s">
        <v>13286</v>
      </c>
      <c r="B11538"/>
    </row>
    <row r="11539" spans="1:2" x14ac:dyDescent="0.25">
      <c r="A11539" s="2" t="s">
        <v>13287</v>
      </c>
      <c r="B11539"/>
    </row>
    <row r="11540" spans="1:2" x14ac:dyDescent="0.25">
      <c r="A11540" s="2" t="s">
        <v>13288</v>
      </c>
      <c r="B11540"/>
    </row>
    <row r="11541" spans="1:2" x14ac:dyDescent="0.25">
      <c r="A11541" s="2" t="s">
        <v>13289</v>
      </c>
      <c r="B11541"/>
    </row>
    <row r="11542" spans="1:2" x14ac:dyDescent="0.25">
      <c r="A11542" s="2" t="s">
        <v>13290</v>
      </c>
      <c r="B11542"/>
    </row>
    <row r="11543" spans="1:2" x14ac:dyDescent="0.25">
      <c r="A11543" s="2" t="s">
        <v>13291</v>
      </c>
      <c r="B11543"/>
    </row>
    <row r="11544" spans="1:2" x14ac:dyDescent="0.25">
      <c r="A11544" s="2" t="s">
        <v>13292</v>
      </c>
      <c r="B11544"/>
    </row>
    <row r="11545" spans="1:2" x14ac:dyDescent="0.25">
      <c r="A11545" s="2" t="s">
        <v>13293</v>
      </c>
      <c r="B11545"/>
    </row>
    <row r="11546" spans="1:2" x14ac:dyDescent="0.25">
      <c r="A11546" s="2" t="s">
        <v>13294</v>
      </c>
      <c r="B11546"/>
    </row>
    <row r="11547" spans="1:2" x14ac:dyDescent="0.25">
      <c r="A11547" s="2" t="s">
        <v>13295</v>
      </c>
      <c r="B11547"/>
    </row>
    <row r="11548" spans="1:2" x14ac:dyDescent="0.25">
      <c r="A11548" s="2" t="s">
        <v>13296</v>
      </c>
      <c r="B11548"/>
    </row>
    <row r="11549" spans="1:2" x14ac:dyDescent="0.25">
      <c r="A11549" s="2" t="s">
        <v>13297</v>
      </c>
      <c r="B11549"/>
    </row>
    <row r="11550" spans="1:2" x14ac:dyDescent="0.25">
      <c r="A11550" s="2" t="s">
        <v>13298</v>
      </c>
      <c r="B11550"/>
    </row>
    <row r="11551" spans="1:2" x14ac:dyDescent="0.25">
      <c r="A11551" s="2" t="s">
        <v>13299</v>
      </c>
      <c r="B11551"/>
    </row>
    <row r="11552" spans="1:2" x14ac:dyDescent="0.25">
      <c r="A11552" s="2" t="s">
        <v>13300</v>
      </c>
      <c r="B11552"/>
    </row>
    <row r="11553" spans="1:2" x14ac:dyDescent="0.25">
      <c r="A11553" s="2" t="s">
        <v>13301</v>
      </c>
      <c r="B11553"/>
    </row>
    <row r="11554" spans="1:2" x14ac:dyDescent="0.25">
      <c r="A11554" s="2" t="s">
        <v>13302</v>
      </c>
      <c r="B11554"/>
    </row>
    <row r="11555" spans="1:2" x14ac:dyDescent="0.25">
      <c r="A11555" s="2" t="s">
        <v>13303</v>
      </c>
      <c r="B11555"/>
    </row>
    <row r="11556" spans="1:2" x14ac:dyDescent="0.25">
      <c r="A11556" s="2" t="s">
        <v>13304</v>
      </c>
      <c r="B11556"/>
    </row>
    <row r="11557" spans="1:2" x14ac:dyDescent="0.25">
      <c r="A11557" s="2" t="s">
        <v>13305</v>
      </c>
      <c r="B11557"/>
    </row>
    <row r="11558" spans="1:2" x14ac:dyDescent="0.25">
      <c r="A11558" s="2" t="s">
        <v>13306</v>
      </c>
      <c r="B11558"/>
    </row>
    <row r="11559" spans="1:2" x14ac:dyDescent="0.25">
      <c r="A11559" s="2" t="s">
        <v>13307</v>
      </c>
      <c r="B11559"/>
    </row>
    <row r="11560" spans="1:2" x14ac:dyDescent="0.25">
      <c r="A11560" s="2" t="s">
        <v>13308</v>
      </c>
      <c r="B11560"/>
    </row>
    <row r="11561" spans="1:2" x14ac:dyDescent="0.25">
      <c r="A11561" s="2" t="s">
        <v>13309</v>
      </c>
      <c r="B11561"/>
    </row>
    <row r="11562" spans="1:2" x14ac:dyDescent="0.25">
      <c r="A11562" s="2" t="s">
        <v>13310</v>
      </c>
      <c r="B11562"/>
    </row>
    <row r="11563" spans="1:2" x14ac:dyDescent="0.25">
      <c r="A11563" s="2" t="s">
        <v>13311</v>
      </c>
      <c r="B11563"/>
    </row>
    <row r="11564" spans="1:2" x14ac:dyDescent="0.25">
      <c r="A11564" s="2" t="s">
        <v>13312</v>
      </c>
      <c r="B11564"/>
    </row>
    <row r="11565" spans="1:2" x14ac:dyDescent="0.25">
      <c r="A11565" s="2" t="s">
        <v>13313</v>
      </c>
      <c r="B11565"/>
    </row>
    <row r="11566" spans="1:2" x14ac:dyDescent="0.25">
      <c r="A11566" s="2" t="s">
        <v>13314</v>
      </c>
      <c r="B11566"/>
    </row>
    <row r="11567" spans="1:2" x14ac:dyDescent="0.25">
      <c r="A11567" s="2" t="s">
        <v>13315</v>
      </c>
      <c r="B11567"/>
    </row>
    <row r="11568" spans="1:2" x14ac:dyDescent="0.25">
      <c r="A11568" s="2" t="s">
        <v>13316</v>
      </c>
      <c r="B11568"/>
    </row>
    <row r="11569" spans="1:2" x14ac:dyDescent="0.25">
      <c r="A11569" s="2" t="s">
        <v>13317</v>
      </c>
      <c r="B11569"/>
    </row>
    <row r="11570" spans="1:2" x14ac:dyDescent="0.25">
      <c r="A11570" s="2" t="s">
        <v>13318</v>
      </c>
      <c r="B11570"/>
    </row>
    <row r="11571" spans="1:2" x14ac:dyDescent="0.25">
      <c r="A11571" s="2" t="s">
        <v>13319</v>
      </c>
      <c r="B11571"/>
    </row>
    <row r="11572" spans="1:2" x14ac:dyDescent="0.25">
      <c r="A11572" s="2" t="s">
        <v>13320</v>
      </c>
      <c r="B11572"/>
    </row>
    <row r="11573" spans="1:2" x14ac:dyDescent="0.25">
      <c r="A11573" s="2" t="s">
        <v>13321</v>
      </c>
      <c r="B11573"/>
    </row>
    <row r="11574" spans="1:2" x14ac:dyDescent="0.25">
      <c r="A11574" s="2" t="s">
        <v>13322</v>
      </c>
      <c r="B11574"/>
    </row>
    <row r="11575" spans="1:2" x14ac:dyDescent="0.25">
      <c r="A11575" s="2" t="s">
        <v>13323</v>
      </c>
      <c r="B11575"/>
    </row>
    <row r="11576" spans="1:2" x14ac:dyDescent="0.25">
      <c r="A11576" s="2" t="s">
        <v>13324</v>
      </c>
      <c r="B11576"/>
    </row>
    <row r="11577" spans="1:2" x14ac:dyDescent="0.25">
      <c r="A11577" s="2" t="s">
        <v>13325</v>
      </c>
      <c r="B11577"/>
    </row>
    <row r="11578" spans="1:2" x14ac:dyDescent="0.25">
      <c r="A11578" s="2" t="s">
        <v>13326</v>
      </c>
      <c r="B11578"/>
    </row>
    <row r="11579" spans="1:2" x14ac:dyDescent="0.25">
      <c r="A11579" s="2" t="s">
        <v>13327</v>
      </c>
      <c r="B11579"/>
    </row>
    <row r="11580" spans="1:2" x14ac:dyDescent="0.25">
      <c r="A11580" s="2" t="s">
        <v>13328</v>
      </c>
      <c r="B11580"/>
    </row>
    <row r="11581" spans="1:2" x14ac:dyDescent="0.25">
      <c r="A11581" s="2" t="s">
        <v>13329</v>
      </c>
      <c r="B11581"/>
    </row>
    <row r="11582" spans="1:2" x14ac:dyDescent="0.25">
      <c r="A11582" s="2" t="s">
        <v>13330</v>
      </c>
      <c r="B11582"/>
    </row>
    <row r="11583" spans="1:2" x14ac:dyDescent="0.25">
      <c r="A11583" s="2" t="s">
        <v>13331</v>
      </c>
      <c r="B11583"/>
    </row>
    <row r="11584" spans="1:2" x14ac:dyDescent="0.25">
      <c r="A11584" s="2" t="s">
        <v>13332</v>
      </c>
      <c r="B11584"/>
    </row>
    <row r="11585" spans="1:2" x14ac:dyDescent="0.25">
      <c r="A11585" s="2" t="s">
        <v>13333</v>
      </c>
      <c r="B11585"/>
    </row>
    <row r="11586" spans="1:2" x14ac:dyDescent="0.25">
      <c r="A11586" s="2" t="s">
        <v>13334</v>
      </c>
      <c r="B11586"/>
    </row>
    <row r="11587" spans="1:2" x14ac:dyDescent="0.25">
      <c r="A11587" s="2" t="s">
        <v>13335</v>
      </c>
      <c r="B11587"/>
    </row>
    <row r="11588" spans="1:2" x14ac:dyDescent="0.25">
      <c r="A11588" s="2" t="s">
        <v>13336</v>
      </c>
      <c r="B11588"/>
    </row>
    <row r="11589" spans="1:2" x14ac:dyDescent="0.25">
      <c r="A11589" s="2" t="s">
        <v>13337</v>
      </c>
      <c r="B11589"/>
    </row>
    <row r="11590" spans="1:2" x14ac:dyDescent="0.25">
      <c r="A11590" s="2" t="s">
        <v>13338</v>
      </c>
      <c r="B11590"/>
    </row>
    <row r="11591" spans="1:2" x14ac:dyDescent="0.25">
      <c r="A11591" s="2" t="s">
        <v>13339</v>
      </c>
      <c r="B11591"/>
    </row>
    <row r="11592" spans="1:2" x14ac:dyDescent="0.25">
      <c r="A11592" s="2" t="s">
        <v>13340</v>
      </c>
      <c r="B11592"/>
    </row>
    <row r="11593" spans="1:2" x14ac:dyDescent="0.25">
      <c r="A11593" s="2" t="s">
        <v>13341</v>
      </c>
      <c r="B11593"/>
    </row>
    <row r="11594" spans="1:2" x14ac:dyDescent="0.25">
      <c r="A11594" s="2" t="s">
        <v>13342</v>
      </c>
      <c r="B11594"/>
    </row>
    <row r="11595" spans="1:2" x14ac:dyDescent="0.25">
      <c r="A11595" s="2" t="s">
        <v>13343</v>
      </c>
      <c r="B11595"/>
    </row>
    <row r="11596" spans="1:2" x14ac:dyDescent="0.25">
      <c r="A11596" s="2" t="s">
        <v>13344</v>
      </c>
      <c r="B11596"/>
    </row>
    <row r="11597" spans="1:2" x14ac:dyDescent="0.25">
      <c r="A11597" s="2" t="s">
        <v>13345</v>
      </c>
      <c r="B11597"/>
    </row>
    <row r="11598" spans="1:2" x14ac:dyDescent="0.25">
      <c r="A11598" s="2" t="s">
        <v>13346</v>
      </c>
      <c r="B11598"/>
    </row>
    <row r="11599" spans="1:2" x14ac:dyDescent="0.25">
      <c r="A11599" s="2" t="s">
        <v>13347</v>
      </c>
      <c r="B11599"/>
    </row>
    <row r="11600" spans="1:2" x14ac:dyDescent="0.25">
      <c r="A11600" s="2" t="s">
        <v>13348</v>
      </c>
      <c r="B11600"/>
    </row>
    <row r="11601" spans="1:2" x14ac:dyDescent="0.25">
      <c r="A11601" s="2" t="s">
        <v>13349</v>
      </c>
      <c r="B11601"/>
    </row>
    <row r="11602" spans="1:2" x14ac:dyDescent="0.25">
      <c r="A11602" s="2" t="s">
        <v>13350</v>
      </c>
      <c r="B11602"/>
    </row>
    <row r="11603" spans="1:2" x14ac:dyDescent="0.25">
      <c r="A11603" s="2" t="s">
        <v>13351</v>
      </c>
      <c r="B11603"/>
    </row>
    <row r="11604" spans="1:2" x14ac:dyDescent="0.25">
      <c r="A11604" s="2" t="s">
        <v>13352</v>
      </c>
      <c r="B11604"/>
    </row>
    <row r="11605" spans="1:2" x14ac:dyDescent="0.25">
      <c r="A11605" s="2" t="s">
        <v>13353</v>
      </c>
      <c r="B11605"/>
    </row>
    <row r="11606" spans="1:2" x14ac:dyDescent="0.25">
      <c r="A11606" s="2" t="s">
        <v>13354</v>
      </c>
      <c r="B11606"/>
    </row>
    <row r="11607" spans="1:2" x14ac:dyDescent="0.25">
      <c r="A11607" s="2" t="s">
        <v>13355</v>
      </c>
      <c r="B11607"/>
    </row>
    <row r="11608" spans="1:2" x14ac:dyDescent="0.25">
      <c r="A11608" s="2" t="s">
        <v>13356</v>
      </c>
      <c r="B11608"/>
    </row>
    <row r="11609" spans="1:2" x14ac:dyDescent="0.25">
      <c r="A11609" s="2" t="s">
        <v>13357</v>
      </c>
      <c r="B11609"/>
    </row>
    <row r="11610" spans="1:2" x14ac:dyDescent="0.25">
      <c r="A11610" s="2" t="s">
        <v>13358</v>
      </c>
      <c r="B11610"/>
    </row>
    <row r="11611" spans="1:2" x14ac:dyDescent="0.25">
      <c r="A11611" s="2" t="s">
        <v>13359</v>
      </c>
      <c r="B11611"/>
    </row>
    <row r="11612" spans="1:2" x14ac:dyDescent="0.25">
      <c r="A11612" s="2" t="s">
        <v>13360</v>
      </c>
      <c r="B11612"/>
    </row>
    <row r="11613" spans="1:2" x14ac:dyDescent="0.25">
      <c r="A11613" s="2" t="s">
        <v>13361</v>
      </c>
      <c r="B11613"/>
    </row>
    <row r="11614" spans="1:2" x14ac:dyDescent="0.25">
      <c r="A11614" s="2" t="s">
        <v>13362</v>
      </c>
      <c r="B11614"/>
    </row>
    <row r="11615" spans="1:2" x14ac:dyDescent="0.25">
      <c r="A11615" s="2" t="s">
        <v>13363</v>
      </c>
      <c r="B11615"/>
    </row>
    <row r="11616" spans="1:2" x14ac:dyDescent="0.25">
      <c r="A11616" s="2" t="s">
        <v>13364</v>
      </c>
      <c r="B11616"/>
    </row>
    <row r="11617" spans="1:2" x14ac:dyDescent="0.25">
      <c r="A11617" s="2" t="s">
        <v>13365</v>
      </c>
      <c r="B11617"/>
    </row>
    <row r="11618" spans="1:2" x14ac:dyDescent="0.25">
      <c r="A11618" s="2" t="s">
        <v>13366</v>
      </c>
      <c r="B11618"/>
    </row>
    <row r="11619" spans="1:2" x14ac:dyDescent="0.25">
      <c r="A11619" s="2" t="s">
        <v>13367</v>
      </c>
      <c r="B11619"/>
    </row>
    <row r="11620" spans="1:2" x14ac:dyDescent="0.25">
      <c r="A11620" s="2" t="s">
        <v>13368</v>
      </c>
      <c r="B11620"/>
    </row>
    <row r="11621" spans="1:2" x14ac:dyDescent="0.25">
      <c r="A11621" s="2" t="s">
        <v>13369</v>
      </c>
      <c r="B11621"/>
    </row>
    <row r="11622" spans="1:2" x14ac:dyDescent="0.25">
      <c r="A11622" s="2" t="s">
        <v>13370</v>
      </c>
      <c r="B11622"/>
    </row>
    <row r="11623" spans="1:2" x14ac:dyDescent="0.25">
      <c r="A11623" s="2" t="s">
        <v>13371</v>
      </c>
      <c r="B11623"/>
    </row>
    <row r="11624" spans="1:2" x14ac:dyDescent="0.25">
      <c r="A11624" s="2" t="s">
        <v>13372</v>
      </c>
      <c r="B11624"/>
    </row>
    <row r="11625" spans="1:2" x14ac:dyDescent="0.25">
      <c r="A11625" s="2" t="s">
        <v>13373</v>
      </c>
      <c r="B11625"/>
    </row>
    <row r="11626" spans="1:2" x14ac:dyDescent="0.25">
      <c r="A11626" s="2" t="s">
        <v>13374</v>
      </c>
      <c r="B11626"/>
    </row>
    <row r="11627" spans="1:2" x14ac:dyDescent="0.25">
      <c r="A11627" s="2" t="s">
        <v>1759</v>
      </c>
      <c r="B11627"/>
    </row>
    <row r="11628" spans="1:2" x14ac:dyDescent="0.25">
      <c r="A11628" s="2" t="s">
        <v>13375</v>
      </c>
      <c r="B11628"/>
    </row>
    <row r="11629" spans="1:2" x14ac:dyDescent="0.25">
      <c r="A11629" s="2" t="s">
        <v>13376</v>
      </c>
      <c r="B11629"/>
    </row>
    <row r="11630" spans="1:2" x14ac:dyDescent="0.25">
      <c r="A11630" s="2" t="s">
        <v>13377</v>
      </c>
      <c r="B11630"/>
    </row>
    <row r="11631" spans="1:2" x14ac:dyDescent="0.25">
      <c r="A11631" s="2" t="s">
        <v>13378</v>
      </c>
      <c r="B11631"/>
    </row>
    <row r="11632" spans="1:2" x14ac:dyDescent="0.25">
      <c r="A11632" s="2" t="s">
        <v>13379</v>
      </c>
      <c r="B11632"/>
    </row>
    <row r="11633" spans="1:2" x14ac:dyDescent="0.25">
      <c r="A11633" s="2" t="s">
        <v>13380</v>
      </c>
      <c r="B11633"/>
    </row>
    <row r="11634" spans="1:2" x14ac:dyDescent="0.25">
      <c r="A11634" s="2" t="s">
        <v>13381</v>
      </c>
      <c r="B11634"/>
    </row>
    <row r="11635" spans="1:2" x14ac:dyDescent="0.25">
      <c r="A11635" s="2" t="s">
        <v>13382</v>
      </c>
      <c r="B11635"/>
    </row>
    <row r="11636" spans="1:2" x14ac:dyDescent="0.25">
      <c r="A11636" s="2" t="s">
        <v>13383</v>
      </c>
      <c r="B11636"/>
    </row>
    <row r="11637" spans="1:2" x14ac:dyDescent="0.25">
      <c r="A11637" s="2" t="s">
        <v>13384</v>
      </c>
      <c r="B11637"/>
    </row>
    <row r="11638" spans="1:2" x14ac:dyDescent="0.25">
      <c r="A11638" s="2" t="s">
        <v>13385</v>
      </c>
      <c r="B11638"/>
    </row>
    <row r="11639" spans="1:2" x14ac:dyDescent="0.25">
      <c r="A11639" s="2" t="s">
        <v>13386</v>
      </c>
      <c r="B11639"/>
    </row>
    <row r="11640" spans="1:2" x14ac:dyDescent="0.25">
      <c r="A11640" s="2" t="s">
        <v>13387</v>
      </c>
      <c r="B11640"/>
    </row>
    <row r="11641" spans="1:2" x14ac:dyDescent="0.25">
      <c r="A11641" s="2" t="s">
        <v>13388</v>
      </c>
      <c r="B11641"/>
    </row>
    <row r="11642" spans="1:2" x14ac:dyDescent="0.25">
      <c r="A11642" s="2" t="s">
        <v>13389</v>
      </c>
      <c r="B11642"/>
    </row>
    <row r="11643" spans="1:2" x14ac:dyDescent="0.25">
      <c r="A11643" s="2" t="s">
        <v>13390</v>
      </c>
      <c r="B11643"/>
    </row>
    <row r="11644" spans="1:2" x14ac:dyDescent="0.25">
      <c r="A11644" s="2" t="s">
        <v>13391</v>
      </c>
      <c r="B11644"/>
    </row>
    <row r="11645" spans="1:2" x14ac:dyDescent="0.25">
      <c r="A11645" s="2" t="s">
        <v>13392</v>
      </c>
      <c r="B11645"/>
    </row>
    <row r="11646" spans="1:2" x14ac:dyDescent="0.25">
      <c r="A11646" s="2" t="s">
        <v>13393</v>
      </c>
      <c r="B11646"/>
    </row>
    <row r="11647" spans="1:2" x14ac:dyDescent="0.25">
      <c r="A11647" s="2" t="s">
        <v>13394</v>
      </c>
      <c r="B11647"/>
    </row>
    <row r="11648" spans="1:2" x14ac:dyDescent="0.25">
      <c r="A11648" s="2" t="s">
        <v>13395</v>
      </c>
      <c r="B11648"/>
    </row>
    <row r="11649" spans="1:2" x14ac:dyDescent="0.25">
      <c r="A11649" s="2" t="s">
        <v>13396</v>
      </c>
      <c r="B11649"/>
    </row>
    <row r="11650" spans="1:2" x14ac:dyDescent="0.25">
      <c r="A11650" s="2" t="s">
        <v>13397</v>
      </c>
      <c r="B11650"/>
    </row>
    <row r="11651" spans="1:2" x14ac:dyDescent="0.25">
      <c r="A11651" s="2" t="s">
        <v>13398</v>
      </c>
      <c r="B11651"/>
    </row>
    <row r="11652" spans="1:2" x14ac:dyDescent="0.25">
      <c r="A11652" s="2" t="s">
        <v>13399</v>
      </c>
      <c r="B11652"/>
    </row>
    <row r="11653" spans="1:2" x14ac:dyDescent="0.25">
      <c r="A11653" s="2" t="s">
        <v>13400</v>
      </c>
      <c r="B11653"/>
    </row>
    <row r="11654" spans="1:2" x14ac:dyDescent="0.25">
      <c r="A11654" s="2" t="s">
        <v>13401</v>
      </c>
      <c r="B11654"/>
    </row>
    <row r="11655" spans="1:2" x14ac:dyDescent="0.25">
      <c r="A11655" s="2" t="s">
        <v>13402</v>
      </c>
      <c r="B11655"/>
    </row>
    <row r="11656" spans="1:2" x14ac:dyDescent="0.25">
      <c r="A11656" s="2" t="s">
        <v>13403</v>
      </c>
      <c r="B11656"/>
    </row>
    <row r="11657" spans="1:2" x14ac:dyDescent="0.25">
      <c r="A11657" s="2" t="s">
        <v>13404</v>
      </c>
      <c r="B11657"/>
    </row>
    <row r="11658" spans="1:2" x14ac:dyDescent="0.25">
      <c r="A11658" s="2" t="s">
        <v>13405</v>
      </c>
      <c r="B11658"/>
    </row>
    <row r="11659" spans="1:2" x14ac:dyDescent="0.25">
      <c r="A11659" s="2" t="s">
        <v>13406</v>
      </c>
      <c r="B11659"/>
    </row>
    <row r="11660" spans="1:2" x14ac:dyDescent="0.25">
      <c r="A11660" s="2" t="s">
        <v>13407</v>
      </c>
      <c r="B11660"/>
    </row>
    <row r="11661" spans="1:2" x14ac:dyDescent="0.25">
      <c r="A11661" s="2" t="s">
        <v>13408</v>
      </c>
      <c r="B11661"/>
    </row>
    <row r="11662" spans="1:2" x14ac:dyDescent="0.25">
      <c r="A11662" s="2" t="s">
        <v>13409</v>
      </c>
      <c r="B11662"/>
    </row>
    <row r="11663" spans="1:2" x14ac:dyDescent="0.25">
      <c r="A11663" s="2" t="s">
        <v>13410</v>
      </c>
      <c r="B11663"/>
    </row>
    <row r="11664" spans="1:2" x14ac:dyDescent="0.25">
      <c r="A11664" s="2" t="s">
        <v>13411</v>
      </c>
      <c r="B11664"/>
    </row>
    <row r="11665" spans="1:2" x14ac:dyDescent="0.25">
      <c r="A11665" s="2" t="s">
        <v>13412</v>
      </c>
      <c r="B11665"/>
    </row>
    <row r="11666" spans="1:2" x14ac:dyDescent="0.25">
      <c r="A11666" s="2" t="s">
        <v>603</v>
      </c>
      <c r="B11666"/>
    </row>
    <row r="11667" spans="1:2" x14ac:dyDescent="0.25">
      <c r="A11667" s="2" t="s">
        <v>13413</v>
      </c>
      <c r="B11667"/>
    </row>
    <row r="11668" spans="1:2" x14ac:dyDescent="0.25">
      <c r="A11668" s="2" t="s">
        <v>13414</v>
      </c>
      <c r="B11668"/>
    </row>
    <row r="11669" spans="1:2" x14ac:dyDescent="0.25">
      <c r="A11669" s="2" t="s">
        <v>13415</v>
      </c>
      <c r="B11669"/>
    </row>
    <row r="11670" spans="1:2" x14ac:dyDescent="0.25">
      <c r="A11670" s="2" t="s">
        <v>13416</v>
      </c>
      <c r="B11670"/>
    </row>
    <row r="11671" spans="1:2" x14ac:dyDescent="0.25">
      <c r="A11671" s="2" t="s">
        <v>13417</v>
      </c>
      <c r="B11671"/>
    </row>
    <row r="11672" spans="1:2" x14ac:dyDescent="0.25">
      <c r="A11672" s="2" t="s">
        <v>13418</v>
      </c>
      <c r="B11672"/>
    </row>
    <row r="11673" spans="1:2" x14ac:dyDescent="0.25">
      <c r="A11673" s="2" t="s">
        <v>13419</v>
      </c>
      <c r="B11673"/>
    </row>
    <row r="11674" spans="1:2" x14ac:dyDescent="0.25">
      <c r="A11674" s="2" t="s">
        <v>13420</v>
      </c>
      <c r="B11674"/>
    </row>
    <row r="11675" spans="1:2" x14ac:dyDescent="0.25">
      <c r="A11675" s="2" t="s">
        <v>13421</v>
      </c>
      <c r="B11675"/>
    </row>
    <row r="11676" spans="1:2" x14ac:dyDescent="0.25">
      <c r="A11676" s="2" t="s">
        <v>13422</v>
      </c>
      <c r="B11676"/>
    </row>
    <row r="11677" spans="1:2" x14ac:dyDescent="0.25">
      <c r="A11677" s="2" t="s">
        <v>13423</v>
      </c>
      <c r="B11677"/>
    </row>
    <row r="11678" spans="1:2" x14ac:dyDescent="0.25">
      <c r="A11678" s="2" t="s">
        <v>13424</v>
      </c>
      <c r="B11678"/>
    </row>
    <row r="11679" spans="1:2" x14ac:dyDescent="0.25">
      <c r="A11679" s="2" t="s">
        <v>13425</v>
      </c>
      <c r="B11679"/>
    </row>
    <row r="11680" spans="1:2" x14ac:dyDescent="0.25">
      <c r="A11680" s="2" t="s">
        <v>13426</v>
      </c>
      <c r="B11680"/>
    </row>
    <row r="11681" spans="1:2" x14ac:dyDescent="0.25">
      <c r="A11681" s="2" t="s">
        <v>13427</v>
      </c>
      <c r="B11681"/>
    </row>
    <row r="11682" spans="1:2" x14ac:dyDescent="0.25">
      <c r="A11682" s="2" t="s">
        <v>13428</v>
      </c>
      <c r="B11682"/>
    </row>
    <row r="11683" spans="1:2" x14ac:dyDescent="0.25">
      <c r="A11683" s="2" t="s">
        <v>13429</v>
      </c>
      <c r="B11683"/>
    </row>
    <row r="11684" spans="1:2" x14ac:dyDescent="0.25">
      <c r="A11684" s="2" t="s">
        <v>13430</v>
      </c>
      <c r="B11684"/>
    </row>
    <row r="11685" spans="1:2" x14ac:dyDescent="0.25">
      <c r="A11685" s="2" t="s">
        <v>13431</v>
      </c>
      <c r="B11685"/>
    </row>
    <row r="11686" spans="1:2" x14ac:dyDescent="0.25">
      <c r="A11686" s="2" t="s">
        <v>13432</v>
      </c>
      <c r="B11686"/>
    </row>
    <row r="11687" spans="1:2" x14ac:dyDescent="0.25">
      <c r="A11687" s="2" t="s">
        <v>13433</v>
      </c>
      <c r="B11687"/>
    </row>
    <row r="11688" spans="1:2" x14ac:dyDescent="0.25">
      <c r="A11688" s="2" t="s">
        <v>13434</v>
      </c>
      <c r="B11688"/>
    </row>
    <row r="11689" spans="1:2" x14ac:dyDescent="0.25">
      <c r="A11689" s="2" t="s">
        <v>13435</v>
      </c>
      <c r="B11689"/>
    </row>
    <row r="11690" spans="1:2" x14ac:dyDescent="0.25">
      <c r="A11690" s="2" t="s">
        <v>13436</v>
      </c>
      <c r="B11690"/>
    </row>
    <row r="11691" spans="1:2" x14ac:dyDescent="0.25">
      <c r="A11691" s="2" t="s">
        <v>13437</v>
      </c>
      <c r="B11691"/>
    </row>
    <row r="11692" spans="1:2" x14ac:dyDescent="0.25">
      <c r="A11692" s="2" t="s">
        <v>13438</v>
      </c>
      <c r="B11692"/>
    </row>
    <row r="11693" spans="1:2" x14ac:dyDescent="0.25">
      <c r="A11693" s="2" t="s">
        <v>13439</v>
      </c>
      <c r="B11693"/>
    </row>
    <row r="11694" spans="1:2" x14ac:dyDescent="0.25">
      <c r="A11694" s="2" t="s">
        <v>13440</v>
      </c>
      <c r="B11694"/>
    </row>
    <row r="11695" spans="1:2" x14ac:dyDescent="0.25">
      <c r="A11695" s="2" t="s">
        <v>13441</v>
      </c>
      <c r="B11695"/>
    </row>
    <row r="11696" spans="1:2" x14ac:dyDescent="0.25">
      <c r="A11696" s="2" t="s">
        <v>13442</v>
      </c>
      <c r="B11696"/>
    </row>
    <row r="11697" spans="1:2" x14ac:dyDescent="0.25">
      <c r="A11697" s="2" t="s">
        <v>13443</v>
      </c>
      <c r="B11697"/>
    </row>
    <row r="11698" spans="1:2" x14ac:dyDescent="0.25">
      <c r="A11698" s="2" t="s">
        <v>13444</v>
      </c>
      <c r="B11698"/>
    </row>
    <row r="11699" spans="1:2" x14ac:dyDescent="0.25">
      <c r="A11699" s="2" t="s">
        <v>13445</v>
      </c>
      <c r="B11699"/>
    </row>
    <row r="11700" spans="1:2" x14ac:dyDescent="0.25">
      <c r="A11700" s="2" t="s">
        <v>13446</v>
      </c>
      <c r="B11700"/>
    </row>
    <row r="11701" spans="1:2" x14ac:dyDescent="0.25">
      <c r="A11701" s="2" t="s">
        <v>13447</v>
      </c>
      <c r="B11701"/>
    </row>
    <row r="11702" spans="1:2" x14ac:dyDescent="0.25">
      <c r="A11702" s="2" t="s">
        <v>13448</v>
      </c>
      <c r="B11702"/>
    </row>
    <row r="11703" spans="1:2" x14ac:dyDescent="0.25">
      <c r="A11703" s="2" t="s">
        <v>13449</v>
      </c>
      <c r="B11703"/>
    </row>
    <row r="11704" spans="1:2" x14ac:dyDescent="0.25">
      <c r="A11704" s="2" t="s">
        <v>13450</v>
      </c>
      <c r="B11704"/>
    </row>
    <row r="11705" spans="1:2" x14ac:dyDescent="0.25">
      <c r="A11705" s="2" t="s">
        <v>13451</v>
      </c>
      <c r="B11705"/>
    </row>
    <row r="11706" spans="1:2" x14ac:dyDescent="0.25">
      <c r="A11706" s="2" t="s">
        <v>13452</v>
      </c>
      <c r="B11706"/>
    </row>
    <row r="11707" spans="1:2" x14ac:dyDescent="0.25">
      <c r="A11707" s="2" t="s">
        <v>13453</v>
      </c>
      <c r="B11707"/>
    </row>
    <row r="11708" spans="1:2" x14ac:dyDescent="0.25">
      <c r="A11708" s="2" t="s">
        <v>13454</v>
      </c>
      <c r="B11708"/>
    </row>
    <row r="11709" spans="1:2" x14ac:dyDescent="0.25">
      <c r="A11709" s="2" t="s">
        <v>13455</v>
      </c>
      <c r="B11709"/>
    </row>
    <row r="11710" spans="1:2" x14ac:dyDescent="0.25">
      <c r="A11710" s="2" t="s">
        <v>13456</v>
      </c>
      <c r="B11710"/>
    </row>
    <row r="11711" spans="1:2" x14ac:dyDescent="0.25">
      <c r="A11711" s="2" t="s">
        <v>13457</v>
      </c>
      <c r="B11711"/>
    </row>
    <row r="11712" spans="1:2" x14ac:dyDescent="0.25">
      <c r="A11712" s="2" t="s">
        <v>13458</v>
      </c>
      <c r="B11712"/>
    </row>
    <row r="11713" spans="1:2" x14ac:dyDescent="0.25">
      <c r="A11713" s="2" t="s">
        <v>13459</v>
      </c>
      <c r="B11713"/>
    </row>
    <row r="11714" spans="1:2" x14ac:dyDescent="0.25">
      <c r="A11714" s="2" t="s">
        <v>13460</v>
      </c>
      <c r="B11714"/>
    </row>
    <row r="11715" spans="1:2" x14ac:dyDescent="0.25">
      <c r="A11715" s="2" t="s">
        <v>13461</v>
      </c>
      <c r="B11715"/>
    </row>
    <row r="11716" spans="1:2" x14ac:dyDescent="0.25">
      <c r="A11716" s="2" t="s">
        <v>13462</v>
      </c>
      <c r="B11716"/>
    </row>
    <row r="11717" spans="1:2" x14ac:dyDescent="0.25">
      <c r="A11717" s="2" t="s">
        <v>13463</v>
      </c>
      <c r="B11717"/>
    </row>
    <row r="11718" spans="1:2" x14ac:dyDescent="0.25">
      <c r="A11718" s="2" t="s">
        <v>13464</v>
      </c>
      <c r="B11718"/>
    </row>
    <row r="11719" spans="1:2" x14ac:dyDescent="0.25">
      <c r="A11719" s="2" t="s">
        <v>13465</v>
      </c>
      <c r="B11719"/>
    </row>
    <row r="11720" spans="1:2" x14ac:dyDescent="0.25">
      <c r="A11720" s="2" t="s">
        <v>13466</v>
      </c>
      <c r="B11720"/>
    </row>
    <row r="11721" spans="1:2" x14ac:dyDescent="0.25">
      <c r="A11721" s="2" t="s">
        <v>13467</v>
      </c>
      <c r="B11721"/>
    </row>
    <row r="11722" spans="1:2" x14ac:dyDescent="0.25">
      <c r="A11722" s="2" t="s">
        <v>13468</v>
      </c>
      <c r="B11722"/>
    </row>
    <row r="11723" spans="1:2" x14ac:dyDescent="0.25">
      <c r="A11723" s="2" t="s">
        <v>13469</v>
      </c>
      <c r="B11723"/>
    </row>
    <row r="11724" spans="1:2" x14ac:dyDescent="0.25">
      <c r="A11724" s="2" t="s">
        <v>13470</v>
      </c>
      <c r="B11724"/>
    </row>
    <row r="11725" spans="1:2" x14ac:dyDescent="0.25">
      <c r="A11725" s="2" t="s">
        <v>13471</v>
      </c>
      <c r="B11725"/>
    </row>
    <row r="11726" spans="1:2" x14ac:dyDescent="0.25">
      <c r="A11726" s="2" t="s">
        <v>13472</v>
      </c>
      <c r="B11726"/>
    </row>
    <row r="11727" spans="1:2" x14ac:dyDescent="0.25">
      <c r="A11727" s="2" t="s">
        <v>13473</v>
      </c>
      <c r="B11727"/>
    </row>
    <row r="11728" spans="1:2" x14ac:dyDescent="0.25">
      <c r="A11728" s="2" t="s">
        <v>13474</v>
      </c>
      <c r="B11728"/>
    </row>
    <row r="11729" spans="1:2" x14ac:dyDescent="0.25">
      <c r="A11729" s="2" t="s">
        <v>13475</v>
      </c>
      <c r="B11729"/>
    </row>
    <row r="11730" spans="1:2" x14ac:dyDescent="0.25">
      <c r="A11730" s="2" t="s">
        <v>13476</v>
      </c>
      <c r="B11730"/>
    </row>
    <row r="11731" spans="1:2" x14ac:dyDescent="0.25">
      <c r="A11731" s="2" t="s">
        <v>13477</v>
      </c>
      <c r="B11731"/>
    </row>
    <row r="11732" spans="1:2" x14ac:dyDescent="0.25">
      <c r="A11732" s="2" t="s">
        <v>13478</v>
      </c>
      <c r="B11732"/>
    </row>
    <row r="11733" spans="1:2" x14ac:dyDescent="0.25">
      <c r="A11733" s="2" t="s">
        <v>13479</v>
      </c>
      <c r="B11733"/>
    </row>
    <row r="11734" spans="1:2" x14ac:dyDescent="0.25">
      <c r="A11734" s="2" t="s">
        <v>13480</v>
      </c>
      <c r="B11734"/>
    </row>
    <row r="11735" spans="1:2" x14ac:dyDescent="0.25">
      <c r="A11735" s="2" t="s">
        <v>13481</v>
      </c>
      <c r="B11735"/>
    </row>
    <row r="11736" spans="1:2" x14ac:dyDescent="0.25">
      <c r="A11736" s="2" t="s">
        <v>13482</v>
      </c>
      <c r="B11736"/>
    </row>
    <row r="11737" spans="1:2" x14ac:dyDescent="0.25">
      <c r="A11737" s="2" t="s">
        <v>13483</v>
      </c>
      <c r="B11737"/>
    </row>
    <row r="11738" spans="1:2" x14ac:dyDescent="0.25">
      <c r="A11738" s="2" t="s">
        <v>13484</v>
      </c>
      <c r="B11738"/>
    </row>
    <row r="11739" spans="1:2" x14ac:dyDescent="0.25">
      <c r="A11739" s="2" t="s">
        <v>776</v>
      </c>
      <c r="B11739"/>
    </row>
    <row r="11740" spans="1:2" x14ac:dyDescent="0.25">
      <c r="A11740" s="2" t="s">
        <v>13485</v>
      </c>
      <c r="B11740"/>
    </row>
    <row r="11741" spans="1:2" x14ac:dyDescent="0.25">
      <c r="A11741" s="2" t="s">
        <v>13486</v>
      </c>
      <c r="B11741"/>
    </row>
    <row r="11742" spans="1:2" x14ac:dyDescent="0.25">
      <c r="A11742" s="2" t="s">
        <v>13487</v>
      </c>
      <c r="B11742"/>
    </row>
    <row r="11743" spans="1:2" x14ac:dyDescent="0.25">
      <c r="A11743" s="2" t="s">
        <v>13488</v>
      </c>
      <c r="B11743"/>
    </row>
    <row r="11744" spans="1:2" x14ac:dyDescent="0.25">
      <c r="A11744" s="2" t="s">
        <v>13489</v>
      </c>
      <c r="B11744"/>
    </row>
    <row r="11745" spans="1:2" x14ac:dyDescent="0.25">
      <c r="A11745" s="2" t="s">
        <v>13490</v>
      </c>
      <c r="B11745"/>
    </row>
    <row r="11746" spans="1:2" x14ac:dyDescent="0.25">
      <c r="A11746" s="2" t="s">
        <v>13491</v>
      </c>
      <c r="B11746"/>
    </row>
    <row r="11747" spans="1:2" x14ac:dyDescent="0.25">
      <c r="A11747" s="2" t="s">
        <v>13492</v>
      </c>
      <c r="B11747"/>
    </row>
    <row r="11748" spans="1:2" x14ac:dyDescent="0.25">
      <c r="A11748" s="2" t="s">
        <v>13493</v>
      </c>
      <c r="B11748"/>
    </row>
    <row r="11749" spans="1:2" x14ac:dyDescent="0.25">
      <c r="A11749" s="2" t="s">
        <v>13494</v>
      </c>
      <c r="B11749"/>
    </row>
    <row r="11750" spans="1:2" x14ac:dyDescent="0.25">
      <c r="A11750" s="2" t="s">
        <v>13495</v>
      </c>
      <c r="B11750"/>
    </row>
    <row r="11751" spans="1:2" x14ac:dyDescent="0.25">
      <c r="A11751" s="2" t="s">
        <v>13496</v>
      </c>
      <c r="B11751"/>
    </row>
    <row r="11752" spans="1:2" x14ac:dyDescent="0.25">
      <c r="A11752" s="2" t="s">
        <v>13497</v>
      </c>
      <c r="B11752"/>
    </row>
    <row r="11753" spans="1:2" x14ac:dyDescent="0.25">
      <c r="A11753" s="2" t="s">
        <v>13498</v>
      </c>
      <c r="B11753"/>
    </row>
    <row r="11754" spans="1:2" x14ac:dyDescent="0.25">
      <c r="A11754" s="2" t="s">
        <v>13499</v>
      </c>
      <c r="B11754"/>
    </row>
    <row r="11755" spans="1:2" x14ac:dyDescent="0.25">
      <c r="A11755" s="2" t="s">
        <v>13500</v>
      </c>
      <c r="B11755"/>
    </row>
    <row r="11756" spans="1:2" x14ac:dyDescent="0.25">
      <c r="A11756" s="2" t="s">
        <v>13501</v>
      </c>
      <c r="B11756"/>
    </row>
    <row r="11757" spans="1:2" x14ac:dyDescent="0.25">
      <c r="A11757" s="2" t="s">
        <v>13502</v>
      </c>
      <c r="B11757"/>
    </row>
    <row r="11758" spans="1:2" x14ac:dyDescent="0.25">
      <c r="A11758" s="2" t="s">
        <v>13503</v>
      </c>
      <c r="B11758"/>
    </row>
    <row r="11759" spans="1:2" x14ac:dyDescent="0.25">
      <c r="A11759" s="2" t="s">
        <v>13504</v>
      </c>
      <c r="B11759"/>
    </row>
    <row r="11760" spans="1:2" x14ac:dyDescent="0.25">
      <c r="A11760" s="2" t="s">
        <v>13505</v>
      </c>
      <c r="B11760"/>
    </row>
    <row r="11761" spans="1:2" x14ac:dyDescent="0.25">
      <c r="A11761" s="2" t="s">
        <v>13506</v>
      </c>
      <c r="B11761"/>
    </row>
    <row r="11762" spans="1:2" x14ac:dyDescent="0.25">
      <c r="A11762" s="2" t="s">
        <v>13507</v>
      </c>
      <c r="B11762"/>
    </row>
    <row r="11763" spans="1:2" x14ac:dyDescent="0.25">
      <c r="A11763" s="2" t="s">
        <v>13508</v>
      </c>
      <c r="B11763"/>
    </row>
    <row r="11764" spans="1:2" x14ac:dyDescent="0.25">
      <c r="A11764" s="2" t="s">
        <v>13509</v>
      </c>
      <c r="B11764"/>
    </row>
    <row r="11765" spans="1:2" x14ac:dyDescent="0.25">
      <c r="A11765" s="2" t="s">
        <v>13510</v>
      </c>
      <c r="B11765"/>
    </row>
    <row r="11766" spans="1:2" x14ac:dyDescent="0.25">
      <c r="A11766" s="2" t="s">
        <v>13511</v>
      </c>
      <c r="B11766"/>
    </row>
    <row r="11767" spans="1:2" x14ac:dyDescent="0.25">
      <c r="A11767" s="2" t="s">
        <v>13512</v>
      </c>
      <c r="B11767"/>
    </row>
    <row r="11768" spans="1:2" x14ac:dyDescent="0.25">
      <c r="A11768" s="2" t="s">
        <v>13513</v>
      </c>
      <c r="B11768"/>
    </row>
    <row r="11769" spans="1:2" x14ac:dyDescent="0.25">
      <c r="A11769" s="2" t="s">
        <v>13514</v>
      </c>
      <c r="B11769"/>
    </row>
    <row r="11770" spans="1:2" x14ac:dyDescent="0.25">
      <c r="A11770" s="2" t="s">
        <v>13515</v>
      </c>
      <c r="B11770"/>
    </row>
    <row r="11771" spans="1:2" x14ac:dyDescent="0.25">
      <c r="A11771" s="2" t="s">
        <v>13516</v>
      </c>
      <c r="B11771"/>
    </row>
    <row r="11772" spans="1:2" x14ac:dyDescent="0.25">
      <c r="A11772" s="2" t="s">
        <v>13517</v>
      </c>
      <c r="B11772"/>
    </row>
    <row r="11773" spans="1:2" x14ac:dyDescent="0.25">
      <c r="A11773" s="2" t="s">
        <v>13518</v>
      </c>
      <c r="B11773"/>
    </row>
    <row r="11774" spans="1:2" x14ac:dyDescent="0.25">
      <c r="A11774" s="2" t="s">
        <v>13519</v>
      </c>
      <c r="B11774"/>
    </row>
    <row r="11775" spans="1:2" x14ac:dyDescent="0.25">
      <c r="A11775" s="2" t="s">
        <v>13520</v>
      </c>
      <c r="B11775"/>
    </row>
    <row r="11776" spans="1:2" x14ac:dyDescent="0.25">
      <c r="A11776" s="2" t="s">
        <v>13521</v>
      </c>
      <c r="B11776"/>
    </row>
    <row r="11777" spans="1:2" x14ac:dyDescent="0.25">
      <c r="A11777" s="2" t="s">
        <v>13522</v>
      </c>
      <c r="B11777"/>
    </row>
    <row r="11778" spans="1:2" x14ac:dyDescent="0.25">
      <c r="A11778" s="2" t="s">
        <v>13523</v>
      </c>
      <c r="B11778"/>
    </row>
    <row r="11779" spans="1:2" x14ac:dyDescent="0.25">
      <c r="A11779" s="2" t="s">
        <v>13524</v>
      </c>
      <c r="B11779"/>
    </row>
    <row r="11780" spans="1:2" x14ac:dyDescent="0.25">
      <c r="A11780" s="2" t="s">
        <v>13525</v>
      </c>
      <c r="B11780"/>
    </row>
    <row r="11781" spans="1:2" x14ac:dyDescent="0.25">
      <c r="A11781" s="2" t="s">
        <v>13526</v>
      </c>
      <c r="B11781"/>
    </row>
    <row r="11782" spans="1:2" x14ac:dyDescent="0.25">
      <c r="A11782" s="2" t="s">
        <v>13527</v>
      </c>
      <c r="B11782"/>
    </row>
    <row r="11783" spans="1:2" x14ac:dyDescent="0.25">
      <c r="A11783" s="2" t="s">
        <v>13528</v>
      </c>
      <c r="B11783"/>
    </row>
    <row r="11784" spans="1:2" x14ac:dyDescent="0.25">
      <c r="A11784" s="2" t="s">
        <v>13529</v>
      </c>
      <c r="B11784"/>
    </row>
    <row r="11785" spans="1:2" x14ac:dyDescent="0.25">
      <c r="A11785" s="2" t="s">
        <v>13530</v>
      </c>
      <c r="B11785"/>
    </row>
    <row r="11786" spans="1:2" x14ac:dyDescent="0.25">
      <c r="A11786" s="2" t="s">
        <v>13531</v>
      </c>
      <c r="B11786"/>
    </row>
    <row r="11787" spans="1:2" x14ac:dyDescent="0.25">
      <c r="A11787" s="2" t="s">
        <v>13532</v>
      </c>
      <c r="B11787"/>
    </row>
    <row r="11788" spans="1:2" x14ac:dyDescent="0.25">
      <c r="A11788" s="2" t="s">
        <v>13533</v>
      </c>
      <c r="B11788"/>
    </row>
    <row r="11789" spans="1:2" x14ac:dyDescent="0.25">
      <c r="A11789" s="2" t="s">
        <v>13534</v>
      </c>
      <c r="B11789"/>
    </row>
    <row r="11790" spans="1:2" x14ac:dyDescent="0.25">
      <c r="A11790" s="2" t="s">
        <v>13535</v>
      </c>
      <c r="B11790"/>
    </row>
    <row r="11791" spans="1:2" x14ac:dyDescent="0.25">
      <c r="A11791" s="2" t="s">
        <v>13536</v>
      </c>
      <c r="B11791"/>
    </row>
    <row r="11792" spans="1:2" x14ac:dyDescent="0.25">
      <c r="A11792" s="2" t="s">
        <v>13537</v>
      </c>
      <c r="B11792"/>
    </row>
    <row r="11793" spans="1:2" x14ac:dyDescent="0.25">
      <c r="A11793" s="2" t="s">
        <v>13538</v>
      </c>
      <c r="B11793"/>
    </row>
    <row r="11794" spans="1:2" x14ac:dyDescent="0.25">
      <c r="A11794" s="2" t="s">
        <v>13539</v>
      </c>
      <c r="B11794"/>
    </row>
    <row r="11795" spans="1:2" x14ac:dyDescent="0.25">
      <c r="A11795" s="2" t="s">
        <v>13540</v>
      </c>
      <c r="B11795"/>
    </row>
    <row r="11796" spans="1:2" x14ac:dyDescent="0.25">
      <c r="A11796" s="2" t="s">
        <v>13541</v>
      </c>
      <c r="B11796"/>
    </row>
    <row r="11797" spans="1:2" x14ac:dyDescent="0.25">
      <c r="A11797" s="2" t="s">
        <v>13542</v>
      </c>
      <c r="B11797"/>
    </row>
    <row r="11798" spans="1:2" x14ac:dyDescent="0.25">
      <c r="A11798" s="2" t="s">
        <v>13543</v>
      </c>
      <c r="B11798"/>
    </row>
    <row r="11799" spans="1:2" x14ac:dyDescent="0.25">
      <c r="A11799" s="2" t="s">
        <v>13544</v>
      </c>
      <c r="B11799"/>
    </row>
    <row r="11800" spans="1:2" x14ac:dyDescent="0.25">
      <c r="A11800" s="2" t="s">
        <v>13545</v>
      </c>
      <c r="B11800"/>
    </row>
    <row r="11801" spans="1:2" x14ac:dyDescent="0.25">
      <c r="A11801" s="2" t="s">
        <v>13546</v>
      </c>
      <c r="B11801"/>
    </row>
    <row r="11802" spans="1:2" x14ac:dyDescent="0.25">
      <c r="A11802" s="2" t="s">
        <v>13547</v>
      </c>
      <c r="B11802"/>
    </row>
    <row r="11803" spans="1:2" x14ac:dyDescent="0.25">
      <c r="A11803" s="2" t="s">
        <v>13548</v>
      </c>
      <c r="B11803"/>
    </row>
    <row r="11804" spans="1:2" x14ac:dyDescent="0.25">
      <c r="A11804" s="2" t="s">
        <v>13549</v>
      </c>
      <c r="B11804"/>
    </row>
    <row r="11805" spans="1:2" x14ac:dyDescent="0.25">
      <c r="A11805" s="2" t="s">
        <v>13550</v>
      </c>
      <c r="B11805"/>
    </row>
    <row r="11806" spans="1:2" x14ac:dyDescent="0.25">
      <c r="A11806" s="2" t="s">
        <v>13551</v>
      </c>
      <c r="B11806"/>
    </row>
    <row r="11807" spans="1:2" x14ac:dyDescent="0.25">
      <c r="A11807" s="2" t="s">
        <v>13552</v>
      </c>
      <c r="B11807"/>
    </row>
    <row r="11808" spans="1:2" x14ac:dyDescent="0.25">
      <c r="A11808" s="2" t="s">
        <v>13553</v>
      </c>
      <c r="B11808"/>
    </row>
    <row r="11809" spans="1:2" x14ac:dyDescent="0.25">
      <c r="A11809" s="2" t="s">
        <v>13554</v>
      </c>
      <c r="B11809"/>
    </row>
    <row r="11810" spans="1:2" x14ac:dyDescent="0.25">
      <c r="A11810" s="2" t="s">
        <v>13555</v>
      </c>
      <c r="B11810"/>
    </row>
    <row r="11811" spans="1:2" x14ac:dyDescent="0.25">
      <c r="A11811" s="2" t="s">
        <v>13556</v>
      </c>
      <c r="B11811"/>
    </row>
    <row r="11812" spans="1:2" x14ac:dyDescent="0.25">
      <c r="A11812" s="2" t="s">
        <v>13557</v>
      </c>
      <c r="B11812"/>
    </row>
    <row r="11813" spans="1:2" x14ac:dyDescent="0.25">
      <c r="A11813" s="2" t="s">
        <v>13558</v>
      </c>
      <c r="B11813"/>
    </row>
    <row r="11814" spans="1:2" x14ac:dyDescent="0.25">
      <c r="A11814" s="2" t="s">
        <v>13559</v>
      </c>
      <c r="B11814"/>
    </row>
    <row r="11815" spans="1:2" x14ac:dyDescent="0.25">
      <c r="A11815" s="2" t="s">
        <v>13560</v>
      </c>
      <c r="B11815"/>
    </row>
    <row r="11816" spans="1:2" x14ac:dyDescent="0.25">
      <c r="A11816" s="2" t="s">
        <v>13561</v>
      </c>
      <c r="B11816"/>
    </row>
    <row r="11817" spans="1:2" x14ac:dyDescent="0.25">
      <c r="A11817" s="2" t="s">
        <v>13562</v>
      </c>
      <c r="B11817"/>
    </row>
    <row r="11818" spans="1:2" x14ac:dyDescent="0.25">
      <c r="A11818" s="2" t="s">
        <v>13563</v>
      </c>
      <c r="B11818"/>
    </row>
    <row r="11819" spans="1:2" x14ac:dyDescent="0.25">
      <c r="A11819" s="2" t="s">
        <v>13564</v>
      </c>
      <c r="B11819"/>
    </row>
    <row r="11820" spans="1:2" x14ac:dyDescent="0.25">
      <c r="A11820" s="2" t="s">
        <v>13565</v>
      </c>
      <c r="B11820"/>
    </row>
    <row r="11821" spans="1:2" x14ac:dyDescent="0.25">
      <c r="A11821" s="2" t="s">
        <v>13566</v>
      </c>
      <c r="B11821"/>
    </row>
    <row r="11822" spans="1:2" x14ac:dyDescent="0.25">
      <c r="A11822" s="2" t="s">
        <v>13567</v>
      </c>
      <c r="B11822"/>
    </row>
    <row r="11823" spans="1:2" x14ac:dyDescent="0.25">
      <c r="A11823" s="2" t="s">
        <v>13568</v>
      </c>
      <c r="B11823"/>
    </row>
    <row r="11824" spans="1:2" x14ac:dyDescent="0.25">
      <c r="A11824" s="2" t="s">
        <v>13569</v>
      </c>
      <c r="B11824"/>
    </row>
    <row r="11825" spans="1:2" x14ac:dyDescent="0.25">
      <c r="A11825" s="2" t="s">
        <v>13570</v>
      </c>
      <c r="B11825"/>
    </row>
    <row r="11826" spans="1:2" x14ac:dyDescent="0.25">
      <c r="A11826" s="2" t="s">
        <v>13571</v>
      </c>
      <c r="B11826"/>
    </row>
    <row r="11827" spans="1:2" x14ac:dyDescent="0.25">
      <c r="A11827" s="2" t="s">
        <v>13572</v>
      </c>
      <c r="B11827"/>
    </row>
    <row r="11828" spans="1:2" x14ac:dyDescent="0.25">
      <c r="A11828" s="2" t="s">
        <v>13573</v>
      </c>
      <c r="B11828"/>
    </row>
    <row r="11829" spans="1:2" x14ac:dyDescent="0.25">
      <c r="A11829" s="2" t="s">
        <v>13574</v>
      </c>
      <c r="B11829"/>
    </row>
    <row r="11830" spans="1:2" x14ac:dyDescent="0.25">
      <c r="A11830" s="2" t="s">
        <v>13575</v>
      </c>
      <c r="B11830"/>
    </row>
    <row r="11831" spans="1:2" x14ac:dyDescent="0.25">
      <c r="A11831" s="2" t="s">
        <v>13576</v>
      </c>
      <c r="B11831"/>
    </row>
    <row r="11832" spans="1:2" x14ac:dyDescent="0.25">
      <c r="A11832" s="2" t="s">
        <v>13577</v>
      </c>
      <c r="B11832"/>
    </row>
    <row r="11833" spans="1:2" x14ac:dyDescent="0.25">
      <c r="A11833" s="2" t="s">
        <v>13578</v>
      </c>
      <c r="B11833"/>
    </row>
    <row r="11834" spans="1:2" x14ac:dyDescent="0.25">
      <c r="A11834" s="2" t="s">
        <v>13579</v>
      </c>
      <c r="B11834"/>
    </row>
    <row r="11835" spans="1:2" x14ac:dyDescent="0.25">
      <c r="A11835" s="2" t="s">
        <v>13580</v>
      </c>
      <c r="B11835"/>
    </row>
    <row r="11836" spans="1:2" x14ac:dyDescent="0.25">
      <c r="A11836" s="2" t="s">
        <v>13581</v>
      </c>
      <c r="B11836"/>
    </row>
    <row r="11837" spans="1:2" x14ac:dyDescent="0.25">
      <c r="A11837" s="2" t="s">
        <v>13582</v>
      </c>
      <c r="B11837"/>
    </row>
    <row r="11838" spans="1:2" x14ac:dyDescent="0.25">
      <c r="A11838" s="2" t="s">
        <v>13583</v>
      </c>
      <c r="B11838"/>
    </row>
    <row r="11839" spans="1:2" x14ac:dyDescent="0.25">
      <c r="A11839" s="2" t="s">
        <v>13584</v>
      </c>
      <c r="B11839"/>
    </row>
    <row r="11840" spans="1:2" x14ac:dyDescent="0.25">
      <c r="A11840" s="2" t="s">
        <v>13585</v>
      </c>
      <c r="B11840"/>
    </row>
    <row r="11841" spans="1:2" x14ac:dyDescent="0.25">
      <c r="A11841" s="2" t="s">
        <v>13586</v>
      </c>
      <c r="B11841"/>
    </row>
    <row r="11842" spans="1:2" x14ac:dyDescent="0.25">
      <c r="A11842" s="2" t="s">
        <v>13587</v>
      </c>
      <c r="B11842"/>
    </row>
    <row r="11843" spans="1:2" x14ac:dyDescent="0.25">
      <c r="A11843" s="2" t="s">
        <v>13588</v>
      </c>
      <c r="B11843"/>
    </row>
    <row r="11844" spans="1:2" x14ac:dyDescent="0.25">
      <c r="A11844" s="2" t="s">
        <v>13589</v>
      </c>
      <c r="B11844"/>
    </row>
    <row r="11845" spans="1:2" x14ac:dyDescent="0.25">
      <c r="A11845" s="2" t="s">
        <v>13590</v>
      </c>
      <c r="B11845"/>
    </row>
    <row r="11846" spans="1:2" x14ac:dyDescent="0.25">
      <c r="A11846" s="2" t="s">
        <v>13591</v>
      </c>
      <c r="B11846"/>
    </row>
    <row r="11847" spans="1:2" x14ac:dyDescent="0.25">
      <c r="A11847" s="2" t="s">
        <v>13592</v>
      </c>
      <c r="B11847"/>
    </row>
    <row r="11848" spans="1:2" x14ac:dyDescent="0.25">
      <c r="A11848" s="2" t="s">
        <v>13593</v>
      </c>
      <c r="B11848"/>
    </row>
    <row r="11849" spans="1:2" x14ac:dyDescent="0.25">
      <c r="A11849" s="2" t="s">
        <v>13594</v>
      </c>
      <c r="B11849"/>
    </row>
    <row r="11850" spans="1:2" x14ac:dyDescent="0.25">
      <c r="A11850" s="2" t="s">
        <v>13595</v>
      </c>
      <c r="B11850"/>
    </row>
    <row r="11851" spans="1:2" x14ac:dyDescent="0.25">
      <c r="A11851" s="2" t="s">
        <v>13596</v>
      </c>
      <c r="B11851"/>
    </row>
    <row r="11852" spans="1:2" x14ac:dyDescent="0.25">
      <c r="A11852" s="2" t="s">
        <v>13597</v>
      </c>
      <c r="B11852"/>
    </row>
    <row r="11853" spans="1:2" x14ac:dyDescent="0.25">
      <c r="A11853" s="2" t="s">
        <v>13598</v>
      </c>
      <c r="B11853"/>
    </row>
    <row r="11854" spans="1:2" x14ac:dyDescent="0.25">
      <c r="A11854" s="2" t="s">
        <v>13599</v>
      </c>
      <c r="B11854"/>
    </row>
    <row r="11855" spans="1:2" x14ac:dyDescent="0.25">
      <c r="A11855" s="2" t="s">
        <v>13600</v>
      </c>
      <c r="B11855"/>
    </row>
    <row r="11856" spans="1:2" x14ac:dyDescent="0.25">
      <c r="A11856" s="2" t="s">
        <v>13601</v>
      </c>
      <c r="B11856"/>
    </row>
    <row r="11857" spans="1:2" x14ac:dyDescent="0.25">
      <c r="A11857" s="2" t="s">
        <v>13602</v>
      </c>
      <c r="B11857"/>
    </row>
    <row r="11858" spans="1:2" x14ac:dyDescent="0.25">
      <c r="A11858" s="2" t="s">
        <v>13603</v>
      </c>
      <c r="B11858"/>
    </row>
    <row r="11859" spans="1:2" x14ac:dyDescent="0.25">
      <c r="A11859" s="2" t="s">
        <v>13604</v>
      </c>
      <c r="B11859"/>
    </row>
    <row r="11860" spans="1:2" x14ac:dyDescent="0.25">
      <c r="A11860" s="2" t="s">
        <v>13605</v>
      </c>
      <c r="B11860"/>
    </row>
    <row r="11861" spans="1:2" x14ac:dyDescent="0.25">
      <c r="A11861" s="2" t="s">
        <v>13606</v>
      </c>
      <c r="B11861"/>
    </row>
    <row r="11862" spans="1:2" x14ac:dyDescent="0.25">
      <c r="A11862" s="2" t="s">
        <v>13607</v>
      </c>
      <c r="B11862"/>
    </row>
    <row r="11863" spans="1:2" x14ac:dyDescent="0.25">
      <c r="A11863" s="2" t="s">
        <v>13608</v>
      </c>
      <c r="B11863"/>
    </row>
    <row r="11864" spans="1:2" x14ac:dyDescent="0.25">
      <c r="A11864" s="2" t="s">
        <v>13609</v>
      </c>
      <c r="B11864"/>
    </row>
    <row r="11865" spans="1:2" x14ac:dyDescent="0.25">
      <c r="A11865" s="2" t="s">
        <v>13610</v>
      </c>
      <c r="B11865"/>
    </row>
    <row r="11866" spans="1:2" x14ac:dyDescent="0.25">
      <c r="A11866" s="2" t="s">
        <v>13611</v>
      </c>
      <c r="B11866"/>
    </row>
    <row r="11867" spans="1:2" x14ac:dyDescent="0.25">
      <c r="A11867" s="2" t="s">
        <v>13612</v>
      </c>
      <c r="B11867"/>
    </row>
    <row r="11868" spans="1:2" x14ac:dyDescent="0.25">
      <c r="A11868" s="2" t="s">
        <v>13613</v>
      </c>
      <c r="B11868"/>
    </row>
    <row r="11869" spans="1:2" x14ac:dyDescent="0.25">
      <c r="A11869" s="2" t="s">
        <v>13614</v>
      </c>
      <c r="B11869"/>
    </row>
    <row r="11870" spans="1:2" x14ac:dyDescent="0.25">
      <c r="A11870" s="2" t="s">
        <v>13615</v>
      </c>
      <c r="B11870"/>
    </row>
    <row r="11871" spans="1:2" x14ac:dyDescent="0.25">
      <c r="A11871" s="2" t="s">
        <v>13616</v>
      </c>
      <c r="B11871"/>
    </row>
    <row r="11872" spans="1:2" x14ac:dyDescent="0.25">
      <c r="A11872" s="2" t="s">
        <v>13617</v>
      </c>
      <c r="B11872"/>
    </row>
    <row r="11873" spans="1:2" x14ac:dyDescent="0.25">
      <c r="A11873" s="2" t="s">
        <v>13618</v>
      </c>
      <c r="B11873"/>
    </row>
    <row r="11874" spans="1:2" x14ac:dyDescent="0.25">
      <c r="A11874" s="2" t="s">
        <v>13619</v>
      </c>
      <c r="B11874"/>
    </row>
    <row r="11875" spans="1:2" x14ac:dyDescent="0.25">
      <c r="A11875" s="2" t="s">
        <v>13620</v>
      </c>
      <c r="B11875"/>
    </row>
    <row r="11876" spans="1:2" x14ac:dyDescent="0.25">
      <c r="A11876" s="2" t="s">
        <v>13621</v>
      </c>
      <c r="B11876"/>
    </row>
    <row r="11877" spans="1:2" x14ac:dyDescent="0.25">
      <c r="A11877" s="2" t="s">
        <v>13622</v>
      </c>
      <c r="B11877"/>
    </row>
    <row r="11878" spans="1:2" x14ac:dyDescent="0.25">
      <c r="A11878" s="2" t="s">
        <v>13623</v>
      </c>
      <c r="B11878"/>
    </row>
    <row r="11879" spans="1:2" x14ac:dyDescent="0.25">
      <c r="A11879" s="2" t="s">
        <v>13624</v>
      </c>
      <c r="B11879"/>
    </row>
    <row r="11880" spans="1:2" x14ac:dyDescent="0.25">
      <c r="A11880" s="2" t="s">
        <v>13625</v>
      </c>
      <c r="B11880"/>
    </row>
    <row r="11881" spans="1:2" x14ac:dyDescent="0.25">
      <c r="A11881" s="2" t="s">
        <v>13626</v>
      </c>
      <c r="B11881"/>
    </row>
    <row r="11882" spans="1:2" x14ac:dyDescent="0.25">
      <c r="A11882" s="2" t="s">
        <v>13627</v>
      </c>
      <c r="B11882"/>
    </row>
    <row r="11883" spans="1:2" x14ac:dyDescent="0.25">
      <c r="A11883" s="2" t="s">
        <v>13628</v>
      </c>
      <c r="B11883"/>
    </row>
    <row r="11884" spans="1:2" x14ac:dyDescent="0.25">
      <c r="A11884" s="2" t="s">
        <v>13629</v>
      </c>
      <c r="B11884"/>
    </row>
    <row r="11885" spans="1:2" x14ac:dyDescent="0.25">
      <c r="A11885" s="2" t="s">
        <v>13630</v>
      </c>
      <c r="B11885"/>
    </row>
    <row r="11886" spans="1:2" x14ac:dyDescent="0.25">
      <c r="A11886" s="2" t="s">
        <v>160</v>
      </c>
      <c r="B11886"/>
    </row>
    <row r="11887" spans="1:2" x14ac:dyDescent="0.25">
      <c r="A11887" s="2" t="s">
        <v>13631</v>
      </c>
      <c r="B11887"/>
    </row>
    <row r="11888" spans="1:2" x14ac:dyDescent="0.25">
      <c r="A11888" s="2" t="s">
        <v>13632</v>
      </c>
      <c r="B11888"/>
    </row>
    <row r="11889" spans="1:2" x14ac:dyDescent="0.25">
      <c r="A11889" s="2" t="s">
        <v>13633</v>
      </c>
      <c r="B11889"/>
    </row>
    <row r="11890" spans="1:2" x14ac:dyDescent="0.25">
      <c r="A11890" s="2" t="s">
        <v>13634</v>
      </c>
      <c r="B11890"/>
    </row>
    <row r="11891" spans="1:2" x14ac:dyDescent="0.25">
      <c r="A11891" s="2" t="s">
        <v>13635</v>
      </c>
      <c r="B11891"/>
    </row>
    <row r="11892" spans="1:2" x14ac:dyDescent="0.25">
      <c r="A11892" s="2" t="s">
        <v>13636</v>
      </c>
      <c r="B11892"/>
    </row>
    <row r="11893" spans="1:2" x14ac:dyDescent="0.25">
      <c r="A11893" s="2" t="s">
        <v>13637</v>
      </c>
      <c r="B11893"/>
    </row>
    <row r="11894" spans="1:2" x14ac:dyDescent="0.25">
      <c r="A11894" s="2" t="s">
        <v>13638</v>
      </c>
      <c r="B11894"/>
    </row>
    <row r="11895" spans="1:2" x14ac:dyDescent="0.25">
      <c r="A11895" s="2" t="s">
        <v>13639</v>
      </c>
      <c r="B11895"/>
    </row>
    <row r="11896" spans="1:2" x14ac:dyDescent="0.25">
      <c r="A11896" s="2" t="s">
        <v>13640</v>
      </c>
      <c r="B11896"/>
    </row>
    <row r="11897" spans="1:2" x14ac:dyDescent="0.25">
      <c r="A11897" s="2" t="s">
        <v>13641</v>
      </c>
      <c r="B11897"/>
    </row>
    <row r="11898" spans="1:2" x14ac:dyDescent="0.25">
      <c r="A11898" s="2" t="s">
        <v>13642</v>
      </c>
      <c r="B11898"/>
    </row>
    <row r="11899" spans="1:2" x14ac:dyDescent="0.25">
      <c r="A11899" s="2" t="s">
        <v>13643</v>
      </c>
      <c r="B11899"/>
    </row>
    <row r="11900" spans="1:2" x14ac:dyDescent="0.25">
      <c r="A11900" s="2" t="s">
        <v>13644</v>
      </c>
      <c r="B11900"/>
    </row>
    <row r="11901" spans="1:2" x14ac:dyDescent="0.25">
      <c r="A11901" s="2" t="s">
        <v>13645</v>
      </c>
      <c r="B11901"/>
    </row>
    <row r="11902" spans="1:2" x14ac:dyDescent="0.25">
      <c r="A11902" s="2" t="s">
        <v>265</v>
      </c>
      <c r="B11902"/>
    </row>
    <row r="11903" spans="1:2" x14ac:dyDescent="0.25">
      <c r="A11903" s="2" t="s">
        <v>13646</v>
      </c>
      <c r="B11903"/>
    </row>
    <row r="11904" spans="1:2" x14ac:dyDescent="0.25">
      <c r="A11904" s="2" t="s">
        <v>13647</v>
      </c>
      <c r="B11904"/>
    </row>
    <row r="11905" spans="1:2" x14ac:dyDescent="0.25">
      <c r="A11905" s="2" t="s">
        <v>13648</v>
      </c>
      <c r="B11905"/>
    </row>
    <row r="11906" spans="1:2" x14ac:dyDescent="0.25">
      <c r="A11906" s="2" t="s">
        <v>13649</v>
      </c>
      <c r="B11906"/>
    </row>
    <row r="11907" spans="1:2" x14ac:dyDescent="0.25">
      <c r="A11907" s="2" t="s">
        <v>13650</v>
      </c>
      <c r="B11907"/>
    </row>
    <row r="11908" spans="1:2" x14ac:dyDescent="0.25">
      <c r="A11908" s="2" t="s">
        <v>13651</v>
      </c>
      <c r="B11908"/>
    </row>
    <row r="11909" spans="1:2" x14ac:dyDescent="0.25">
      <c r="A11909" s="2" t="s">
        <v>13652</v>
      </c>
      <c r="B11909"/>
    </row>
    <row r="11910" spans="1:2" x14ac:dyDescent="0.25">
      <c r="A11910" s="2" t="s">
        <v>13653</v>
      </c>
      <c r="B11910"/>
    </row>
    <row r="11911" spans="1:2" x14ac:dyDescent="0.25">
      <c r="A11911" s="2" t="s">
        <v>13654</v>
      </c>
      <c r="B11911"/>
    </row>
    <row r="11912" spans="1:2" x14ac:dyDescent="0.25">
      <c r="A11912" s="2" t="s">
        <v>13655</v>
      </c>
      <c r="B11912"/>
    </row>
    <row r="11913" spans="1:2" x14ac:dyDescent="0.25">
      <c r="A11913" s="2" t="s">
        <v>13656</v>
      </c>
      <c r="B11913"/>
    </row>
    <row r="11914" spans="1:2" x14ac:dyDescent="0.25">
      <c r="A11914" s="2" t="s">
        <v>13657</v>
      </c>
      <c r="B11914"/>
    </row>
    <row r="11915" spans="1:2" x14ac:dyDescent="0.25">
      <c r="A11915" s="2" t="s">
        <v>13658</v>
      </c>
      <c r="B11915"/>
    </row>
    <row r="11916" spans="1:2" x14ac:dyDescent="0.25">
      <c r="A11916" s="2" t="s">
        <v>13659</v>
      </c>
      <c r="B11916"/>
    </row>
    <row r="11917" spans="1:2" x14ac:dyDescent="0.25">
      <c r="A11917" s="2" t="s">
        <v>13660</v>
      </c>
      <c r="B11917"/>
    </row>
    <row r="11918" spans="1:2" x14ac:dyDescent="0.25">
      <c r="A11918" s="2" t="s">
        <v>13661</v>
      </c>
      <c r="B11918"/>
    </row>
    <row r="11919" spans="1:2" x14ac:dyDescent="0.25">
      <c r="A11919" s="2" t="s">
        <v>13662</v>
      </c>
      <c r="B11919"/>
    </row>
    <row r="11920" spans="1:2" x14ac:dyDescent="0.25">
      <c r="A11920" s="2" t="s">
        <v>13663</v>
      </c>
      <c r="B11920"/>
    </row>
    <row r="11921" spans="1:2" x14ac:dyDescent="0.25">
      <c r="A11921" s="2" t="s">
        <v>13664</v>
      </c>
      <c r="B11921"/>
    </row>
    <row r="11922" spans="1:2" x14ac:dyDescent="0.25">
      <c r="A11922" s="2" t="s">
        <v>13665</v>
      </c>
      <c r="B11922"/>
    </row>
    <row r="11923" spans="1:2" x14ac:dyDescent="0.25">
      <c r="A11923" s="2" t="s">
        <v>73</v>
      </c>
      <c r="B11923"/>
    </row>
    <row r="11924" spans="1:2" x14ac:dyDescent="0.25">
      <c r="A11924" s="2" t="s">
        <v>1414</v>
      </c>
      <c r="B11924"/>
    </row>
    <row r="11925" spans="1:2" x14ac:dyDescent="0.25">
      <c r="A11925" s="2" t="s">
        <v>13666</v>
      </c>
      <c r="B11925"/>
    </row>
    <row r="11926" spans="1:2" x14ac:dyDescent="0.25">
      <c r="A11926" s="2" t="s">
        <v>13667</v>
      </c>
      <c r="B11926"/>
    </row>
    <row r="11927" spans="1:2" x14ac:dyDescent="0.25">
      <c r="A11927" s="2" t="s">
        <v>13668</v>
      </c>
      <c r="B11927"/>
    </row>
    <row r="11928" spans="1:2" x14ac:dyDescent="0.25">
      <c r="A11928" s="2" t="s">
        <v>13669</v>
      </c>
      <c r="B11928"/>
    </row>
    <row r="11929" spans="1:2" x14ac:dyDescent="0.25">
      <c r="A11929" s="2" t="s">
        <v>13670</v>
      </c>
      <c r="B11929"/>
    </row>
    <row r="11930" spans="1:2" x14ac:dyDescent="0.25">
      <c r="A11930" s="2" t="s">
        <v>13671</v>
      </c>
      <c r="B11930"/>
    </row>
    <row r="11931" spans="1:2" x14ac:dyDescent="0.25">
      <c r="A11931" s="2" t="s">
        <v>13672</v>
      </c>
      <c r="B11931"/>
    </row>
    <row r="11932" spans="1:2" x14ac:dyDescent="0.25">
      <c r="A11932" s="2" t="s">
        <v>13673</v>
      </c>
      <c r="B11932"/>
    </row>
    <row r="11933" spans="1:2" x14ac:dyDescent="0.25">
      <c r="A11933" s="2" t="s">
        <v>13674</v>
      </c>
      <c r="B11933"/>
    </row>
    <row r="11934" spans="1:2" x14ac:dyDescent="0.25">
      <c r="A11934" s="2" t="s">
        <v>13675</v>
      </c>
      <c r="B11934"/>
    </row>
    <row r="11935" spans="1:2" x14ac:dyDescent="0.25">
      <c r="A11935" s="2" t="s">
        <v>13676</v>
      </c>
      <c r="B11935"/>
    </row>
    <row r="11936" spans="1:2" x14ac:dyDescent="0.25">
      <c r="A11936" s="2" t="s">
        <v>13677</v>
      </c>
      <c r="B11936"/>
    </row>
    <row r="11937" spans="1:2" x14ac:dyDescent="0.25">
      <c r="A11937" s="2" t="s">
        <v>13678</v>
      </c>
      <c r="B11937"/>
    </row>
    <row r="11938" spans="1:2" x14ac:dyDescent="0.25">
      <c r="A11938" s="2" t="s">
        <v>13679</v>
      </c>
      <c r="B11938"/>
    </row>
    <row r="11939" spans="1:2" x14ac:dyDescent="0.25">
      <c r="A11939" s="2" t="s">
        <v>13680</v>
      </c>
      <c r="B11939"/>
    </row>
    <row r="11940" spans="1:2" x14ac:dyDescent="0.25">
      <c r="A11940" s="2" t="s">
        <v>404</v>
      </c>
      <c r="B11940"/>
    </row>
    <row r="11941" spans="1:2" x14ac:dyDescent="0.25">
      <c r="A11941" s="2" t="s">
        <v>13681</v>
      </c>
      <c r="B11941"/>
    </row>
    <row r="11942" spans="1:2" x14ac:dyDescent="0.25">
      <c r="A11942" s="2" t="s">
        <v>163</v>
      </c>
      <c r="B11942"/>
    </row>
    <row r="11943" spans="1:2" x14ac:dyDescent="0.25">
      <c r="A11943" s="2" t="s">
        <v>13682</v>
      </c>
      <c r="B11943"/>
    </row>
    <row r="11944" spans="1:2" x14ac:dyDescent="0.25">
      <c r="A11944" s="2" t="s">
        <v>13683</v>
      </c>
      <c r="B11944"/>
    </row>
    <row r="11945" spans="1:2" x14ac:dyDescent="0.25">
      <c r="A11945" s="2" t="s">
        <v>13684</v>
      </c>
      <c r="B11945"/>
    </row>
    <row r="11946" spans="1:2" x14ac:dyDescent="0.25">
      <c r="A11946" s="2" t="s">
        <v>13685</v>
      </c>
      <c r="B11946"/>
    </row>
    <row r="11947" spans="1:2" x14ac:dyDescent="0.25">
      <c r="A11947" s="2" t="s">
        <v>13686</v>
      </c>
      <c r="B11947"/>
    </row>
    <row r="11948" spans="1:2" x14ac:dyDescent="0.25">
      <c r="A11948" s="2" t="s">
        <v>13687</v>
      </c>
      <c r="B11948"/>
    </row>
    <row r="11949" spans="1:2" x14ac:dyDescent="0.25">
      <c r="A11949" s="2" t="s">
        <v>13688</v>
      </c>
      <c r="B11949"/>
    </row>
    <row r="11950" spans="1:2" x14ac:dyDescent="0.25">
      <c r="A11950" s="2" t="s">
        <v>13689</v>
      </c>
      <c r="B11950"/>
    </row>
    <row r="11951" spans="1:2" x14ac:dyDescent="0.25">
      <c r="A11951" s="2" t="s">
        <v>13690</v>
      </c>
      <c r="B11951"/>
    </row>
    <row r="11952" spans="1:2" x14ac:dyDescent="0.25">
      <c r="A11952" s="2" t="s">
        <v>13691</v>
      </c>
      <c r="B11952"/>
    </row>
    <row r="11953" spans="1:2" x14ac:dyDescent="0.25">
      <c r="A11953" s="2" t="s">
        <v>13692</v>
      </c>
      <c r="B11953"/>
    </row>
    <row r="11954" spans="1:2" x14ac:dyDescent="0.25">
      <c r="A11954" s="2" t="s">
        <v>13693</v>
      </c>
      <c r="B11954"/>
    </row>
    <row r="11955" spans="1:2" x14ac:dyDescent="0.25">
      <c r="A11955" s="2" t="s">
        <v>13694</v>
      </c>
      <c r="B11955"/>
    </row>
    <row r="11956" spans="1:2" x14ac:dyDescent="0.25">
      <c r="A11956" s="2" t="s">
        <v>13695</v>
      </c>
      <c r="B11956"/>
    </row>
    <row r="11957" spans="1:2" x14ac:dyDescent="0.25">
      <c r="A11957" s="2" t="s">
        <v>13696</v>
      </c>
      <c r="B11957"/>
    </row>
    <row r="11958" spans="1:2" x14ac:dyDescent="0.25">
      <c r="A11958" s="2" t="s">
        <v>13697</v>
      </c>
      <c r="B11958"/>
    </row>
    <row r="11959" spans="1:2" x14ac:dyDescent="0.25">
      <c r="A11959" s="2" t="s">
        <v>13698</v>
      </c>
      <c r="B11959"/>
    </row>
    <row r="11960" spans="1:2" x14ac:dyDescent="0.25">
      <c r="A11960" s="2" t="s">
        <v>13699</v>
      </c>
      <c r="B11960"/>
    </row>
    <row r="11961" spans="1:2" x14ac:dyDescent="0.25">
      <c r="A11961" s="2" t="s">
        <v>13700</v>
      </c>
      <c r="B11961"/>
    </row>
    <row r="11962" spans="1:2" x14ac:dyDescent="0.25">
      <c r="A11962" s="2" t="s">
        <v>13701</v>
      </c>
      <c r="B11962"/>
    </row>
    <row r="11963" spans="1:2" x14ac:dyDescent="0.25">
      <c r="A11963" s="2" t="s">
        <v>13702</v>
      </c>
      <c r="B11963"/>
    </row>
    <row r="11964" spans="1:2" x14ac:dyDescent="0.25">
      <c r="A11964" s="2" t="s">
        <v>13703</v>
      </c>
      <c r="B11964"/>
    </row>
    <row r="11965" spans="1:2" x14ac:dyDescent="0.25">
      <c r="A11965" s="2" t="s">
        <v>13704</v>
      </c>
      <c r="B11965"/>
    </row>
    <row r="11966" spans="1:2" x14ac:dyDescent="0.25">
      <c r="A11966" s="2" t="s">
        <v>13705</v>
      </c>
      <c r="B11966"/>
    </row>
    <row r="11967" spans="1:2" x14ac:dyDescent="0.25">
      <c r="A11967" s="2" t="s">
        <v>13706</v>
      </c>
      <c r="B11967"/>
    </row>
    <row r="11968" spans="1:2" x14ac:dyDescent="0.25">
      <c r="A11968" s="2" t="s">
        <v>13707</v>
      </c>
      <c r="B11968"/>
    </row>
    <row r="11969" spans="1:2" x14ac:dyDescent="0.25">
      <c r="A11969" s="2" t="s">
        <v>13708</v>
      </c>
      <c r="B11969"/>
    </row>
    <row r="11970" spans="1:2" x14ac:dyDescent="0.25">
      <c r="A11970" s="2" t="s">
        <v>13709</v>
      </c>
      <c r="B11970"/>
    </row>
    <row r="11971" spans="1:2" x14ac:dyDescent="0.25">
      <c r="A11971" s="2" t="s">
        <v>13710</v>
      </c>
      <c r="B11971"/>
    </row>
    <row r="11972" spans="1:2" x14ac:dyDescent="0.25">
      <c r="A11972" s="2" t="s">
        <v>13711</v>
      </c>
      <c r="B11972"/>
    </row>
    <row r="11973" spans="1:2" x14ac:dyDescent="0.25">
      <c r="A11973" s="2" t="s">
        <v>13712</v>
      </c>
      <c r="B11973"/>
    </row>
    <row r="11974" spans="1:2" x14ac:dyDescent="0.25">
      <c r="A11974" s="2" t="s">
        <v>13713</v>
      </c>
      <c r="B11974"/>
    </row>
    <row r="11975" spans="1:2" x14ac:dyDescent="0.25">
      <c r="A11975" s="2" t="s">
        <v>13714</v>
      </c>
      <c r="B11975"/>
    </row>
    <row r="11976" spans="1:2" x14ac:dyDescent="0.25">
      <c r="A11976" s="2" t="s">
        <v>13715</v>
      </c>
      <c r="B11976"/>
    </row>
    <row r="11977" spans="1:2" x14ac:dyDescent="0.25">
      <c r="A11977" s="2" t="s">
        <v>13716</v>
      </c>
      <c r="B11977"/>
    </row>
    <row r="11978" spans="1:2" x14ac:dyDescent="0.25">
      <c r="A11978" s="2" t="s">
        <v>13717</v>
      </c>
      <c r="B11978"/>
    </row>
    <row r="11979" spans="1:2" x14ac:dyDescent="0.25">
      <c r="A11979" s="2" t="s">
        <v>13718</v>
      </c>
      <c r="B11979"/>
    </row>
    <row r="11980" spans="1:2" x14ac:dyDescent="0.25">
      <c r="A11980" s="2" t="s">
        <v>13719</v>
      </c>
      <c r="B11980"/>
    </row>
    <row r="11981" spans="1:2" x14ac:dyDescent="0.25">
      <c r="A11981" s="2" t="s">
        <v>13720</v>
      </c>
      <c r="B11981"/>
    </row>
    <row r="11982" spans="1:2" x14ac:dyDescent="0.25">
      <c r="A11982" s="2" t="s">
        <v>13721</v>
      </c>
      <c r="B11982"/>
    </row>
    <row r="11983" spans="1:2" x14ac:dyDescent="0.25">
      <c r="A11983" s="2" t="s">
        <v>13722</v>
      </c>
      <c r="B11983"/>
    </row>
    <row r="11984" spans="1:2" x14ac:dyDescent="0.25">
      <c r="A11984" s="2" t="s">
        <v>13723</v>
      </c>
      <c r="B11984"/>
    </row>
    <row r="11985" spans="1:2" x14ac:dyDescent="0.25">
      <c r="A11985" s="2" t="s">
        <v>13724</v>
      </c>
      <c r="B11985"/>
    </row>
    <row r="11986" spans="1:2" x14ac:dyDescent="0.25">
      <c r="A11986" s="2" t="s">
        <v>13725</v>
      </c>
      <c r="B11986"/>
    </row>
    <row r="11987" spans="1:2" x14ac:dyDescent="0.25">
      <c r="A11987" s="2" t="s">
        <v>13726</v>
      </c>
      <c r="B11987"/>
    </row>
    <row r="11988" spans="1:2" x14ac:dyDescent="0.25">
      <c r="A11988" s="2" t="s">
        <v>13727</v>
      </c>
      <c r="B11988"/>
    </row>
    <row r="11989" spans="1:2" x14ac:dyDescent="0.25">
      <c r="A11989" s="2" t="s">
        <v>13728</v>
      </c>
      <c r="B11989"/>
    </row>
    <row r="11990" spans="1:2" x14ac:dyDescent="0.25">
      <c r="A11990" s="2" t="s">
        <v>13729</v>
      </c>
      <c r="B11990"/>
    </row>
    <row r="11991" spans="1:2" x14ac:dyDescent="0.25">
      <c r="A11991" s="2" t="s">
        <v>13730</v>
      </c>
      <c r="B11991"/>
    </row>
    <row r="11992" spans="1:2" x14ac:dyDescent="0.25">
      <c r="A11992" s="2" t="s">
        <v>13731</v>
      </c>
      <c r="B11992"/>
    </row>
    <row r="11993" spans="1:2" x14ac:dyDescent="0.25">
      <c r="A11993" s="2" t="s">
        <v>13732</v>
      </c>
      <c r="B11993"/>
    </row>
    <row r="11994" spans="1:2" x14ac:dyDescent="0.25">
      <c r="A11994" s="2" t="s">
        <v>13733</v>
      </c>
      <c r="B11994"/>
    </row>
    <row r="11995" spans="1:2" x14ac:dyDescent="0.25">
      <c r="A11995" s="2" t="s">
        <v>13734</v>
      </c>
      <c r="B11995"/>
    </row>
    <row r="11996" spans="1:2" x14ac:dyDescent="0.25">
      <c r="A11996" s="2" t="s">
        <v>13735</v>
      </c>
      <c r="B11996"/>
    </row>
    <row r="11997" spans="1:2" x14ac:dyDescent="0.25">
      <c r="A11997" s="2" t="s">
        <v>13736</v>
      </c>
      <c r="B11997"/>
    </row>
    <row r="11998" spans="1:2" x14ac:dyDescent="0.25">
      <c r="A11998" s="2" t="s">
        <v>13737</v>
      </c>
      <c r="B11998"/>
    </row>
    <row r="11999" spans="1:2" x14ac:dyDescent="0.25">
      <c r="A11999" s="2" t="s">
        <v>13738</v>
      </c>
      <c r="B11999"/>
    </row>
    <row r="12000" spans="1:2" x14ac:dyDescent="0.25">
      <c r="A12000" s="2" t="s">
        <v>13739</v>
      </c>
      <c r="B12000"/>
    </row>
    <row r="12001" spans="1:2" x14ac:dyDescent="0.25">
      <c r="A12001" s="2" t="s">
        <v>13740</v>
      </c>
      <c r="B12001"/>
    </row>
    <row r="12002" spans="1:2" x14ac:dyDescent="0.25">
      <c r="A12002" s="2" t="s">
        <v>13741</v>
      </c>
      <c r="B12002"/>
    </row>
    <row r="12003" spans="1:2" x14ac:dyDescent="0.25">
      <c r="A12003" s="2" t="s">
        <v>13742</v>
      </c>
      <c r="B12003"/>
    </row>
    <row r="12004" spans="1:2" x14ac:dyDescent="0.25">
      <c r="A12004" s="2" t="s">
        <v>13743</v>
      </c>
      <c r="B12004"/>
    </row>
    <row r="12005" spans="1:2" x14ac:dyDescent="0.25">
      <c r="A12005" s="2" t="s">
        <v>13744</v>
      </c>
      <c r="B12005"/>
    </row>
    <row r="12006" spans="1:2" x14ac:dyDescent="0.25">
      <c r="A12006" s="2" t="s">
        <v>13745</v>
      </c>
      <c r="B12006"/>
    </row>
    <row r="12007" spans="1:2" x14ac:dyDescent="0.25">
      <c r="A12007" s="2" t="s">
        <v>13746</v>
      </c>
      <c r="B12007"/>
    </row>
    <row r="12008" spans="1:2" x14ac:dyDescent="0.25">
      <c r="A12008" s="2" t="s">
        <v>13747</v>
      </c>
      <c r="B12008"/>
    </row>
    <row r="12009" spans="1:2" x14ac:dyDescent="0.25">
      <c r="A12009" s="2" t="s">
        <v>13748</v>
      </c>
      <c r="B12009"/>
    </row>
    <row r="12010" spans="1:2" x14ac:dyDescent="0.25">
      <c r="A12010" s="2" t="s">
        <v>13749</v>
      </c>
      <c r="B12010"/>
    </row>
    <row r="12011" spans="1:2" x14ac:dyDescent="0.25">
      <c r="A12011" s="2" t="s">
        <v>13750</v>
      </c>
      <c r="B12011"/>
    </row>
    <row r="12012" spans="1:2" x14ac:dyDescent="0.25">
      <c r="A12012" s="2" t="s">
        <v>13751</v>
      </c>
      <c r="B12012"/>
    </row>
    <row r="12013" spans="1:2" x14ac:dyDescent="0.25">
      <c r="A12013" s="2" t="s">
        <v>13752</v>
      </c>
      <c r="B12013"/>
    </row>
    <row r="12014" spans="1:2" x14ac:dyDescent="0.25">
      <c r="A12014" s="2" t="s">
        <v>13753</v>
      </c>
      <c r="B12014"/>
    </row>
    <row r="12015" spans="1:2" x14ac:dyDescent="0.25">
      <c r="A12015" s="2" t="s">
        <v>13754</v>
      </c>
      <c r="B12015"/>
    </row>
    <row r="12016" spans="1:2" x14ac:dyDescent="0.25">
      <c r="A12016" s="2" t="s">
        <v>13755</v>
      </c>
      <c r="B12016"/>
    </row>
    <row r="12017" spans="1:2" x14ac:dyDescent="0.25">
      <c r="A12017" s="2" t="s">
        <v>13756</v>
      </c>
      <c r="B12017"/>
    </row>
    <row r="12018" spans="1:2" x14ac:dyDescent="0.25">
      <c r="A12018" s="2" t="s">
        <v>13757</v>
      </c>
      <c r="B12018"/>
    </row>
    <row r="12019" spans="1:2" x14ac:dyDescent="0.25">
      <c r="A12019" s="2" t="s">
        <v>13758</v>
      </c>
      <c r="B12019"/>
    </row>
    <row r="12020" spans="1:2" x14ac:dyDescent="0.25">
      <c r="A12020" s="2" t="s">
        <v>13759</v>
      </c>
      <c r="B12020"/>
    </row>
    <row r="12021" spans="1:2" x14ac:dyDescent="0.25">
      <c r="A12021" s="2" t="s">
        <v>13760</v>
      </c>
      <c r="B12021"/>
    </row>
    <row r="12022" spans="1:2" x14ac:dyDescent="0.25">
      <c r="A12022" s="2" t="s">
        <v>13761</v>
      </c>
      <c r="B12022"/>
    </row>
    <row r="12023" spans="1:2" x14ac:dyDescent="0.25">
      <c r="A12023" s="2" t="s">
        <v>13762</v>
      </c>
      <c r="B12023"/>
    </row>
    <row r="12024" spans="1:2" x14ac:dyDescent="0.25">
      <c r="A12024" s="2" t="s">
        <v>13763</v>
      </c>
      <c r="B12024"/>
    </row>
    <row r="12025" spans="1:2" x14ac:dyDescent="0.25">
      <c r="A12025" s="2" t="s">
        <v>13764</v>
      </c>
      <c r="B12025"/>
    </row>
    <row r="12026" spans="1:2" x14ac:dyDescent="0.25">
      <c r="A12026" s="2" t="s">
        <v>13765</v>
      </c>
      <c r="B12026"/>
    </row>
    <row r="12027" spans="1:2" x14ac:dyDescent="0.25">
      <c r="A12027" s="2" t="s">
        <v>13766</v>
      </c>
      <c r="B12027"/>
    </row>
    <row r="12028" spans="1:2" x14ac:dyDescent="0.25">
      <c r="A12028" s="2" t="s">
        <v>13767</v>
      </c>
      <c r="B12028"/>
    </row>
    <row r="12029" spans="1:2" x14ac:dyDescent="0.25">
      <c r="A12029" s="2" t="s">
        <v>13768</v>
      </c>
      <c r="B12029"/>
    </row>
    <row r="12030" spans="1:2" x14ac:dyDescent="0.25">
      <c r="A12030" s="2" t="s">
        <v>13769</v>
      </c>
      <c r="B12030"/>
    </row>
    <row r="12031" spans="1:2" x14ac:dyDescent="0.25">
      <c r="A12031" s="2" t="s">
        <v>13770</v>
      </c>
      <c r="B12031"/>
    </row>
    <row r="12032" spans="1:2" x14ac:dyDescent="0.25">
      <c r="A12032" s="2" t="s">
        <v>13771</v>
      </c>
      <c r="B12032"/>
    </row>
    <row r="12033" spans="1:2" x14ac:dyDescent="0.25">
      <c r="A12033" s="2" t="s">
        <v>13772</v>
      </c>
      <c r="B12033"/>
    </row>
    <row r="12034" spans="1:2" x14ac:dyDescent="0.25">
      <c r="A12034" s="2" t="s">
        <v>13773</v>
      </c>
      <c r="B12034"/>
    </row>
    <row r="12035" spans="1:2" x14ac:dyDescent="0.25">
      <c r="A12035" s="2" t="s">
        <v>13774</v>
      </c>
      <c r="B12035"/>
    </row>
    <row r="12036" spans="1:2" x14ac:dyDescent="0.25">
      <c r="A12036" s="2" t="s">
        <v>13775</v>
      </c>
      <c r="B12036"/>
    </row>
    <row r="12037" spans="1:2" x14ac:dyDescent="0.25">
      <c r="A12037" s="2" t="s">
        <v>13776</v>
      </c>
      <c r="B12037"/>
    </row>
    <row r="12038" spans="1:2" x14ac:dyDescent="0.25">
      <c r="A12038" s="2" t="s">
        <v>13777</v>
      </c>
      <c r="B12038"/>
    </row>
    <row r="12039" spans="1:2" x14ac:dyDescent="0.25">
      <c r="A12039" s="2" t="s">
        <v>13778</v>
      </c>
      <c r="B12039"/>
    </row>
    <row r="12040" spans="1:2" x14ac:dyDescent="0.25">
      <c r="A12040" s="2" t="s">
        <v>13779</v>
      </c>
      <c r="B12040"/>
    </row>
    <row r="12041" spans="1:2" x14ac:dyDescent="0.25">
      <c r="A12041" s="2" t="s">
        <v>13780</v>
      </c>
      <c r="B12041"/>
    </row>
    <row r="12042" spans="1:2" x14ac:dyDescent="0.25">
      <c r="A12042" s="2" t="s">
        <v>13781</v>
      </c>
      <c r="B12042"/>
    </row>
    <row r="12043" spans="1:2" x14ac:dyDescent="0.25">
      <c r="A12043" s="2" t="s">
        <v>13782</v>
      </c>
      <c r="B12043"/>
    </row>
    <row r="12044" spans="1:2" x14ac:dyDescent="0.25">
      <c r="A12044" s="2" t="s">
        <v>13783</v>
      </c>
      <c r="B12044"/>
    </row>
    <row r="12045" spans="1:2" x14ac:dyDescent="0.25">
      <c r="A12045" s="2" t="s">
        <v>13784</v>
      </c>
      <c r="B12045"/>
    </row>
    <row r="12046" spans="1:2" x14ac:dyDescent="0.25">
      <c r="A12046" s="2" t="s">
        <v>13785</v>
      </c>
      <c r="B12046"/>
    </row>
    <row r="12047" spans="1:2" x14ac:dyDescent="0.25">
      <c r="A12047" s="2" t="s">
        <v>13786</v>
      </c>
      <c r="B12047"/>
    </row>
    <row r="12048" spans="1:2" x14ac:dyDescent="0.25">
      <c r="A12048" s="2" t="s">
        <v>13787</v>
      </c>
      <c r="B12048"/>
    </row>
    <row r="12049" spans="1:2" x14ac:dyDescent="0.25">
      <c r="A12049" s="2" t="s">
        <v>13788</v>
      </c>
      <c r="B12049"/>
    </row>
    <row r="12050" spans="1:2" x14ac:dyDescent="0.25">
      <c r="A12050" s="2" t="s">
        <v>13789</v>
      </c>
      <c r="B12050"/>
    </row>
    <row r="12051" spans="1:2" x14ac:dyDescent="0.25">
      <c r="A12051" s="2" t="s">
        <v>13790</v>
      </c>
      <c r="B12051"/>
    </row>
    <row r="12052" spans="1:2" x14ac:dyDescent="0.25">
      <c r="A12052" s="2" t="s">
        <v>925</v>
      </c>
      <c r="B12052"/>
    </row>
    <row r="12053" spans="1:2" x14ac:dyDescent="0.25">
      <c r="A12053" s="2" t="s">
        <v>13791</v>
      </c>
      <c r="B12053"/>
    </row>
    <row r="12054" spans="1:2" x14ac:dyDescent="0.25">
      <c r="A12054" s="2" t="s">
        <v>13792</v>
      </c>
      <c r="B12054"/>
    </row>
    <row r="12055" spans="1:2" x14ac:dyDescent="0.25">
      <c r="A12055" s="2" t="s">
        <v>13793</v>
      </c>
      <c r="B12055"/>
    </row>
    <row r="12056" spans="1:2" x14ac:dyDescent="0.25">
      <c r="A12056" s="2" t="s">
        <v>13794</v>
      </c>
      <c r="B12056"/>
    </row>
    <row r="12057" spans="1:2" x14ac:dyDescent="0.25">
      <c r="A12057" s="2" t="s">
        <v>13795</v>
      </c>
      <c r="B12057"/>
    </row>
    <row r="12058" spans="1:2" x14ac:dyDescent="0.25">
      <c r="A12058" s="2" t="s">
        <v>13796</v>
      </c>
      <c r="B12058"/>
    </row>
    <row r="12059" spans="1:2" x14ac:dyDescent="0.25">
      <c r="A12059" s="2" t="s">
        <v>13797</v>
      </c>
      <c r="B12059"/>
    </row>
    <row r="12060" spans="1:2" x14ac:dyDescent="0.25">
      <c r="A12060" s="2" t="s">
        <v>13798</v>
      </c>
      <c r="B12060"/>
    </row>
    <row r="12061" spans="1:2" x14ac:dyDescent="0.25">
      <c r="A12061" s="2" t="s">
        <v>13799</v>
      </c>
      <c r="B12061"/>
    </row>
    <row r="12062" spans="1:2" x14ac:dyDescent="0.25">
      <c r="A12062" s="2" t="s">
        <v>13800</v>
      </c>
      <c r="B12062"/>
    </row>
    <row r="12063" spans="1:2" x14ac:dyDescent="0.25">
      <c r="A12063" s="2" t="s">
        <v>13801</v>
      </c>
      <c r="B12063"/>
    </row>
    <row r="12064" spans="1:2" x14ac:dyDescent="0.25">
      <c r="A12064" s="2" t="s">
        <v>13802</v>
      </c>
      <c r="B12064"/>
    </row>
    <row r="12065" spans="1:2" x14ac:dyDescent="0.25">
      <c r="A12065" s="2" t="s">
        <v>13803</v>
      </c>
      <c r="B12065"/>
    </row>
    <row r="12066" spans="1:2" x14ac:dyDescent="0.25">
      <c r="A12066" s="2" t="s">
        <v>13804</v>
      </c>
      <c r="B12066"/>
    </row>
    <row r="12067" spans="1:2" x14ac:dyDescent="0.25">
      <c r="A12067" s="2" t="s">
        <v>13805</v>
      </c>
      <c r="B12067"/>
    </row>
    <row r="12068" spans="1:2" x14ac:dyDescent="0.25">
      <c r="A12068" s="2" t="s">
        <v>13806</v>
      </c>
      <c r="B12068"/>
    </row>
    <row r="12069" spans="1:2" x14ac:dyDescent="0.25">
      <c r="A12069" s="2" t="s">
        <v>13807</v>
      </c>
      <c r="B12069"/>
    </row>
    <row r="12070" spans="1:2" x14ac:dyDescent="0.25">
      <c r="A12070" s="2" t="s">
        <v>13808</v>
      </c>
      <c r="B12070"/>
    </row>
    <row r="12071" spans="1:2" x14ac:dyDescent="0.25">
      <c r="A12071" s="2" t="s">
        <v>13809</v>
      </c>
      <c r="B12071"/>
    </row>
    <row r="12072" spans="1:2" x14ac:dyDescent="0.25">
      <c r="A12072" s="2" t="s">
        <v>13810</v>
      </c>
      <c r="B12072"/>
    </row>
    <row r="12073" spans="1:2" x14ac:dyDescent="0.25">
      <c r="A12073" s="2" t="s">
        <v>13811</v>
      </c>
      <c r="B12073"/>
    </row>
    <row r="12074" spans="1:2" x14ac:dyDescent="0.25">
      <c r="A12074" s="2" t="s">
        <v>13812</v>
      </c>
      <c r="B12074"/>
    </row>
    <row r="12075" spans="1:2" x14ac:dyDescent="0.25">
      <c r="A12075" s="2" t="s">
        <v>13813</v>
      </c>
      <c r="B12075"/>
    </row>
    <row r="12076" spans="1:2" x14ac:dyDescent="0.25">
      <c r="A12076" s="2" t="s">
        <v>13814</v>
      </c>
      <c r="B12076"/>
    </row>
    <row r="12077" spans="1:2" x14ac:dyDescent="0.25">
      <c r="A12077" s="2" t="s">
        <v>13815</v>
      </c>
      <c r="B12077"/>
    </row>
    <row r="12078" spans="1:2" x14ac:dyDescent="0.25">
      <c r="A12078" s="2" t="s">
        <v>13816</v>
      </c>
      <c r="B12078"/>
    </row>
    <row r="12079" spans="1:2" x14ac:dyDescent="0.25">
      <c r="A12079" s="2" t="s">
        <v>13817</v>
      </c>
      <c r="B12079"/>
    </row>
    <row r="12080" spans="1:2" x14ac:dyDescent="0.25">
      <c r="A12080" s="2" t="s">
        <v>13818</v>
      </c>
      <c r="B12080"/>
    </row>
    <row r="12081" spans="1:2" x14ac:dyDescent="0.25">
      <c r="A12081" s="2" t="s">
        <v>13819</v>
      </c>
      <c r="B12081"/>
    </row>
    <row r="12082" spans="1:2" x14ac:dyDescent="0.25">
      <c r="A12082" s="2" t="s">
        <v>833</v>
      </c>
      <c r="B12082"/>
    </row>
    <row r="12083" spans="1:2" x14ac:dyDescent="0.25">
      <c r="A12083" s="2" t="s">
        <v>13820</v>
      </c>
      <c r="B12083"/>
    </row>
    <row r="12084" spans="1:2" x14ac:dyDescent="0.25">
      <c r="A12084" s="2" t="s">
        <v>13821</v>
      </c>
      <c r="B12084"/>
    </row>
    <row r="12085" spans="1:2" x14ac:dyDescent="0.25">
      <c r="A12085" s="2" t="s">
        <v>287</v>
      </c>
      <c r="B12085"/>
    </row>
    <row r="12086" spans="1:2" x14ac:dyDescent="0.25">
      <c r="A12086" s="2" t="s">
        <v>13822</v>
      </c>
      <c r="B12086"/>
    </row>
    <row r="12087" spans="1:2" x14ac:dyDescent="0.25">
      <c r="A12087" s="2" t="s">
        <v>13823</v>
      </c>
      <c r="B12087"/>
    </row>
    <row r="12088" spans="1:2" x14ac:dyDescent="0.25">
      <c r="A12088" s="2" t="s">
        <v>13824</v>
      </c>
      <c r="B12088"/>
    </row>
    <row r="12089" spans="1:2" x14ac:dyDescent="0.25">
      <c r="A12089" s="2" t="s">
        <v>13825</v>
      </c>
      <c r="B12089"/>
    </row>
    <row r="12090" spans="1:2" x14ac:dyDescent="0.25">
      <c r="A12090" s="2" t="s">
        <v>13826</v>
      </c>
      <c r="B12090"/>
    </row>
    <row r="12091" spans="1:2" x14ac:dyDescent="0.25">
      <c r="A12091" s="2" t="s">
        <v>13827</v>
      </c>
      <c r="B12091"/>
    </row>
    <row r="12092" spans="1:2" x14ac:dyDescent="0.25">
      <c r="A12092" s="2" t="s">
        <v>13828</v>
      </c>
      <c r="B12092"/>
    </row>
    <row r="12093" spans="1:2" x14ac:dyDescent="0.25">
      <c r="A12093" s="2" t="s">
        <v>13829</v>
      </c>
      <c r="B12093"/>
    </row>
    <row r="12094" spans="1:2" x14ac:dyDescent="0.25">
      <c r="A12094" s="2" t="s">
        <v>13830</v>
      </c>
      <c r="B12094"/>
    </row>
    <row r="12095" spans="1:2" x14ac:dyDescent="0.25">
      <c r="A12095" s="2" t="s">
        <v>13831</v>
      </c>
      <c r="B12095"/>
    </row>
    <row r="12096" spans="1:2" x14ac:dyDescent="0.25">
      <c r="A12096" s="2" t="s">
        <v>13832</v>
      </c>
      <c r="B12096"/>
    </row>
    <row r="12097" spans="1:2" x14ac:dyDescent="0.25">
      <c r="A12097" s="2" t="s">
        <v>13833</v>
      </c>
      <c r="B12097"/>
    </row>
    <row r="12098" spans="1:2" x14ac:dyDescent="0.25">
      <c r="A12098" s="2" t="s">
        <v>13834</v>
      </c>
      <c r="B12098"/>
    </row>
    <row r="12099" spans="1:2" x14ac:dyDescent="0.25">
      <c r="A12099" s="2" t="s">
        <v>13835</v>
      </c>
      <c r="B12099"/>
    </row>
    <row r="12100" spans="1:2" x14ac:dyDescent="0.25">
      <c r="A12100" s="2" t="s">
        <v>13836</v>
      </c>
      <c r="B12100"/>
    </row>
    <row r="12101" spans="1:2" x14ac:dyDescent="0.25">
      <c r="A12101" s="2" t="s">
        <v>13837</v>
      </c>
      <c r="B12101"/>
    </row>
    <row r="12102" spans="1:2" x14ac:dyDescent="0.25">
      <c r="A12102" s="2" t="s">
        <v>13838</v>
      </c>
      <c r="B12102"/>
    </row>
    <row r="12103" spans="1:2" x14ac:dyDescent="0.25">
      <c r="A12103" s="2" t="s">
        <v>13839</v>
      </c>
      <c r="B12103"/>
    </row>
    <row r="12104" spans="1:2" x14ac:dyDescent="0.25">
      <c r="A12104" s="2" t="s">
        <v>13840</v>
      </c>
      <c r="B12104"/>
    </row>
    <row r="12105" spans="1:2" x14ac:dyDescent="0.25">
      <c r="A12105" s="2" t="s">
        <v>13841</v>
      </c>
      <c r="B12105"/>
    </row>
    <row r="12106" spans="1:2" x14ac:dyDescent="0.25">
      <c r="A12106" s="2" t="s">
        <v>13842</v>
      </c>
      <c r="B12106"/>
    </row>
    <row r="12107" spans="1:2" x14ac:dyDescent="0.25">
      <c r="A12107" s="2" t="s">
        <v>13843</v>
      </c>
      <c r="B12107"/>
    </row>
    <row r="12108" spans="1:2" x14ac:dyDescent="0.25">
      <c r="A12108" s="2" t="s">
        <v>13844</v>
      </c>
      <c r="B12108"/>
    </row>
    <row r="12109" spans="1:2" x14ac:dyDescent="0.25">
      <c r="A12109" s="2" t="s">
        <v>13845</v>
      </c>
      <c r="B12109"/>
    </row>
    <row r="12110" spans="1:2" x14ac:dyDescent="0.25">
      <c r="A12110" s="2" t="s">
        <v>13846</v>
      </c>
      <c r="B12110"/>
    </row>
    <row r="12111" spans="1:2" x14ac:dyDescent="0.25">
      <c r="A12111" s="2" t="s">
        <v>13847</v>
      </c>
      <c r="B12111"/>
    </row>
    <row r="12112" spans="1:2" x14ac:dyDescent="0.25">
      <c r="A12112" s="2" t="s">
        <v>13848</v>
      </c>
      <c r="B12112"/>
    </row>
    <row r="12113" spans="1:2" x14ac:dyDescent="0.25">
      <c r="A12113" s="2" t="s">
        <v>13849</v>
      </c>
      <c r="B12113"/>
    </row>
    <row r="12114" spans="1:2" x14ac:dyDescent="0.25">
      <c r="A12114" s="2" t="s">
        <v>13850</v>
      </c>
      <c r="B12114"/>
    </row>
    <row r="12115" spans="1:2" x14ac:dyDescent="0.25">
      <c r="A12115" s="2" t="s">
        <v>13851</v>
      </c>
      <c r="B12115"/>
    </row>
    <row r="12116" spans="1:2" x14ac:dyDescent="0.25">
      <c r="A12116" s="2" t="s">
        <v>13852</v>
      </c>
      <c r="B12116"/>
    </row>
    <row r="12117" spans="1:2" x14ac:dyDescent="0.25">
      <c r="A12117" s="2" t="s">
        <v>13853</v>
      </c>
      <c r="B12117"/>
    </row>
    <row r="12118" spans="1:2" x14ac:dyDescent="0.25">
      <c r="A12118" s="2" t="s">
        <v>13854</v>
      </c>
      <c r="B12118"/>
    </row>
    <row r="12119" spans="1:2" x14ac:dyDescent="0.25">
      <c r="A12119" s="2" t="s">
        <v>13855</v>
      </c>
      <c r="B12119"/>
    </row>
    <row r="12120" spans="1:2" x14ac:dyDescent="0.25">
      <c r="A12120" s="2" t="s">
        <v>13856</v>
      </c>
      <c r="B12120"/>
    </row>
    <row r="12121" spans="1:2" x14ac:dyDescent="0.25">
      <c r="A12121" s="2" t="s">
        <v>13857</v>
      </c>
      <c r="B12121"/>
    </row>
    <row r="12122" spans="1:2" x14ac:dyDescent="0.25">
      <c r="A12122" s="2" t="s">
        <v>13858</v>
      </c>
      <c r="B12122"/>
    </row>
    <row r="12123" spans="1:2" x14ac:dyDescent="0.25">
      <c r="A12123" s="2" t="s">
        <v>13859</v>
      </c>
      <c r="B12123"/>
    </row>
    <row r="12124" spans="1:2" x14ac:dyDescent="0.25">
      <c r="A12124" s="2" t="s">
        <v>13860</v>
      </c>
      <c r="B12124"/>
    </row>
    <row r="12125" spans="1:2" x14ac:dyDescent="0.25">
      <c r="A12125" s="2" t="s">
        <v>13861</v>
      </c>
      <c r="B12125"/>
    </row>
    <row r="12126" spans="1:2" x14ac:dyDescent="0.25">
      <c r="A12126" s="2" t="s">
        <v>892</v>
      </c>
      <c r="B12126"/>
    </row>
    <row r="12127" spans="1:2" x14ac:dyDescent="0.25">
      <c r="A12127" s="2" t="s">
        <v>13862</v>
      </c>
      <c r="B12127"/>
    </row>
    <row r="12128" spans="1:2" x14ac:dyDescent="0.25">
      <c r="A12128" s="2" t="s">
        <v>13863</v>
      </c>
      <c r="B12128"/>
    </row>
    <row r="12129" spans="1:2" x14ac:dyDescent="0.25">
      <c r="A12129" s="2" t="s">
        <v>13864</v>
      </c>
      <c r="B12129"/>
    </row>
    <row r="12130" spans="1:2" x14ac:dyDescent="0.25">
      <c r="A12130" s="2" t="s">
        <v>13865</v>
      </c>
      <c r="B12130"/>
    </row>
    <row r="12131" spans="1:2" x14ac:dyDescent="0.25">
      <c r="A12131" s="2" t="s">
        <v>13866</v>
      </c>
      <c r="B12131"/>
    </row>
    <row r="12132" spans="1:2" x14ac:dyDescent="0.25">
      <c r="A12132" s="2" t="s">
        <v>13867</v>
      </c>
      <c r="B12132"/>
    </row>
    <row r="12133" spans="1:2" x14ac:dyDescent="0.25">
      <c r="A12133" s="2" t="s">
        <v>13868</v>
      </c>
      <c r="B12133"/>
    </row>
    <row r="12134" spans="1:2" x14ac:dyDescent="0.25">
      <c r="A12134" s="2" t="s">
        <v>13869</v>
      </c>
      <c r="B12134"/>
    </row>
    <row r="12135" spans="1:2" x14ac:dyDescent="0.25">
      <c r="A12135" s="2" t="s">
        <v>13870</v>
      </c>
      <c r="B12135"/>
    </row>
    <row r="12136" spans="1:2" x14ac:dyDescent="0.25">
      <c r="A12136" s="2" t="s">
        <v>13871</v>
      </c>
      <c r="B12136"/>
    </row>
    <row r="12137" spans="1:2" x14ac:dyDescent="0.25">
      <c r="A12137" s="2" t="s">
        <v>13872</v>
      </c>
      <c r="B12137"/>
    </row>
    <row r="12138" spans="1:2" x14ac:dyDescent="0.25">
      <c r="A12138" s="2" t="s">
        <v>13873</v>
      </c>
      <c r="B12138"/>
    </row>
    <row r="12139" spans="1:2" x14ac:dyDescent="0.25">
      <c r="A12139" s="2" t="s">
        <v>13874</v>
      </c>
      <c r="B12139"/>
    </row>
    <row r="12140" spans="1:2" x14ac:dyDescent="0.25">
      <c r="A12140" s="2" t="s">
        <v>13875</v>
      </c>
      <c r="B12140"/>
    </row>
    <row r="12141" spans="1:2" x14ac:dyDescent="0.25">
      <c r="A12141" s="2" t="s">
        <v>13876</v>
      </c>
      <c r="B12141"/>
    </row>
    <row r="12142" spans="1:2" x14ac:dyDescent="0.25">
      <c r="A12142" s="2" t="s">
        <v>13877</v>
      </c>
      <c r="B12142"/>
    </row>
    <row r="12143" spans="1:2" x14ac:dyDescent="0.25">
      <c r="A12143" s="2" t="s">
        <v>13878</v>
      </c>
      <c r="B12143"/>
    </row>
    <row r="12144" spans="1:2" x14ac:dyDescent="0.25">
      <c r="A12144" s="2" t="s">
        <v>13879</v>
      </c>
      <c r="B12144"/>
    </row>
    <row r="12145" spans="1:2" x14ac:dyDescent="0.25">
      <c r="A12145" s="2" t="s">
        <v>13880</v>
      </c>
      <c r="B12145"/>
    </row>
    <row r="12146" spans="1:2" x14ac:dyDescent="0.25">
      <c r="A12146" s="2" t="s">
        <v>13881</v>
      </c>
      <c r="B12146"/>
    </row>
    <row r="12147" spans="1:2" x14ac:dyDescent="0.25">
      <c r="A12147" s="2" t="s">
        <v>13882</v>
      </c>
      <c r="B12147"/>
    </row>
    <row r="12148" spans="1:2" x14ac:dyDescent="0.25">
      <c r="A12148" s="2" t="s">
        <v>13883</v>
      </c>
      <c r="B12148"/>
    </row>
    <row r="12149" spans="1:2" x14ac:dyDescent="0.25">
      <c r="A12149" s="2" t="s">
        <v>13884</v>
      </c>
      <c r="B12149"/>
    </row>
    <row r="12150" spans="1:2" x14ac:dyDescent="0.25">
      <c r="A12150" s="2" t="s">
        <v>13885</v>
      </c>
      <c r="B12150"/>
    </row>
    <row r="12151" spans="1:2" x14ac:dyDescent="0.25">
      <c r="A12151" s="2" t="s">
        <v>13886</v>
      </c>
      <c r="B12151"/>
    </row>
    <row r="12152" spans="1:2" x14ac:dyDescent="0.25">
      <c r="A12152" s="2" t="s">
        <v>13887</v>
      </c>
      <c r="B12152"/>
    </row>
    <row r="12153" spans="1:2" x14ac:dyDescent="0.25">
      <c r="A12153" s="2" t="s">
        <v>13888</v>
      </c>
      <c r="B12153"/>
    </row>
    <row r="12154" spans="1:2" x14ac:dyDescent="0.25">
      <c r="A12154" s="2" t="s">
        <v>13889</v>
      </c>
      <c r="B12154"/>
    </row>
    <row r="12155" spans="1:2" x14ac:dyDescent="0.25">
      <c r="A12155" s="2" t="s">
        <v>13890</v>
      </c>
      <c r="B12155"/>
    </row>
    <row r="12156" spans="1:2" x14ac:dyDescent="0.25">
      <c r="A12156" s="2" t="s">
        <v>13891</v>
      </c>
      <c r="B12156"/>
    </row>
    <row r="12157" spans="1:2" x14ac:dyDescent="0.25">
      <c r="A12157" s="2" t="s">
        <v>13892</v>
      </c>
      <c r="B12157"/>
    </row>
    <row r="12158" spans="1:2" x14ac:dyDescent="0.25">
      <c r="A12158" s="2" t="s">
        <v>13893</v>
      </c>
      <c r="B12158"/>
    </row>
    <row r="12159" spans="1:2" x14ac:dyDescent="0.25">
      <c r="A12159" s="2" t="s">
        <v>13894</v>
      </c>
      <c r="B12159"/>
    </row>
    <row r="12160" spans="1:2" x14ac:dyDescent="0.25">
      <c r="A12160" s="2" t="s">
        <v>13895</v>
      </c>
      <c r="B12160"/>
    </row>
    <row r="12161" spans="1:2" x14ac:dyDescent="0.25">
      <c r="A12161" s="2" t="s">
        <v>13896</v>
      </c>
      <c r="B12161"/>
    </row>
    <row r="12162" spans="1:2" x14ac:dyDescent="0.25">
      <c r="A12162" s="2" t="s">
        <v>13897</v>
      </c>
      <c r="B12162"/>
    </row>
    <row r="12163" spans="1:2" x14ac:dyDescent="0.25">
      <c r="A12163" s="2" t="s">
        <v>13898</v>
      </c>
      <c r="B12163"/>
    </row>
    <row r="12164" spans="1:2" x14ac:dyDescent="0.25">
      <c r="A12164" s="2" t="s">
        <v>13899</v>
      </c>
      <c r="B12164"/>
    </row>
    <row r="12165" spans="1:2" x14ac:dyDescent="0.25">
      <c r="A12165" s="2" t="s">
        <v>13900</v>
      </c>
      <c r="B12165"/>
    </row>
    <row r="12166" spans="1:2" x14ac:dyDescent="0.25">
      <c r="A12166" s="2" t="s">
        <v>13901</v>
      </c>
      <c r="B12166"/>
    </row>
    <row r="12167" spans="1:2" x14ac:dyDescent="0.25">
      <c r="A12167" s="2" t="s">
        <v>13902</v>
      </c>
      <c r="B12167"/>
    </row>
    <row r="12168" spans="1:2" x14ac:dyDescent="0.25">
      <c r="A12168" s="2" t="s">
        <v>13903</v>
      </c>
      <c r="B12168"/>
    </row>
    <row r="12169" spans="1:2" x14ac:dyDescent="0.25">
      <c r="A12169" s="2" t="s">
        <v>13904</v>
      </c>
      <c r="B12169"/>
    </row>
    <row r="12170" spans="1:2" x14ac:dyDescent="0.25">
      <c r="A12170" s="2" t="s">
        <v>13905</v>
      </c>
      <c r="B12170"/>
    </row>
    <row r="12171" spans="1:2" x14ac:dyDescent="0.25">
      <c r="A12171" s="2" t="s">
        <v>13906</v>
      </c>
      <c r="B12171"/>
    </row>
    <row r="12172" spans="1:2" x14ac:dyDescent="0.25">
      <c r="A12172" s="2" t="s">
        <v>13907</v>
      </c>
      <c r="B12172"/>
    </row>
    <row r="12173" spans="1:2" x14ac:dyDescent="0.25">
      <c r="A12173" s="2" t="s">
        <v>13908</v>
      </c>
      <c r="B12173"/>
    </row>
    <row r="12174" spans="1:2" x14ac:dyDescent="0.25">
      <c r="A12174" s="2" t="s">
        <v>13909</v>
      </c>
      <c r="B12174"/>
    </row>
    <row r="12175" spans="1:2" x14ac:dyDescent="0.25">
      <c r="A12175" s="2" t="s">
        <v>13910</v>
      </c>
      <c r="B12175"/>
    </row>
    <row r="12176" spans="1:2" x14ac:dyDescent="0.25">
      <c r="A12176" s="2" t="s">
        <v>13911</v>
      </c>
      <c r="B12176"/>
    </row>
    <row r="12177" spans="1:2" x14ac:dyDescent="0.25">
      <c r="A12177" s="2" t="s">
        <v>13912</v>
      </c>
      <c r="B12177"/>
    </row>
    <row r="12178" spans="1:2" x14ac:dyDescent="0.25">
      <c r="A12178" s="2" t="s">
        <v>13913</v>
      </c>
      <c r="B12178"/>
    </row>
    <row r="12179" spans="1:2" x14ac:dyDescent="0.25">
      <c r="A12179" s="2" t="s">
        <v>13914</v>
      </c>
      <c r="B12179"/>
    </row>
    <row r="12180" spans="1:2" x14ac:dyDescent="0.25">
      <c r="A12180" s="2" t="s">
        <v>13915</v>
      </c>
      <c r="B12180"/>
    </row>
    <row r="12181" spans="1:2" x14ac:dyDescent="0.25">
      <c r="A12181" s="2" t="s">
        <v>13916</v>
      </c>
      <c r="B12181"/>
    </row>
    <row r="12182" spans="1:2" x14ac:dyDescent="0.25">
      <c r="A12182" s="2" t="s">
        <v>13917</v>
      </c>
      <c r="B12182"/>
    </row>
    <row r="12183" spans="1:2" x14ac:dyDescent="0.25">
      <c r="A12183" s="2" t="s">
        <v>13918</v>
      </c>
      <c r="B12183"/>
    </row>
    <row r="12184" spans="1:2" x14ac:dyDescent="0.25">
      <c r="A12184" s="2" t="s">
        <v>13919</v>
      </c>
      <c r="B12184"/>
    </row>
    <row r="12185" spans="1:2" x14ac:dyDescent="0.25">
      <c r="A12185" s="2" t="s">
        <v>13920</v>
      </c>
      <c r="B12185"/>
    </row>
    <row r="12186" spans="1:2" x14ac:dyDescent="0.25">
      <c r="A12186" s="2" t="s">
        <v>13921</v>
      </c>
      <c r="B12186"/>
    </row>
    <row r="12187" spans="1:2" x14ac:dyDescent="0.25">
      <c r="A12187" s="2" t="s">
        <v>13922</v>
      </c>
      <c r="B12187"/>
    </row>
    <row r="12188" spans="1:2" x14ac:dyDescent="0.25">
      <c r="A12188" s="2" t="s">
        <v>13923</v>
      </c>
      <c r="B12188"/>
    </row>
    <row r="12189" spans="1:2" x14ac:dyDescent="0.25">
      <c r="A12189" s="2" t="s">
        <v>13924</v>
      </c>
      <c r="B12189"/>
    </row>
    <row r="12190" spans="1:2" x14ac:dyDescent="0.25">
      <c r="A12190" s="2" t="s">
        <v>13925</v>
      </c>
      <c r="B12190"/>
    </row>
    <row r="12191" spans="1:2" x14ac:dyDescent="0.25">
      <c r="A12191" s="2" t="s">
        <v>13926</v>
      </c>
      <c r="B12191"/>
    </row>
    <row r="12192" spans="1:2" x14ac:dyDescent="0.25">
      <c r="A12192" s="2" t="s">
        <v>13927</v>
      </c>
      <c r="B12192"/>
    </row>
    <row r="12193" spans="1:2" x14ac:dyDescent="0.25">
      <c r="A12193" s="2" t="s">
        <v>13928</v>
      </c>
      <c r="B12193"/>
    </row>
    <row r="12194" spans="1:2" x14ac:dyDescent="0.25">
      <c r="A12194" s="2" t="s">
        <v>13929</v>
      </c>
      <c r="B12194"/>
    </row>
    <row r="12195" spans="1:2" x14ac:dyDescent="0.25">
      <c r="A12195" s="2" t="s">
        <v>13930</v>
      </c>
      <c r="B12195"/>
    </row>
    <row r="12196" spans="1:2" x14ac:dyDescent="0.25">
      <c r="A12196" s="2" t="s">
        <v>13931</v>
      </c>
      <c r="B12196"/>
    </row>
    <row r="12197" spans="1:2" x14ac:dyDescent="0.25">
      <c r="A12197" s="2" t="s">
        <v>13932</v>
      </c>
      <c r="B12197"/>
    </row>
    <row r="12198" spans="1:2" x14ac:dyDescent="0.25">
      <c r="A12198" s="2" t="s">
        <v>13933</v>
      </c>
      <c r="B12198"/>
    </row>
    <row r="12199" spans="1:2" x14ac:dyDescent="0.25">
      <c r="A12199" s="2" t="s">
        <v>13934</v>
      </c>
      <c r="B12199"/>
    </row>
    <row r="12200" spans="1:2" x14ac:dyDescent="0.25">
      <c r="A12200" s="2" t="s">
        <v>13935</v>
      </c>
      <c r="B12200"/>
    </row>
    <row r="12201" spans="1:2" x14ac:dyDescent="0.25">
      <c r="A12201" s="2" t="s">
        <v>13936</v>
      </c>
      <c r="B12201"/>
    </row>
    <row r="12202" spans="1:2" x14ac:dyDescent="0.25">
      <c r="A12202" s="2" t="s">
        <v>13937</v>
      </c>
      <c r="B12202"/>
    </row>
    <row r="12203" spans="1:2" x14ac:dyDescent="0.25">
      <c r="A12203" s="2" t="s">
        <v>13938</v>
      </c>
      <c r="B12203"/>
    </row>
    <row r="12204" spans="1:2" x14ac:dyDescent="0.25">
      <c r="A12204" s="2" t="s">
        <v>13939</v>
      </c>
      <c r="B12204"/>
    </row>
    <row r="12205" spans="1:2" x14ac:dyDescent="0.25">
      <c r="A12205" s="2" t="s">
        <v>13940</v>
      </c>
      <c r="B12205"/>
    </row>
    <row r="12206" spans="1:2" x14ac:dyDescent="0.25">
      <c r="A12206" s="2" t="s">
        <v>13941</v>
      </c>
      <c r="B12206"/>
    </row>
    <row r="12207" spans="1:2" x14ac:dyDescent="0.25">
      <c r="A12207" s="2" t="s">
        <v>13942</v>
      </c>
      <c r="B12207"/>
    </row>
    <row r="12208" spans="1:2" x14ac:dyDescent="0.25">
      <c r="A12208" s="2" t="s">
        <v>13943</v>
      </c>
      <c r="B12208"/>
    </row>
    <row r="12209" spans="1:2" x14ac:dyDescent="0.25">
      <c r="A12209" s="2" t="s">
        <v>13944</v>
      </c>
      <c r="B12209"/>
    </row>
    <row r="12210" spans="1:2" x14ac:dyDescent="0.25">
      <c r="A12210" s="2" t="s">
        <v>13945</v>
      </c>
      <c r="B12210"/>
    </row>
    <row r="12211" spans="1:2" x14ac:dyDescent="0.25">
      <c r="A12211" s="2" t="s">
        <v>13946</v>
      </c>
      <c r="B12211"/>
    </row>
    <row r="12212" spans="1:2" x14ac:dyDescent="0.25">
      <c r="A12212" s="2" t="s">
        <v>13947</v>
      </c>
      <c r="B12212"/>
    </row>
    <row r="12213" spans="1:2" x14ac:dyDescent="0.25">
      <c r="A12213" s="2" t="s">
        <v>13948</v>
      </c>
      <c r="B12213"/>
    </row>
    <row r="12214" spans="1:2" x14ac:dyDescent="0.25">
      <c r="A12214" s="2" t="s">
        <v>13949</v>
      </c>
      <c r="B12214"/>
    </row>
    <row r="12215" spans="1:2" x14ac:dyDescent="0.25">
      <c r="A12215" s="2" t="s">
        <v>13950</v>
      </c>
      <c r="B12215"/>
    </row>
    <row r="12216" spans="1:2" x14ac:dyDescent="0.25">
      <c r="A12216" s="2" t="s">
        <v>13951</v>
      </c>
      <c r="B12216"/>
    </row>
    <row r="12217" spans="1:2" x14ac:dyDescent="0.25">
      <c r="A12217" s="2" t="s">
        <v>13952</v>
      </c>
      <c r="B12217"/>
    </row>
    <row r="12218" spans="1:2" x14ac:dyDescent="0.25">
      <c r="A12218" s="2" t="s">
        <v>13953</v>
      </c>
      <c r="B12218"/>
    </row>
    <row r="12219" spans="1:2" x14ac:dyDescent="0.25">
      <c r="A12219" s="2" t="s">
        <v>13954</v>
      </c>
      <c r="B12219"/>
    </row>
    <row r="12220" spans="1:2" x14ac:dyDescent="0.25">
      <c r="A12220" s="2" t="s">
        <v>13955</v>
      </c>
      <c r="B12220"/>
    </row>
    <row r="12221" spans="1:2" x14ac:dyDescent="0.25">
      <c r="A12221" s="2" t="s">
        <v>13956</v>
      </c>
      <c r="B12221"/>
    </row>
    <row r="12222" spans="1:2" x14ac:dyDescent="0.25">
      <c r="A12222" s="2" t="s">
        <v>13957</v>
      </c>
      <c r="B12222"/>
    </row>
    <row r="12223" spans="1:2" x14ac:dyDescent="0.25">
      <c r="A12223" s="2" t="s">
        <v>13958</v>
      </c>
      <c r="B12223"/>
    </row>
    <row r="12224" spans="1:2" x14ac:dyDescent="0.25">
      <c r="A12224" s="2" t="s">
        <v>13959</v>
      </c>
      <c r="B12224"/>
    </row>
    <row r="12225" spans="1:2" x14ac:dyDescent="0.25">
      <c r="A12225" s="2" t="s">
        <v>13960</v>
      </c>
      <c r="B12225"/>
    </row>
    <row r="12226" spans="1:2" x14ac:dyDescent="0.25">
      <c r="A12226" s="2" t="s">
        <v>13961</v>
      </c>
      <c r="B12226"/>
    </row>
    <row r="12227" spans="1:2" x14ac:dyDescent="0.25">
      <c r="A12227" s="2" t="s">
        <v>13962</v>
      </c>
      <c r="B12227"/>
    </row>
    <row r="12228" spans="1:2" x14ac:dyDescent="0.25">
      <c r="A12228" s="2" t="s">
        <v>13963</v>
      </c>
      <c r="B12228"/>
    </row>
    <row r="12229" spans="1:2" x14ac:dyDescent="0.25">
      <c r="A12229" s="2" t="s">
        <v>13964</v>
      </c>
      <c r="B12229"/>
    </row>
    <row r="12230" spans="1:2" x14ac:dyDescent="0.25">
      <c r="A12230" s="2" t="s">
        <v>13965</v>
      </c>
      <c r="B12230"/>
    </row>
    <row r="12231" spans="1:2" x14ac:dyDescent="0.25">
      <c r="A12231" s="2" t="s">
        <v>13966</v>
      </c>
      <c r="B12231"/>
    </row>
    <row r="12232" spans="1:2" x14ac:dyDescent="0.25">
      <c r="A12232" s="2" t="s">
        <v>13967</v>
      </c>
      <c r="B12232"/>
    </row>
    <row r="12233" spans="1:2" x14ac:dyDescent="0.25">
      <c r="A12233" s="2" t="s">
        <v>13968</v>
      </c>
      <c r="B12233"/>
    </row>
    <row r="12234" spans="1:2" x14ac:dyDescent="0.25">
      <c r="A12234" s="2" t="s">
        <v>13969</v>
      </c>
      <c r="B12234"/>
    </row>
    <row r="12235" spans="1:2" x14ac:dyDescent="0.25">
      <c r="A12235" s="2" t="s">
        <v>13970</v>
      </c>
      <c r="B12235"/>
    </row>
    <row r="12236" spans="1:2" x14ac:dyDescent="0.25">
      <c r="A12236" s="2" t="s">
        <v>13971</v>
      </c>
      <c r="B12236"/>
    </row>
    <row r="12237" spans="1:2" x14ac:dyDescent="0.25">
      <c r="A12237" s="2" t="s">
        <v>13972</v>
      </c>
      <c r="B12237"/>
    </row>
    <row r="12238" spans="1:2" x14ac:dyDescent="0.25">
      <c r="A12238" s="2" t="s">
        <v>13973</v>
      </c>
      <c r="B12238"/>
    </row>
    <row r="12239" spans="1:2" x14ac:dyDescent="0.25">
      <c r="A12239" s="2" t="s">
        <v>13974</v>
      </c>
      <c r="B12239"/>
    </row>
    <row r="12240" spans="1:2" x14ac:dyDescent="0.25">
      <c r="A12240" s="2" t="s">
        <v>13975</v>
      </c>
      <c r="B12240"/>
    </row>
    <row r="12241" spans="1:2" x14ac:dyDescent="0.25">
      <c r="A12241" s="2" t="s">
        <v>13976</v>
      </c>
      <c r="B12241"/>
    </row>
    <row r="12242" spans="1:2" x14ac:dyDescent="0.25">
      <c r="A12242" s="2" t="s">
        <v>13977</v>
      </c>
      <c r="B12242"/>
    </row>
    <row r="12243" spans="1:2" x14ac:dyDescent="0.25">
      <c r="A12243" s="2" t="s">
        <v>13978</v>
      </c>
      <c r="B12243"/>
    </row>
    <row r="12244" spans="1:2" x14ac:dyDescent="0.25">
      <c r="A12244" s="2" t="s">
        <v>13979</v>
      </c>
      <c r="B12244"/>
    </row>
    <row r="12245" spans="1:2" x14ac:dyDescent="0.25">
      <c r="A12245" s="2" t="s">
        <v>13980</v>
      </c>
      <c r="B12245"/>
    </row>
    <row r="12246" spans="1:2" x14ac:dyDescent="0.25">
      <c r="A12246" s="2" t="s">
        <v>13981</v>
      </c>
      <c r="B12246"/>
    </row>
    <row r="12247" spans="1:2" x14ac:dyDescent="0.25">
      <c r="A12247" s="2" t="s">
        <v>13982</v>
      </c>
      <c r="B12247"/>
    </row>
    <row r="12248" spans="1:2" x14ac:dyDescent="0.25">
      <c r="A12248" s="2" t="s">
        <v>13983</v>
      </c>
      <c r="B12248"/>
    </row>
    <row r="12249" spans="1:2" x14ac:dyDescent="0.25">
      <c r="A12249" s="2" t="s">
        <v>13984</v>
      </c>
      <c r="B12249"/>
    </row>
    <row r="12250" spans="1:2" x14ac:dyDescent="0.25">
      <c r="A12250" s="2" t="s">
        <v>13985</v>
      </c>
      <c r="B12250"/>
    </row>
    <row r="12251" spans="1:2" x14ac:dyDescent="0.25">
      <c r="A12251" s="2" t="s">
        <v>13986</v>
      </c>
      <c r="B12251"/>
    </row>
    <row r="12252" spans="1:2" x14ac:dyDescent="0.25">
      <c r="A12252" s="2" t="s">
        <v>13987</v>
      </c>
      <c r="B12252"/>
    </row>
    <row r="12253" spans="1:2" x14ac:dyDescent="0.25">
      <c r="A12253" s="2" t="s">
        <v>13988</v>
      </c>
      <c r="B12253"/>
    </row>
    <row r="12254" spans="1:2" x14ac:dyDescent="0.25">
      <c r="A12254" s="2" t="s">
        <v>13989</v>
      </c>
      <c r="B12254"/>
    </row>
    <row r="12255" spans="1:2" x14ac:dyDescent="0.25">
      <c r="A12255" s="2" t="s">
        <v>13990</v>
      </c>
      <c r="B12255"/>
    </row>
    <row r="12256" spans="1:2" x14ac:dyDescent="0.25">
      <c r="A12256" s="2" t="s">
        <v>13991</v>
      </c>
      <c r="B12256"/>
    </row>
    <row r="12257" spans="1:2" x14ac:dyDescent="0.25">
      <c r="A12257" s="2" t="s">
        <v>13992</v>
      </c>
      <c r="B12257"/>
    </row>
    <row r="12258" spans="1:2" x14ac:dyDescent="0.25">
      <c r="A12258" s="2" t="s">
        <v>13993</v>
      </c>
      <c r="B12258"/>
    </row>
    <row r="12259" spans="1:2" x14ac:dyDescent="0.25">
      <c r="A12259" s="2" t="s">
        <v>204</v>
      </c>
      <c r="B12259"/>
    </row>
    <row r="12260" spans="1:2" x14ac:dyDescent="0.25">
      <c r="A12260" s="2" t="s">
        <v>13994</v>
      </c>
      <c r="B12260"/>
    </row>
    <row r="12261" spans="1:2" x14ac:dyDescent="0.25">
      <c r="A12261" s="2" t="s">
        <v>28</v>
      </c>
      <c r="B12261"/>
    </row>
    <row r="12262" spans="1:2" x14ac:dyDescent="0.25">
      <c r="A12262" s="2" t="s">
        <v>13995</v>
      </c>
      <c r="B12262"/>
    </row>
    <row r="12263" spans="1:2" x14ac:dyDescent="0.25">
      <c r="A12263" s="2" t="s">
        <v>13996</v>
      </c>
      <c r="B12263"/>
    </row>
    <row r="12264" spans="1:2" x14ac:dyDescent="0.25">
      <c r="A12264" s="2" t="s">
        <v>13997</v>
      </c>
      <c r="B12264"/>
    </row>
    <row r="12265" spans="1:2" x14ac:dyDescent="0.25">
      <c r="A12265" s="2" t="s">
        <v>13998</v>
      </c>
      <c r="B12265"/>
    </row>
    <row r="12266" spans="1:2" x14ac:dyDescent="0.25">
      <c r="A12266" s="2" t="s">
        <v>13999</v>
      </c>
      <c r="B12266"/>
    </row>
    <row r="12267" spans="1:2" x14ac:dyDescent="0.25">
      <c r="A12267" s="2" t="s">
        <v>14000</v>
      </c>
      <c r="B12267"/>
    </row>
    <row r="12268" spans="1:2" x14ac:dyDescent="0.25">
      <c r="A12268" s="2" t="s">
        <v>14001</v>
      </c>
      <c r="B12268"/>
    </row>
    <row r="12269" spans="1:2" x14ac:dyDescent="0.25">
      <c r="A12269" s="2" t="s">
        <v>14002</v>
      </c>
      <c r="B12269"/>
    </row>
    <row r="12270" spans="1:2" x14ac:dyDescent="0.25">
      <c r="A12270" s="2" t="s">
        <v>14003</v>
      </c>
      <c r="B12270"/>
    </row>
    <row r="12271" spans="1:2" x14ac:dyDescent="0.25">
      <c r="A12271" s="2" t="s">
        <v>14004</v>
      </c>
      <c r="B12271"/>
    </row>
    <row r="12272" spans="1:2" x14ac:dyDescent="0.25">
      <c r="A12272" s="2" t="s">
        <v>14005</v>
      </c>
      <c r="B12272"/>
    </row>
    <row r="12273" spans="1:2" x14ac:dyDescent="0.25">
      <c r="A12273" s="2" t="s">
        <v>14006</v>
      </c>
      <c r="B12273"/>
    </row>
    <row r="12274" spans="1:2" x14ac:dyDescent="0.25">
      <c r="A12274" s="2" t="s">
        <v>14007</v>
      </c>
      <c r="B12274"/>
    </row>
    <row r="12275" spans="1:2" x14ac:dyDescent="0.25">
      <c r="A12275" s="2" t="s">
        <v>14008</v>
      </c>
      <c r="B12275"/>
    </row>
    <row r="12276" spans="1:2" x14ac:dyDescent="0.25">
      <c r="A12276" s="2" t="s">
        <v>14009</v>
      </c>
      <c r="B12276"/>
    </row>
    <row r="12277" spans="1:2" x14ac:dyDescent="0.25">
      <c r="A12277" s="2" t="s">
        <v>14010</v>
      </c>
      <c r="B12277"/>
    </row>
    <row r="12278" spans="1:2" x14ac:dyDescent="0.25">
      <c r="A12278" s="2" t="s">
        <v>14011</v>
      </c>
      <c r="B12278"/>
    </row>
    <row r="12279" spans="1:2" x14ac:dyDescent="0.25">
      <c r="A12279" s="2" t="s">
        <v>14012</v>
      </c>
      <c r="B12279"/>
    </row>
    <row r="12280" spans="1:2" x14ac:dyDescent="0.25">
      <c r="A12280" s="2" t="s">
        <v>14013</v>
      </c>
      <c r="B12280"/>
    </row>
    <row r="12281" spans="1:2" x14ac:dyDescent="0.25">
      <c r="A12281" s="2" t="s">
        <v>14014</v>
      </c>
      <c r="B12281"/>
    </row>
    <row r="12282" spans="1:2" x14ac:dyDescent="0.25">
      <c r="A12282" s="2" t="s">
        <v>14015</v>
      </c>
      <c r="B12282"/>
    </row>
    <row r="12283" spans="1:2" x14ac:dyDescent="0.25">
      <c r="A12283" s="2" t="s">
        <v>14016</v>
      </c>
      <c r="B12283"/>
    </row>
    <row r="12284" spans="1:2" x14ac:dyDescent="0.25">
      <c r="A12284" s="2" t="s">
        <v>14017</v>
      </c>
      <c r="B12284"/>
    </row>
    <row r="12285" spans="1:2" x14ac:dyDescent="0.25">
      <c r="A12285" s="2" t="s">
        <v>14018</v>
      </c>
      <c r="B12285"/>
    </row>
    <row r="12286" spans="1:2" x14ac:dyDescent="0.25">
      <c r="A12286" s="2" t="s">
        <v>14019</v>
      </c>
      <c r="B12286"/>
    </row>
    <row r="12287" spans="1:2" x14ac:dyDescent="0.25">
      <c r="A12287" s="2" t="s">
        <v>14020</v>
      </c>
      <c r="B12287"/>
    </row>
    <row r="12288" spans="1:2" x14ac:dyDescent="0.25">
      <c r="A12288" s="2" t="s">
        <v>14021</v>
      </c>
      <c r="B12288"/>
    </row>
    <row r="12289" spans="1:2" x14ac:dyDescent="0.25">
      <c r="A12289" s="2" t="s">
        <v>14022</v>
      </c>
      <c r="B12289"/>
    </row>
    <row r="12290" spans="1:2" x14ac:dyDescent="0.25">
      <c r="A12290" s="2" t="s">
        <v>14023</v>
      </c>
      <c r="B12290"/>
    </row>
    <row r="12291" spans="1:2" x14ac:dyDescent="0.25">
      <c r="A12291" s="2" t="s">
        <v>14024</v>
      </c>
      <c r="B12291"/>
    </row>
    <row r="12292" spans="1:2" x14ac:dyDescent="0.25">
      <c r="A12292" s="2" t="s">
        <v>14025</v>
      </c>
      <c r="B12292"/>
    </row>
    <row r="12293" spans="1:2" x14ac:dyDescent="0.25">
      <c r="A12293" s="2" t="s">
        <v>14026</v>
      </c>
      <c r="B12293"/>
    </row>
    <row r="12294" spans="1:2" x14ac:dyDescent="0.25">
      <c r="A12294" s="2" t="s">
        <v>14027</v>
      </c>
      <c r="B12294"/>
    </row>
    <row r="12295" spans="1:2" x14ac:dyDescent="0.25">
      <c r="A12295" s="2" t="s">
        <v>14028</v>
      </c>
      <c r="B12295"/>
    </row>
    <row r="12296" spans="1:2" x14ac:dyDescent="0.25">
      <c r="A12296" s="2" t="s">
        <v>14029</v>
      </c>
      <c r="B12296"/>
    </row>
    <row r="12297" spans="1:2" x14ac:dyDescent="0.25">
      <c r="A12297" s="2" t="s">
        <v>14030</v>
      </c>
      <c r="B12297"/>
    </row>
    <row r="12298" spans="1:2" x14ac:dyDescent="0.25">
      <c r="A12298" s="2" t="s">
        <v>14031</v>
      </c>
      <c r="B12298"/>
    </row>
    <row r="12299" spans="1:2" x14ac:dyDescent="0.25">
      <c r="A12299" s="2" t="s">
        <v>14032</v>
      </c>
      <c r="B12299"/>
    </row>
    <row r="12300" spans="1:2" x14ac:dyDescent="0.25">
      <c r="A12300" s="2" t="s">
        <v>14033</v>
      </c>
      <c r="B12300"/>
    </row>
    <row r="12301" spans="1:2" x14ac:dyDescent="0.25">
      <c r="A12301" s="2" t="s">
        <v>14034</v>
      </c>
      <c r="B12301"/>
    </row>
    <row r="12302" spans="1:2" x14ac:dyDescent="0.25">
      <c r="A12302" s="2" t="s">
        <v>14035</v>
      </c>
      <c r="B12302"/>
    </row>
    <row r="12303" spans="1:2" x14ac:dyDescent="0.25">
      <c r="A12303" s="2" t="s">
        <v>14036</v>
      </c>
      <c r="B12303"/>
    </row>
    <row r="12304" spans="1:2" x14ac:dyDescent="0.25">
      <c r="A12304" s="2" t="s">
        <v>14037</v>
      </c>
      <c r="B12304"/>
    </row>
    <row r="12305" spans="1:2" x14ac:dyDescent="0.25">
      <c r="A12305" s="2" t="s">
        <v>14038</v>
      </c>
      <c r="B12305"/>
    </row>
    <row r="12306" spans="1:2" x14ac:dyDescent="0.25">
      <c r="A12306" s="2" t="s">
        <v>14039</v>
      </c>
      <c r="B12306"/>
    </row>
    <row r="12307" spans="1:2" x14ac:dyDescent="0.25">
      <c r="A12307" s="2" t="s">
        <v>14040</v>
      </c>
      <c r="B12307"/>
    </row>
    <row r="12308" spans="1:2" x14ac:dyDescent="0.25">
      <c r="A12308" s="2" t="s">
        <v>14041</v>
      </c>
      <c r="B12308"/>
    </row>
    <row r="12309" spans="1:2" x14ac:dyDescent="0.25">
      <c r="A12309" s="2" t="s">
        <v>14042</v>
      </c>
      <c r="B12309"/>
    </row>
    <row r="12310" spans="1:2" x14ac:dyDescent="0.25">
      <c r="A12310" s="2" t="s">
        <v>14043</v>
      </c>
      <c r="B12310"/>
    </row>
    <row r="12311" spans="1:2" x14ac:dyDescent="0.25">
      <c r="A12311" s="2" t="s">
        <v>14044</v>
      </c>
      <c r="B12311"/>
    </row>
    <row r="12312" spans="1:2" x14ac:dyDescent="0.25">
      <c r="A12312" s="2" t="s">
        <v>14045</v>
      </c>
      <c r="B12312"/>
    </row>
    <row r="12313" spans="1:2" x14ac:dyDescent="0.25">
      <c r="A12313" s="2" t="s">
        <v>14046</v>
      </c>
      <c r="B12313"/>
    </row>
    <row r="12314" spans="1:2" x14ac:dyDescent="0.25">
      <c r="A12314" s="2" t="s">
        <v>14047</v>
      </c>
      <c r="B12314"/>
    </row>
    <row r="12315" spans="1:2" x14ac:dyDescent="0.25">
      <c r="A12315" s="2" t="s">
        <v>14048</v>
      </c>
      <c r="B12315"/>
    </row>
    <row r="12316" spans="1:2" x14ac:dyDescent="0.25">
      <c r="A12316" s="2" t="s">
        <v>14049</v>
      </c>
      <c r="B12316"/>
    </row>
    <row r="12317" spans="1:2" x14ac:dyDescent="0.25">
      <c r="A12317" s="2" t="s">
        <v>14050</v>
      </c>
      <c r="B12317"/>
    </row>
    <row r="12318" spans="1:2" x14ac:dyDescent="0.25">
      <c r="A12318" s="2" t="s">
        <v>14051</v>
      </c>
      <c r="B12318"/>
    </row>
    <row r="12319" spans="1:2" x14ac:dyDescent="0.25">
      <c r="A12319" s="2" t="s">
        <v>14052</v>
      </c>
      <c r="B12319"/>
    </row>
    <row r="12320" spans="1:2" x14ac:dyDescent="0.25">
      <c r="A12320" s="2" t="s">
        <v>14053</v>
      </c>
      <c r="B12320"/>
    </row>
    <row r="12321" spans="1:2" x14ac:dyDescent="0.25">
      <c r="A12321" s="2" t="s">
        <v>14054</v>
      </c>
      <c r="B12321"/>
    </row>
    <row r="12322" spans="1:2" x14ac:dyDescent="0.25">
      <c r="A12322" s="2" t="s">
        <v>14055</v>
      </c>
      <c r="B12322"/>
    </row>
    <row r="12323" spans="1:2" x14ac:dyDescent="0.25">
      <c r="A12323" s="2" t="s">
        <v>14056</v>
      </c>
      <c r="B12323"/>
    </row>
    <row r="12324" spans="1:2" x14ac:dyDescent="0.25">
      <c r="A12324" s="2" t="s">
        <v>14057</v>
      </c>
      <c r="B12324"/>
    </row>
    <row r="12325" spans="1:2" x14ac:dyDescent="0.25">
      <c r="A12325" s="2" t="s">
        <v>14058</v>
      </c>
      <c r="B12325"/>
    </row>
    <row r="12326" spans="1:2" x14ac:dyDescent="0.25">
      <c r="A12326" s="2" t="s">
        <v>14059</v>
      </c>
      <c r="B12326"/>
    </row>
    <row r="12327" spans="1:2" x14ac:dyDescent="0.25">
      <c r="A12327" s="2" t="s">
        <v>14060</v>
      </c>
      <c r="B12327"/>
    </row>
    <row r="12328" spans="1:2" x14ac:dyDescent="0.25">
      <c r="A12328" s="2" t="s">
        <v>14061</v>
      </c>
      <c r="B12328"/>
    </row>
    <row r="12329" spans="1:2" x14ac:dyDescent="0.25">
      <c r="A12329" s="2" t="s">
        <v>14062</v>
      </c>
      <c r="B12329"/>
    </row>
    <row r="12330" spans="1:2" x14ac:dyDescent="0.25">
      <c r="A12330" s="2" t="s">
        <v>14063</v>
      </c>
      <c r="B12330"/>
    </row>
    <row r="12331" spans="1:2" x14ac:dyDescent="0.25">
      <c r="A12331" s="2" t="s">
        <v>14064</v>
      </c>
      <c r="B12331"/>
    </row>
    <row r="12332" spans="1:2" x14ac:dyDescent="0.25">
      <c r="A12332" s="2" t="s">
        <v>14065</v>
      </c>
      <c r="B12332"/>
    </row>
    <row r="12333" spans="1:2" x14ac:dyDescent="0.25">
      <c r="A12333" s="2" t="s">
        <v>14066</v>
      </c>
      <c r="B12333"/>
    </row>
    <row r="12334" spans="1:2" x14ac:dyDescent="0.25">
      <c r="A12334" s="2" t="s">
        <v>14067</v>
      </c>
      <c r="B12334"/>
    </row>
    <row r="12335" spans="1:2" x14ac:dyDescent="0.25">
      <c r="A12335" s="2" t="s">
        <v>14068</v>
      </c>
      <c r="B12335"/>
    </row>
    <row r="12336" spans="1:2" x14ac:dyDescent="0.25">
      <c r="A12336" s="2" t="s">
        <v>14069</v>
      </c>
      <c r="B12336"/>
    </row>
    <row r="12337" spans="1:2" x14ac:dyDescent="0.25">
      <c r="A12337" s="2" t="s">
        <v>14070</v>
      </c>
      <c r="B12337"/>
    </row>
    <row r="12338" spans="1:2" x14ac:dyDescent="0.25">
      <c r="A12338" s="2" t="s">
        <v>14071</v>
      </c>
      <c r="B12338"/>
    </row>
    <row r="12339" spans="1:2" x14ac:dyDescent="0.25">
      <c r="A12339" s="2" t="s">
        <v>14072</v>
      </c>
      <c r="B12339"/>
    </row>
    <row r="12340" spans="1:2" x14ac:dyDescent="0.25">
      <c r="A12340" s="2" t="s">
        <v>14073</v>
      </c>
      <c r="B12340"/>
    </row>
    <row r="12341" spans="1:2" x14ac:dyDescent="0.25">
      <c r="A12341" s="2" t="s">
        <v>14074</v>
      </c>
      <c r="B12341"/>
    </row>
    <row r="12342" spans="1:2" x14ac:dyDescent="0.25">
      <c r="A12342" s="2" t="s">
        <v>14075</v>
      </c>
      <c r="B12342"/>
    </row>
    <row r="12343" spans="1:2" x14ac:dyDescent="0.25">
      <c r="A12343" s="2" t="s">
        <v>14076</v>
      </c>
      <c r="B12343"/>
    </row>
    <row r="12344" spans="1:2" x14ac:dyDescent="0.25">
      <c r="A12344" s="2" t="s">
        <v>14077</v>
      </c>
      <c r="B12344"/>
    </row>
    <row r="12345" spans="1:2" x14ac:dyDescent="0.25">
      <c r="A12345" s="2" t="s">
        <v>14078</v>
      </c>
      <c r="B12345"/>
    </row>
    <row r="12346" spans="1:2" x14ac:dyDescent="0.25">
      <c r="A12346" s="2" t="s">
        <v>14079</v>
      </c>
      <c r="B12346"/>
    </row>
    <row r="12347" spans="1:2" x14ac:dyDescent="0.25">
      <c r="A12347" s="2" t="s">
        <v>1852</v>
      </c>
      <c r="B12347"/>
    </row>
    <row r="12348" spans="1:2" x14ac:dyDescent="0.25">
      <c r="A12348" s="2" t="s">
        <v>14080</v>
      </c>
      <c r="B12348"/>
    </row>
    <row r="12349" spans="1:2" x14ac:dyDescent="0.25">
      <c r="A12349" s="2" t="s">
        <v>14081</v>
      </c>
      <c r="B12349"/>
    </row>
    <row r="12350" spans="1:2" x14ac:dyDescent="0.25">
      <c r="A12350" s="2" t="s">
        <v>14082</v>
      </c>
      <c r="B12350"/>
    </row>
    <row r="12351" spans="1:2" x14ac:dyDescent="0.25">
      <c r="A12351" s="2" t="s">
        <v>14083</v>
      </c>
      <c r="B12351"/>
    </row>
    <row r="12352" spans="1:2" x14ac:dyDescent="0.25">
      <c r="A12352" s="2" t="s">
        <v>14084</v>
      </c>
      <c r="B12352"/>
    </row>
    <row r="12353" spans="1:2" x14ac:dyDescent="0.25">
      <c r="A12353" s="2" t="s">
        <v>14085</v>
      </c>
      <c r="B12353"/>
    </row>
    <row r="12354" spans="1:2" x14ac:dyDescent="0.25">
      <c r="A12354" s="2" t="s">
        <v>14086</v>
      </c>
      <c r="B12354"/>
    </row>
    <row r="12355" spans="1:2" x14ac:dyDescent="0.25">
      <c r="A12355" s="2" t="s">
        <v>14087</v>
      </c>
      <c r="B12355"/>
    </row>
    <row r="12356" spans="1:2" x14ac:dyDescent="0.25">
      <c r="A12356" s="2" t="s">
        <v>14088</v>
      </c>
      <c r="B12356"/>
    </row>
    <row r="12357" spans="1:2" x14ac:dyDescent="0.25">
      <c r="A12357" s="2" t="s">
        <v>14089</v>
      </c>
      <c r="B12357"/>
    </row>
    <row r="12358" spans="1:2" x14ac:dyDescent="0.25">
      <c r="A12358" s="2" t="s">
        <v>14090</v>
      </c>
      <c r="B12358"/>
    </row>
    <row r="12359" spans="1:2" x14ac:dyDescent="0.25">
      <c r="A12359" s="2" t="s">
        <v>14091</v>
      </c>
      <c r="B12359"/>
    </row>
    <row r="12360" spans="1:2" x14ac:dyDescent="0.25">
      <c r="A12360" s="2" t="s">
        <v>14092</v>
      </c>
      <c r="B12360"/>
    </row>
    <row r="12361" spans="1:2" x14ac:dyDescent="0.25">
      <c r="A12361" s="2" t="s">
        <v>14093</v>
      </c>
      <c r="B12361"/>
    </row>
    <row r="12362" spans="1:2" x14ac:dyDescent="0.25">
      <c r="A12362" s="2" t="s">
        <v>14094</v>
      </c>
      <c r="B12362"/>
    </row>
    <row r="12363" spans="1:2" x14ac:dyDescent="0.25">
      <c r="A12363" s="2" t="s">
        <v>14095</v>
      </c>
      <c r="B12363"/>
    </row>
    <row r="12364" spans="1:2" x14ac:dyDescent="0.25">
      <c r="A12364" s="2" t="s">
        <v>14096</v>
      </c>
      <c r="B12364"/>
    </row>
    <row r="12365" spans="1:2" x14ac:dyDescent="0.25">
      <c r="A12365" s="2" t="s">
        <v>14097</v>
      </c>
      <c r="B12365"/>
    </row>
    <row r="12366" spans="1:2" x14ac:dyDescent="0.25">
      <c r="A12366" s="2" t="s">
        <v>14098</v>
      </c>
      <c r="B12366"/>
    </row>
    <row r="12367" spans="1:2" x14ac:dyDescent="0.25">
      <c r="A12367" s="2" t="s">
        <v>14099</v>
      </c>
      <c r="B12367"/>
    </row>
    <row r="12368" spans="1:2" x14ac:dyDescent="0.25">
      <c r="A12368" s="2" t="s">
        <v>14100</v>
      </c>
      <c r="B12368"/>
    </row>
    <row r="12369" spans="1:2" x14ac:dyDescent="0.25">
      <c r="A12369" s="2" t="s">
        <v>14101</v>
      </c>
      <c r="B12369"/>
    </row>
    <row r="12370" spans="1:2" x14ac:dyDescent="0.25">
      <c r="A12370" s="2" t="s">
        <v>14102</v>
      </c>
      <c r="B12370"/>
    </row>
    <row r="12371" spans="1:2" x14ac:dyDescent="0.25">
      <c r="A12371" s="2" t="s">
        <v>14103</v>
      </c>
      <c r="B12371"/>
    </row>
    <row r="12372" spans="1:2" x14ac:dyDescent="0.25">
      <c r="A12372" s="2" t="s">
        <v>14104</v>
      </c>
      <c r="B12372"/>
    </row>
    <row r="12373" spans="1:2" x14ac:dyDescent="0.25">
      <c r="A12373" s="2" t="s">
        <v>1672</v>
      </c>
      <c r="B12373"/>
    </row>
    <row r="12374" spans="1:2" x14ac:dyDescent="0.25">
      <c r="A12374" s="2" t="s">
        <v>14105</v>
      </c>
      <c r="B12374"/>
    </row>
    <row r="12375" spans="1:2" x14ac:dyDescent="0.25">
      <c r="A12375" s="2" t="s">
        <v>14106</v>
      </c>
      <c r="B12375"/>
    </row>
    <row r="12376" spans="1:2" x14ac:dyDescent="0.25">
      <c r="A12376" s="2" t="s">
        <v>14107</v>
      </c>
      <c r="B12376"/>
    </row>
    <row r="12377" spans="1:2" x14ac:dyDescent="0.25">
      <c r="A12377" s="2" t="s">
        <v>14108</v>
      </c>
      <c r="B12377"/>
    </row>
    <row r="12378" spans="1:2" x14ac:dyDescent="0.25">
      <c r="A12378" s="2" t="s">
        <v>14109</v>
      </c>
      <c r="B12378"/>
    </row>
    <row r="12379" spans="1:2" x14ac:dyDescent="0.25">
      <c r="A12379" s="2" t="s">
        <v>14110</v>
      </c>
      <c r="B12379"/>
    </row>
    <row r="12380" spans="1:2" x14ac:dyDescent="0.25">
      <c r="A12380" s="2" t="s">
        <v>14111</v>
      </c>
      <c r="B12380"/>
    </row>
    <row r="12381" spans="1:2" x14ac:dyDescent="0.25">
      <c r="A12381" s="2" t="s">
        <v>14112</v>
      </c>
      <c r="B12381"/>
    </row>
    <row r="12382" spans="1:2" x14ac:dyDescent="0.25">
      <c r="A12382" s="2" t="s">
        <v>14113</v>
      </c>
      <c r="B12382"/>
    </row>
    <row r="12383" spans="1:2" x14ac:dyDescent="0.25">
      <c r="A12383" s="2" t="s">
        <v>14114</v>
      </c>
      <c r="B12383"/>
    </row>
    <row r="12384" spans="1:2" x14ac:dyDescent="0.25">
      <c r="A12384" s="2" t="s">
        <v>14115</v>
      </c>
      <c r="B12384"/>
    </row>
    <row r="12385" spans="1:2" x14ac:dyDescent="0.25">
      <c r="A12385" s="2" t="s">
        <v>14116</v>
      </c>
      <c r="B12385"/>
    </row>
    <row r="12386" spans="1:2" x14ac:dyDescent="0.25">
      <c r="A12386" s="2" t="s">
        <v>14117</v>
      </c>
      <c r="B12386"/>
    </row>
    <row r="12387" spans="1:2" x14ac:dyDescent="0.25">
      <c r="A12387" s="2" t="s">
        <v>14118</v>
      </c>
      <c r="B12387"/>
    </row>
    <row r="12388" spans="1:2" x14ac:dyDescent="0.25">
      <c r="A12388" s="2" t="s">
        <v>14119</v>
      </c>
      <c r="B12388"/>
    </row>
    <row r="12389" spans="1:2" x14ac:dyDescent="0.25">
      <c r="A12389" s="2" t="s">
        <v>14120</v>
      </c>
      <c r="B12389"/>
    </row>
    <row r="12390" spans="1:2" x14ac:dyDescent="0.25">
      <c r="A12390" s="2" t="s">
        <v>14121</v>
      </c>
      <c r="B12390"/>
    </row>
    <row r="12391" spans="1:2" x14ac:dyDescent="0.25">
      <c r="A12391" s="2" t="s">
        <v>14122</v>
      </c>
      <c r="B12391"/>
    </row>
    <row r="12392" spans="1:2" x14ac:dyDescent="0.25">
      <c r="A12392" s="2" t="s">
        <v>14123</v>
      </c>
      <c r="B12392"/>
    </row>
    <row r="12393" spans="1:2" x14ac:dyDescent="0.25">
      <c r="A12393" s="2" t="s">
        <v>14124</v>
      </c>
      <c r="B12393"/>
    </row>
    <row r="12394" spans="1:2" x14ac:dyDescent="0.25">
      <c r="A12394" s="2" t="s">
        <v>14125</v>
      </c>
      <c r="B12394"/>
    </row>
    <row r="12395" spans="1:2" x14ac:dyDescent="0.25">
      <c r="A12395" s="2" t="s">
        <v>14126</v>
      </c>
      <c r="B12395"/>
    </row>
    <row r="12396" spans="1:2" x14ac:dyDescent="0.25">
      <c r="A12396" s="2" t="s">
        <v>14127</v>
      </c>
      <c r="B12396"/>
    </row>
    <row r="12397" spans="1:2" x14ac:dyDescent="0.25">
      <c r="A12397" s="2" t="s">
        <v>14128</v>
      </c>
      <c r="B12397"/>
    </row>
    <row r="12398" spans="1:2" x14ac:dyDescent="0.25">
      <c r="A12398" s="2" t="s">
        <v>14129</v>
      </c>
      <c r="B12398"/>
    </row>
    <row r="12399" spans="1:2" x14ac:dyDescent="0.25">
      <c r="A12399" s="2" t="s">
        <v>14130</v>
      </c>
      <c r="B12399"/>
    </row>
    <row r="12400" spans="1:2" x14ac:dyDescent="0.25">
      <c r="A12400" s="2" t="s">
        <v>14131</v>
      </c>
      <c r="B12400"/>
    </row>
    <row r="12401" spans="1:2" x14ac:dyDescent="0.25">
      <c r="A12401" s="2" t="s">
        <v>1733</v>
      </c>
      <c r="B12401"/>
    </row>
    <row r="12402" spans="1:2" x14ac:dyDescent="0.25">
      <c r="A12402" s="2" t="s">
        <v>14132</v>
      </c>
      <c r="B12402"/>
    </row>
    <row r="12403" spans="1:2" x14ac:dyDescent="0.25">
      <c r="A12403" s="2" t="s">
        <v>14133</v>
      </c>
      <c r="B12403"/>
    </row>
    <row r="12404" spans="1:2" x14ac:dyDescent="0.25">
      <c r="A12404" s="2" t="s">
        <v>14134</v>
      </c>
      <c r="B12404"/>
    </row>
    <row r="12405" spans="1:2" x14ac:dyDescent="0.25">
      <c r="A12405" s="2" t="s">
        <v>14135</v>
      </c>
      <c r="B12405"/>
    </row>
    <row r="12406" spans="1:2" x14ac:dyDescent="0.25">
      <c r="A12406" s="2" t="s">
        <v>14136</v>
      </c>
      <c r="B12406"/>
    </row>
    <row r="12407" spans="1:2" x14ac:dyDescent="0.25">
      <c r="A12407" s="2" t="s">
        <v>14137</v>
      </c>
      <c r="B12407"/>
    </row>
    <row r="12408" spans="1:2" x14ac:dyDescent="0.25">
      <c r="A12408" s="2" t="s">
        <v>14138</v>
      </c>
      <c r="B12408"/>
    </row>
    <row r="12409" spans="1:2" x14ac:dyDescent="0.25">
      <c r="A12409" s="2" t="s">
        <v>14139</v>
      </c>
      <c r="B12409"/>
    </row>
    <row r="12410" spans="1:2" x14ac:dyDescent="0.25">
      <c r="A12410" s="2" t="s">
        <v>14140</v>
      </c>
      <c r="B12410"/>
    </row>
    <row r="12411" spans="1:2" x14ac:dyDescent="0.25">
      <c r="A12411" s="2" t="s">
        <v>14141</v>
      </c>
      <c r="B12411"/>
    </row>
    <row r="12412" spans="1:2" x14ac:dyDescent="0.25">
      <c r="A12412" s="2" t="s">
        <v>14142</v>
      </c>
      <c r="B12412"/>
    </row>
    <row r="12413" spans="1:2" x14ac:dyDescent="0.25">
      <c r="A12413" s="2" t="s">
        <v>14143</v>
      </c>
      <c r="B12413"/>
    </row>
    <row r="12414" spans="1:2" x14ac:dyDescent="0.25">
      <c r="A12414" s="2" t="s">
        <v>14144</v>
      </c>
      <c r="B12414"/>
    </row>
    <row r="12415" spans="1:2" x14ac:dyDescent="0.25">
      <c r="A12415" s="2" t="s">
        <v>14145</v>
      </c>
      <c r="B12415"/>
    </row>
    <row r="12416" spans="1:2" x14ac:dyDescent="0.25">
      <c r="A12416" s="2" t="s">
        <v>14146</v>
      </c>
      <c r="B12416"/>
    </row>
    <row r="12417" spans="1:2" x14ac:dyDescent="0.25">
      <c r="A12417" s="2" t="s">
        <v>14147</v>
      </c>
      <c r="B12417"/>
    </row>
    <row r="12418" spans="1:2" x14ac:dyDescent="0.25">
      <c r="A12418" s="2" t="s">
        <v>14148</v>
      </c>
      <c r="B12418"/>
    </row>
    <row r="12419" spans="1:2" x14ac:dyDescent="0.25">
      <c r="A12419" s="2" t="s">
        <v>14149</v>
      </c>
      <c r="B12419"/>
    </row>
    <row r="12420" spans="1:2" x14ac:dyDescent="0.25">
      <c r="A12420" s="2" t="s">
        <v>14150</v>
      </c>
      <c r="B12420"/>
    </row>
    <row r="12421" spans="1:2" x14ac:dyDescent="0.25">
      <c r="A12421" s="2" t="s">
        <v>14151</v>
      </c>
      <c r="B12421"/>
    </row>
    <row r="12422" spans="1:2" x14ac:dyDescent="0.25">
      <c r="A12422" s="2" t="s">
        <v>14152</v>
      </c>
      <c r="B12422"/>
    </row>
    <row r="12423" spans="1:2" x14ac:dyDescent="0.25">
      <c r="A12423" s="2" t="s">
        <v>14153</v>
      </c>
      <c r="B12423"/>
    </row>
    <row r="12424" spans="1:2" x14ac:dyDescent="0.25">
      <c r="A12424" s="2" t="s">
        <v>14154</v>
      </c>
      <c r="B12424"/>
    </row>
    <row r="12425" spans="1:2" x14ac:dyDescent="0.25">
      <c r="A12425" s="2" t="s">
        <v>14155</v>
      </c>
      <c r="B12425"/>
    </row>
    <row r="12426" spans="1:2" x14ac:dyDescent="0.25">
      <c r="A12426" s="2" t="s">
        <v>14156</v>
      </c>
      <c r="B12426"/>
    </row>
    <row r="12427" spans="1:2" x14ac:dyDescent="0.25">
      <c r="A12427" s="2" t="s">
        <v>14157</v>
      </c>
      <c r="B12427"/>
    </row>
    <row r="12428" spans="1:2" x14ac:dyDescent="0.25">
      <c r="A12428" s="2" t="s">
        <v>14158</v>
      </c>
      <c r="B12428"/>
    </row>
    <row r="12429" spans="1:2" x14ac:dyDescent="0.25">
      <c r="A12429" s="2" t="s">
        <v>14159</v>
      </c>
      <c r="B12429"/>
    </row>
    <row r="12430" spans="1:2" x14ac:dyDescent="0.25">
      <c r="A12430" s="2" t="s">
        <v>14160</v>
      </c>
      <c r="B12430"/>
    </row>
    <row r="12431" spans="1:2" x14ac:dyDescent="0.25">
      <c r="A12431" s="2" t="s">
        <v>14161</v>
      </c>
      <c r="B12431"/>
    </row>
    <row r="12432" spans="1:2" x14ac:dyDescent="0.25">
      <c r="A12432" s="2" t="s">
        <v>14162</v>
      </c>
      <c r="B12432"/>
    </row>
    <row r="12433" spans="1:2" x14ac:dyDescent="0.25">
      <c r="A12433" s="2" t="s">
        <v>14163</v>
      </c>
      <c r="B12433"/>
    </row>
    <row r="12434" spans="1:2" x14ac:dyDescent="0.25">
      <c r="A12434" s="2" t="s">
        <v>14164</v>
      </c>
      <c r="B12434"/>
    </row>
    <row r="12435" spans="1:2" x14ac:dyDescent="0.25">
      <c r="A12435" s="2" t="s">
        <v>14165</v>
      </c>
      <c r="B12435"/>
    </row>
    <row r="12436" spans="1:2" x14ac:dyDescent="0.25">
      <c r="A12436" s="2" t="s">
        <v>14166</v>
      </c>
      <c r="B12436"/>
    </row>
    <row r="12437" spans="1:2" x14ac:dyDescent="0.25">
      <c r="A12437" s="2" t="s">
        <v>14167</v>
      </c>
      <c r="B12437"/>
    </row>
    <row r="12438" spans="1:2" x14ac:dyDescent="0.25">
      <c r="A12438" s="2" t="s">
        <v>14168</v>
      </c>
      <c r="B12438"/>
    </row>
    <row r="12439" spans="1:2" x14ac:dyDescent="0.25">
      <c r="A12439" s="2" t="s">
        <v>14169</v>
      </c>
      <c r="B12439"/>
    </row>
    <row r="12440" spans="1:2" x14ac:dyDescent="0.25">
      <c r="A12440" s="2" t="s">
        <v>14170</v>
      </c>
      <c r="B12440"/>
    </row>
    <row r="12441" spans="1:2" x14ac:dyDescent="0.25">
      <c r="A12441" s="2" t="s">
        <v>14171</v>
      </c>
      <c r="B12441"/>
    </row>
    <row r="12442" spans="1:2" x14ac:dyDescent="0.25">
      <c r="A12442" s="2" t="s">
        <v>14172</v>
      </c>
      <c r="B12442"/>
    </row>
    <row r="12443" spans="1:2" x14ac:dyDescent="0.25">
      <c r="A12443" s="2" t="s">
        <v>14173</v>
      </c>
      <c r="B12443"/>
    </row>
    <row r="12444" spans="1:2" x14ac:dyDescent="0.25">
      <c r="A12444" s="2" t="s">
        <v>14174</v>
      </c>
      <c r="B12444"/>
    </row>
    <row r="12445" spans="1:2" x14ac:dyDescent="0.25">
      <c r="A12445" s="2" t="s">
        <v>14175</v>
      </c>
      <c r="B12445"/>
    </row>
    <row r="12446" spans="1:2" x14ac:dyDescent="0.25">
      <c r="A12446" s="2" t="s">
        <v>14176</v>
      </c>
      <c r="B12446"/>
    </row>
    <row r="12447" spans="1:2" x14ac:dyDescent="0.25">
      <c r="A12447" s="2" t="s">
        <v>14177</v>
      </c>
      <c r="B12447"/>
    </row>
    <row r="12448" spans="1:2" x14ac:dyDescent="0.25">
      <c r="A12448" s="2" t="s">
        <v>14178</v>
      </c>
      <c r="B12448"/>
    </row>
    <row r="12449" spans="1:2" x14ac:dyDescent="0.25">
      <c r="A12449" s="2" t="s">
        <v>14179</v>
      </c>
      <c r="B12449"/>
    </row>
    <row r="12450" spans="1:2" x14ac:dyDescent="0.25">
      <c r="A12450" s="2" t="s">
        <v>14180</v>
      </c>
      <c r="B12450"/>
    </row>
    <row r="12451" spans="1:2" x14ac:dyDescent="0.25">
      <c r="A12451" s="2" t="s">
        <v>14181</v>
      </c>
      <c r="B12451"/>
    </row>
    <row r="12452" spans="1:2" x14ac:dyDescent="0.25">
      <c r="A12452" s="2" t="s">
        <v>14182</v>
      </c>
      <c r="B12452"/>
    </row>
    <row r="12453" spans="1:2" x14ac:dyDescent="0.25">
      <c r="A12453" s="2" t="s">
        <v>14183</v>
      </c>
      <c r="B12453"/>
    </row>
    <row r="12454" spans="1:2" x14ac:dyDescent="0.25">
      <c r="A12454" s="2" t="s">
        <v>14184</v>
      </c>
      <c r="B12454"/>
    </row>
    <row r="12455" spans="1:2" x14ac:dyDescent="0.25">
      <c r="A12455" s="2" t="s">
        <v>14185</v>
      </c>
      <c r="B12455"/>
    </row>
    <row r="12456" spans="1:2" x14ac:dyDescent="0.25">
      <c r="A12456" s="2" t="s">
        <v>14186</v>
      </c>
      <c r="B12456"/>
    </row>
    <row r="12457" spans="1:2" x14ac:dyDescent="0.25">
      <c r="A12457" s="2" t="s">
        <v>14187</v>
      </c>
      <c r="B12457"/>
    </row>
    <row r="12458" spans="1:2" x14ac:dyDescent="0.25">
      <c r="A12458" s="2" t="s">
        <v>14188</v>
      </c>
      <c r="B12458"/>
    </row>
    <row r="12459" spans="1:2" x14ac:dyDescent="0.25">
      <c r="A12459" s="2" t="s">
        <v>14189</v>
      </c>
      <c r="B12459"/>
    </row>
    <row r="12460" spans="1:2" x14ac:dyDescent="0.25">
      <c r="A12460" s="2" t="s">
        <v>14190</v>
      </c>
      <c r="B12460"/>
    </row>
    <row r="12461" spans="1:2" x14ac:dyDescent="0.25">
      <c r="A12461" s="2" t="s">
        <v>14191</v>
      </c>
      <c r="B12461"/>
    </row>
    <row r="12462" spans="1:2" x14ac:dyDescent="0.25">
      <c r="A12462" s="2" t="s">
        <v>14192</v>
      </c>
      <c r="B12462"/>
    </row>
    <row r="12463" spans="1:2" x14ac:dyDescent="0.25">
      <c r="A12463" s="2" t="s">
        <v>14193</v>
      </c>
      <c r="B12463"/>
    </row>
    <row r="12464" spans="1:2" x14ac:dyDescent="0.25">
      <c r="A12464" s="2" t="s">
        <v>14194</v>
      </c>
      <c r="B12464"/>
    </row>
    <row r="12465" spans="1:2" x14ac:dyDescent="0.25">
      <c r="A12465" s="2" t="s">
        <v>14195</v>
      </c>
      <c r="B12465"/>
    </row>
    <row r="12466" spans="1:2" x14ac:dyDescent="0.25">
      <c r="A12466" s="2" t="s">
        <v>14196</v>
      </c>
      <c r="B12466"/>
    </row>
    <row r="12467" spans="1:2" x14ac:dyDescent="0.25">
      <c r="A12467" s="2" t="s">
        <v>14197</v>
      </c>
      <c r="B12467"/>
    </row>
    <row r="12468" spans="1:2" x14ac:dyDescent="0.25">
      <c r="A12468" s="2" t="s">
        <v>14198</v>
      </c>
      <c r="B12468"/>
    </row>
    <row r="12469" spans="1:2" x14ac:dyDescent="0.25">
      <c r="A12469" s="2" t="s">
        <v>14199</v>
      </c>
      <c r="B12469"/>
    </row>
    <row r="12470" spans="1:2" x14ac:dyDescent="0.25">
      <c r="A12470" s="2" t="s">
        <v>14200</v>
      </c>
      <c r="B12470"/>
    </row>
    <row r="12471" spans="1:2" x14ac:dyDescent="0.25">
      <c r="A12471" s="2" t="s">
        <v>14201</v>
      </c>
      <c r="B12471"/>
    </row>
    <row r="12472" spans="1:2" x14ac:dyDescent="0.25">
      <c r="A12472" s="2" t="s">
        <v>14202</v>
      </c>
      <c r="B12472"/>
    </row>
    <row r="12473" spans="1:2" x14ac:dyDescent="0.25">
      <c r="A12473" s="2" t="s">
        <v>14203</v>
      </c>
      <c r="B12473"/>
    </row>
    <row r="12474" spans="1:2" x14ac:dyDescent="0.25">
      <c r="A12474" s="2" t="s">
        <v>14204</v>
      </c>
      <c r="B12474"/>
    </row>
    <row r="12475" spans="1:2" x14ac:dyDescent="0.25">
      <c r="A12475" s="2" t="s">
        <v>14205</v>
      </c>
      <c r="B12475"/>
    </row>
    <row r="12476" spans="1:2" x14ac:dyDescent="0.25">
      <c r="A12476" s="2" t="s">
        <v>14206</v>
      </c>
      <c r="B12476"/>
    </row>
    <row r="12477" spans="1:2" x14ac:dyDescent="0.25">
      <c r="A12477" s="2" t="s">
        <v>14207</v>
      </c>
      <c r="B12477"/>
    </row>
    <row r="12478" spans="1:2" x14ac:dyDescent="0.25">
      <c r="A12478" s="2" t="s">
        <v>14208</v>
      </c>
      <c r="B12478"/>
    </row>
    <row r="12479" spans="1:2" x14ac:dyDescent="0.25">
      <c r="A12479" s="2" t="s">
        <v>14209</v>
      </c>
      <c r="B12479"/>
    </row>
    <row r="12480" spans="1:2" x14ac:dyDescent="0.25">
      <c r="A12480" s="2" t="s">
        <v>14210</v>
      </c>
      <c r="B12480"/>
    </row>
    <row r="12481" spans="1:2" x14ac:dyDescent="0.25">
      <c r="A12481" s="2" t="s">
        <v>14211</v>
      </c>
      <c r="B12481"/>
    </row>
    <row r="12482" spans="1:2" x14ac:dyDescent="0.25">
      <c r="A12482" s="2" t="s">
        <v>14212</v>
      </c>
      <c r="B12482"/>
    </row>
    <row r="12483" spans="1:2" x14ac:dyDescent="0.25">
      <c r="A12483" s="2" t="s">
        <v>14213</v>
      </c>
      <c r="B12483"/>
    </row>
    <row r="12484" spans="1:2" x14ac:dyDescent="0.25">
      <c r="A12484" s="2" t="s">
        <v>14214</v>
      </c>
      <c r="B12484"/>
    </row>
    <row r="12485" spans="1:2" x14ac:dyDescent="0.25">
      <c r="A12485" s="2" t="s">
        <v>14215</v>
      </c>
      <c r="B12485"/>
    </row>
    <row r="12486" spans="1:2" x14ac:dyDescent="0.25">
      <c r="A12486" s="2" t="s">
        <v>14216</v>
      </c>
      <c r="B12486"/>
    </row>
    <row r="12487" spans="1:2" x14ac:dyDescent="0.25">
      <c r="A12487" s="2" t="s">
        <v>14217</v>
      </c>
      <c r="B12487"/>
    </row>
    <row r="12488" spans="1:2" x14ac:dyDescent="0.25">
      <c r="A12488" s="2" t="s">
        <v>14218</v>
      </c>
      <c r="B12488"/>
    </row>
    <row r="12489" spans="1:2" x14ac:dyDescent="0.25">
      <c r="A12489" s="2" t="s">
        <v>14219</v>
      </c>
      <c r="B12489"/>
    </row>
    <row r="12490" spans="1:2" x14ac:dyDescent="0.25">
      <c r="A12490" s="2" t="s">
        <v>14220</v>
      </c>
      <c r="B12490"/>
    </row>
    <row r="12491" spans="1:2" x14ac:dyDescent="0.25">
      <c r="A12491" s="2" t="s">
        <v>14221</v>
      </c>
      <c r="B12491"/>
    </row>
    <row r="12492" spans="1:2" x14ac:dyDescent="0.25">
      <c r="A12492" s="2" t="s">
        <v>14222</v>
      </c>
      <c r="B12492"/>
    </row>
    <row r="12493" spans="1:2" x14ac:dyDescent="0.25">
      <c r="A12493" s="2" t="s">
        <v>14223</v>
      </c>
      <c r="B12493"/>
    </row>
    <row r="12494" spans="1:2" x14ac:dyDescent="0.25">
      <c r="A12494" s="2" t="s">
        <v>14224</v>
      </c>
      <c r="B12494"/>
    </row>
    <row r="12495" spans="1:2" x14ac:dyDescent="0.25">
      <c r="A12495" s="2" t="s">
        <v>14225</v>
      </c>
      <c r="B12495"/>
    </row>
    <row r="12496" spans="1:2" x14ac:dyDescent="0.25">
      <c r="A12496" s="2" t="s">
        <v>14226</v>
      </c>
      <c r="B12496"/>
    </row>
    <row r="12497" spans="1:2" x14ac:dyDescent="0.25">
      <c r="A12497" s="2" t="s">
        <v>14227</v>
      </c>
      <c r="B12497"/>
    </row>
    <row r="12498" spans="1:2" x14ac:dyDescent="0.25">
      <c r="A12498" s="2" t="s">
        <v>14228</v>
      </c>
      <c r="B12498"/>
    </row>
    <row r="12499" spans="1:2" x14ac:dyDescent="0.25">
      <c r="A12499" s="2" t="s">
        <v>14229</v>
      </c>
      <c r="B12499"/>
    </row>
    <row r="12500" spans="1:2" x14ac:dyDescent="0.25">
      <c r="A12500" s="2" t="s">
        <v>14230</v>
      </c>
      <c r="B12500"/>
    </row>
    <row r="12501" spans="1:2" x14ac:dyDescent="0.25">
      <c r="A12501" s="2" t="s">
        <v>14231</v>
      </c>
      <c r="B12501"/>
    </row>
    <row r="12502" spans="1:2" x14ac:dyDescent="0.25">
      <c r="A12502" s="2" t="s">
        <v>14232</v>
      </c>
      <c r="B12502"/>
    </row>
    <row r="12503" spans="1:2" x14ac:dyDescent="0.25">
      <c r="A12503" s="2" t="s">
        <v>14233</v>
      </c>
      <c r="B12503"/>
    </row>
    <row r="12504" spans="1:2" x14ac:dyDescent="0.25">
      <c r="A12504" s="2" t="s">
        <v>14234</v>
      </c>
      <c r="B12504"/>
    </row>
    <row r="12505" spans="1:2" x14ac:dyDescent="0.25">
      <c r="A12505" s="2" t="s">
        <v>14235</v>
      </c>
      <c r="B12505"/>
    </row>
    <row r="12506" spans="1:2" x14ac:dyDescent="0.25">
      <c r="A12506" s="2" t="s">
        <v>14236</v>
      </c>
      <c r="B12506"/>
    </row>
    <row r="12507" spans="1:2" x14ac:dyDescent="0.25">
      <c r="A12507" s="2" t="s">
        <v>14237</v>
      </c>
      <c r="B12507"/>
    </row>
    <row r="12508" spans="1:2" x14ac:dyDescent="0.25">
      <c r="A12508" s="2" t="s">
        <v>14238</v>
      </c>
      <c r="B12508"/>
    </row>
    <row r="12509" spans="1:2" x14ac:dyDescent="0.25">
      <c r="A12509" s="2" t="s">
        <v>14239</v>
      </c>
      <c r="B12509"/>
    </row>
    <row r="12510" spans="1:2" x14ac:dyDescent="0.25">
      <c r="A12510" s="2" t="s">
        <v>14240</v>
      </c>
      <c r="B12510"/>
    </row>
    <row r="12511" spans="1:2" x14ac:dyDescent="0.25">
      <c r="A12511" s="2" t="s">
        <v>14241</v>
      </c>
      <c r="B12511"/>
    </row>
    <row r="12512" spans="1:2" x14ac:dyDescent="0.25">
      <c r="A12512" s="2" t="s">
        <v>14242</v>
      </c>
      <c r="B12512"/>
    </row>
    <row r="12513" spans="1:2" x14ac:dyDescent="0.25">
      <c r="A12513" s="2" t="s">
        <v>14243</v>
      </c>
      <c r="B12513"/>
    </row>
    <row r="12514" spans="1:2" x14ac:dyDescent="0.25">
      <c r="A12514" s="2" t="s">
        <v>14244</v>
      </c>
      <c r="B12514"/>
    </row>
    <row r="12515" spans="1:2" x14ac:dyDescent="0.25">
      <c r="A12515" s="2" t="s">
        <v>14245</v>
      </c>
      <c r="B12515"/>
    </row>
    <row r="12516" spans="1:2" x14ac:dyDescent="0.25">
      <c r="A12516" s="2" t="s">
        <v>14246</v>
      </c>
      <c r="B12516"/>
    </row>
    <row r="12517" spans="1:2" x14ac:dyDescent="0.25">
      <c r="A12517" s="2" t="s">
        <v>14247</v>
      </c>
      <c r="B12517"/>
    </row>
    <row r="12518" spans="1:2" x14ac:dyDescent="0.25">
      <c r="A12518" s="2" t="s">
        <v>14248</v>
      </c>
      <c r="B12518"/>
    </row>
    <row r="12519" spans="1:2" x14ac:dyDescent="0.25">
      <c r="A12519" s="2" t="s">
        <v>14249</v>
      </c>
      <c r="B12519"/>
    </row>
    <row r="12520" spans="1:2" x14ac:dyDescent="0.25">
      <c r="A12520" s="2" t="s">
        <v>14250</v>
      </c>
      <c r="B12520"/>
    </row>
    <row r="12521" spans="1:2" x14ac:dyDescent="0.25">
      <c r="A12521" s="2" t="s">
        <v>14251</v>
      </c>
      <c r="B12521"/>
    </row>
    <row r="12522" spans="1:2" x14ac:dyDescent="0.25">
      <c r="A12522" s="2" t="s">
        <v>14252</v>
      </c>
      <c r="B12522"/>
    </row>
    <row r="12523" spans="1:2" x14ac:dyDescent="0.25">
      <c r="A12523" s="2" t="s">
        <v>14253</v>
      </c>
      <c r="B12523"/>
    </row>
    <row r="12524" spans="1:2" x14ac:dyDescent="0.25">
      <c r="A12524" s="2" t="s">
        <v>14254</v>
      </c>
      <c r="B12524"/>
    </row>
    <row r="12525" spans="1:2" x14ac:dyDescent="0.25">
      <c r="A12525" s="2" t="s">
        <v>14255</v>
      </c>
      <c r="B12525"/>
    </row>
    <row r="12526" spans="1:2" x14ac:dyDescent="0.25">
      <c r="A12526" s="2" t="s">
        <v>14256</v>
      </c>
      <c r="B12526"/>
    </row>
    <row r="12527" spans="1:2" x14ac:dyDescent="0.25">
      <c r="A12527" s="2" t="s">
        <v>14257</v>
      </c>
      <c r="B12527"/>
    </row>
    <row r="12528" spans="1:2" x14ac:dyDescent="0.25">
      <c r="A12528" s="2" t="s">
        <v>14258</v>
      </c>
      <c r="B12528"/>
    </row>
    <row r="12529" spans="1:2" x14ac:dyDescent="0.25">
      <c r="A12529" s="2" t="s">
        <v>14259</v>
      </c>
      <c r="B12529"/>
    </row>
    <row r="12530" spans="1:2" x14ac:dyDescent="0.25">
      <c r="A12530" s="2" t="s">
        <v>14260</v>
      </c>
      <c r="B12530"/>
    </row>
    <row r="12531" spans="1:2" x14ac:dyDescent="0.25">
      <c r="A12531" s="2" t="s">
        <v>14261</v>
      </c>
      <c r="B12531"/>
    </row>
    <row r="12532" spans="1:2" x14ac:dyDescent="0.25">
      <c r="A12532" s="2" t="s">
        <v>14262</v>
      </c>
      <c r="B12532"/>
    </row>
    <row r="12533" spans="1:2" x14ac:dyDescent="0.25">
      <c r="A12533" s="2" t="s">
        <v>14263</v>
      </c>
      <c r="B12533"/>
    </row>
    <row r="12534" spans="1:2" x14ac:dyDescent="0.25">
      <c r="A12534" s="2" t="s">
        <v>14264</v>
      </c>
      <c r="B12534"/>
    </row>
    <row r="12535" spans="1:2" x14ac:dyDescent="0.25">
      <c r="A12535" s="2" t="s">
        <v>14265</v>
      </c>
      <c r="B12535"/>
    </row>
    <row r="12536" spans="1:2" x14ac:dyDescent="0.25">
      <c r="A12536" s="2" t="s">
        <v>14266</v>
      </c>
      <c r="B12536"/>
    </row>
    <row r="12537" spans="1:2" x14ac:dyDescent="0.25">
      <c r="A12537" s="2" t="s">
        <v>14267</v>
      </c>
      <c r="B12537"/>
    </row>
    <row r="12538" spans="1:2" x14ac:dyDescent="0.25">
      <c r="A12538" s="2" t="s">
        <v>14268</v>
      </c>
      <c r="B12538"/>
    </row>
    <row r="12539" spans="1:2" x14ac:dyDescent="0.25">
      <c r="A12539" s="2" t="s">
        <v>14269</v>
      </c>
      <c r="B12539"/>
    </row>
    <row r="12540" spans="1:2" x14ac:dyDescent="0.25">
      <c r="A12540" s="2" t="s">
        <v>14270</v>
      </c>
      <c r="B12540"/>
    </row>
    <row r="12541" spans="1:2" x14ac:dyDescent="0.25">
      <c r="A12541" s="2" t="s">
        <v>14271</v>
      </c>
      <c r="B12541"/>
    </row>
    <row r="12542" spans="1:2" x14ac:dyDescent="0.25">
      <c r="A12542" s="2" t="s">
        <v>14272</v>
      </c>
      <c r="B12542"/>
    </row>
    <row r="12543" spans="1:2" x14ac:dyDescent="0.25">
      <c r="A12543" s="2" t="s">
        <v>14273</v>
      </c>
      <c r="B12543"/>
    </row>
    <row r="12544" spans="1:2" x14ac:dyDescent="0.25">
      <c r="A12544" s="2" t="s">
        <v>14274</v>
      </c>
      <c r="B12544"/>
    </row>
    <row r="12545" spans="1:2" x14ac:dyDescent="0.25">
      <c r="A12545" s="2" t="s">
        <v>14275</v>
      </c>
      <c r="B12545"/>
    </row>
    <row r="12546" spans="1:2" x14ac:dyDescent="0.25">
      <c r="A12546" s="2" t="s">
        <v>14276</v>
      </c>
      <c r="B12546"/>
    </row>
    <row r="12547" spans="1:2" x14ac:dyDescent="0.25">
      <c r="A12547" s="2" t="s">
        <v>14277</v>
      </c>
      <c r="B12547"/>
    </row>
    <row r="12548" spans="1:2" x14ac:dyDescent="0.25">
      <c r="A12548" s="2" t="s">
        <v>14278</v>
      </c>
      <c r="B12548"/>
    </row>
    <row r="12549" spans="1:2" x14ac:dyDescent="0.25">
      <c r="A12549" s="2" t="s">
        <v>14279</v>
      </c>
      <c r="B12549"/>
    </row>
    <row r="12550" spans="1:2" x14ac:dyDescent="0.25">
      <c r="A12550" s="2" t="s">
        <v>14280</v>
      </c>
      <c r="B12550"/>
    </row>
    <row r="12551" spans="1:2" x14ac:dyDescent="0.25">
      <c r="A12551" s="2" t="s">
        <v>14281</v>
      </c>
      <c r="B12551"/>
    </row>
    <row r="12552" spans="1:2" x14ac:dyDescent="0.25">
      <c r="A12552" s="2" t="s">
        <v>14282</v>
      </c>
      <c r="B12552"/>
    </row>
    <row r="12553" spans="1:2" x14ac:dyDescent="0.25">
      <c r="A12553" s="2" t="s">
        <v>14283</v>
      </c>
      <c r="B12553"/>
    </row>
    <row r="12554" spans="1:2" x14ac:dyDescent="0.25">
      <c r="A12554" s="2" t="s">
        <v>14284</v>
      </c>
      <c r="B12554"/>
    </row>
    <row r="12555" spans="1:2" x14ac:dyDescent="0.25">
      <c r="A12555" s="2" t="s">
        <v>14285</v>
      </c>
      <c r="B12555"/>
    </row>
    <row r="12556" spans="1:2" x14ac:dyDescent="0.25">
      <c r="A12556" s="2" t="s">
        <v>14286</v>
      </c>
      <c r="B12556"/>
    </row>
    <row r="12557" spans="1:2" x14ac:dyDescent="0.25">
      <c r="A12557" s="2" t="s">
        <v>14287</v>
      </c>
      <c r="B12557"/>
    </row>
    <row r="12558" spans="1:2" x14ac:dyDescent="0.25">
      <c r="A12558" s="2" t="s">
        <v>1410</v>
      </c>
      <c r="B12558"/>
    </row>
    <row r="12559" spans="1:2" x14ac:dyDescent="0.25">
      <c r="A12559" s="2" t="s">
        <v>14288</v>
      </c>
      <c r="B12559"/>
    </row>
    <row r="12560" spans="1:2" x14ac:dyDescent="0.25">
      <c r="A12560" s="2" t="s">
        <v>14289</v>
      </c>
      <c r="B12560"/>
    </row>
    <row r="12561" spans="1:2" x14ac:dyDescent="0.25">
      <c r="A12561" s="2" t="s">
        <v>14290</v>
      </c>
      <c r="B12561"/>
    </row>
    <row r="12562" spans="1:2" x14ac:dyDescent="0.25">
      <c r="A12562" s="2" t="s">
        <v>14291</v>
      </c>
      <c r="B12562"/>
    </row>
    <row r="12563" spans="1:2" x14ac:dyDescent="0.25">
      <c r="A12563" s="2" t="s">
        <v>14292</v>
      </c>
      <c r="B12563"/>
    </row>
    <row r="12564" spans="1:2" x14ac:dyDescent="0.25">
      <c r="A12564" s="2" t="s">
        <v>14293</v>
      </c>
      <c r="B12564"/>
    </row>
    <row r="12565" spans="1:2" x14ac:dyDescent="0.25">
      <c r="A12565" s="2" t="s">
        <v>14294</v>
      </c>
      <c r="B12565"/>
    </row>
    <row r="12566" spans="1:2" x14ac:dyDescent="0.25">
      <c r="A12566" s="2" t="s">
        <v>14295</v>
      </c>
      <c r="B12566"/>
    </row>
    <row r="12567" spans="1:2" x14ac:dyDescent="0.25">
      <c r="A12567" s="2" t="s">
        <v>14296</v>
      </c>
      <c r="B12567"/>
    </row>
    <row r="12568" spans="1:2" x14ac:dyDescent="0.25">
      <c r="A12568" s="2" t="s">
        <v>14297</v>
      </c>
      <c r="B12568"/>
    </row>
    <row r="12569" spans="1:2" x14ac:dyDescent="0.25">
      <c r="A12569" s="2" t="s">
        <v>14298</v>
      </c>
      <c r="B12569"/>
    </row>
    <row r="12570" spans="1:2" x14ac:dyDescent="0.25">
      <c r="A12570" s="2" t="s">
        <v>14299</v>
      </c>
      <c r="B12570"/>
    </row>
    <row r="12571" spans="1:2" x14ac:dyDescent="0.25">
      <c r="A12571" s="2" t="s">
        <v>14300</v>
      </c>
      <c r="B12571"/>
    </row>
    <row r="12572" spans="1:2" x14ac:dyDescent="0.25">
      <c r="A12572" s="2" t="s">
        <v>14301</v>
      </c>
      <c r="B12572"/>
    </row>
    <row r="12573" spans="1:2" x14ac:dyDescent="0.25">
      <c r="A12573" s="2" t="s">
        <v>14302</v>
      </c>
      <c r="B12573"/>
    </row>
    <row r="12574" spans="1:2" x14ac:dyDescent="0.25">
      <c r="A12574" s="2" t="s">
        <v>14303</v>
      </c>
      <c r="B12574"/>
    </row>
    <row r="12575" spans="1:2" x14ac:dyDescent="0.25">
      <c r="A12575" s="2" t="s">
        <v>14304</v>
      </c>
      <c r="B12575"/>
    </row>
    <row r="12576" spans="1:2" x14ac:dyDescent="0.25">
      <c r="A12576" s="2" t="s">
        <v>14305</v>
      </c>
      <c r="B12576"/>
    </row>
    <row r="12577" spans="1:2" x14ac:dyDescent="0.25">
      <c r="A12577" s="2" t="s">
        <v>14306</v>
      </c>
      <c r="B12577"/>
    </row>
    <row r="12578" spans="1:2" x14ac:dyDescent="0.25">
      <c r="A12578" s="2" t="s">
        <v>14307</v>
      </c>
      <c r="B12578"/>
    </row>
    <row r="12579" spans="1:2" x14ac:dyDescent="0.25">
      <c r="A12579" s="2" t="s">
        <v>14308</v>
      </c>
      <c r="B12579"/>
    </row>
    <row r="12580" spans="1:2" x14ac:dyDescent="0.25">
      <c r="A12580" s="2" t="s">
        <v>14309</v>
      </c>
      <c r="B12580"/>
    </row>
    <row r="12581" spans="1:2" x14ac:dyDescent="0.25">
      <c r="A12581" s="2" t="s">
        <v>14310</v>
      </c>
      <c r="B12581"/>
    </row>
    <row r="12582" spans="1:2" x14ac:dyDescent="0.25">
      <c r="A12582" s="2" t="s">
        <v>14311</v>
      </c>
      <c r="B12582"/>
    </row>
    <row r="12583" spans="1:2" x14ac:dyDescent="0.25">
      <c r="A12583" s="2" t="s">
        <v>14312</v>
      </c>
      <c r="B12583"/>
    </row>
    <row r="12584" spans="1:2" x14ac:dyDescent="0.25">
      <c r="A12584" s="2" t="s">
        <v>14313</v>
      </c>
      <c r="B12584"/>
    </row>
    <row r="12585" spans="1:2" x14ac:dyDescent="0.25">
      <c r="A12585" s="2" t="s">
        <v>14314</v>
      </c>
      <c r="B12585"/>
    </row>
    <row r="12586" spans="1:2" x14ac:dyDescent="0.25">
      <c r="A12586" s="2" t="s">
        <v>14315</v>
      </c>
      <c r="B12586"/>
    </row>
    <row r="12587" spans="1:2" x14ac:dyDescent="0.25">
      <c r="A12587" s="2" t="s">
        <v>14316</v>
      </c>
      <c r="B12587"/>
    </row>
    <row r="12588" spans="1:2" x14ac:dyDescent="0.25">
      <c r="A12588" s="2" t="s">
        <v>14317</v>
      </c>
      <c r="B12588"/>
    </row>
    <row r="12589" spans="1:2" x14ac:dyDescent="0.25">
      <c r="A12589" s="2" t="s">
        <v>14318</v>
      </c>
      <c r="B12589"/>
    </row>
    <row r="12590" spans="1:2" x14ac:dyDescent="0.25">
      <c r="A12590" s="2" t="s">
        <v>14319</v>
      </c>
      <c r="B12590"/>
    </row>
    <row r="12591" spans="1:2" x14ac:dyDescent="0.25">
      <c r="A12591" s="2" t="s">
        <v>14320</v>
      </c>
      <c r="B12591"/>
    </row>
    <row r="12592" spans="1:2" x14ac:dyDescent="0.25">
      <c r="A12592" s="2" t="s">
        <v>14321</v>
      </c>
      <c r="B12592"/>
    </row>
    <row r="12593" spans="1:2" x14ac:dyDescent="0.25">
      <c r="A12593" s="2" t="s">
        <v>14322</v>
      </c>
      <c r="B12593"/>
    </row>
    <row r="12594" spans="1:2" x14ac:dyDescent="0.25">
      <c r="A12594" s="2" t="s">
        <v>14323</v>
      </c>
      <c r="B12594"/>
    </row>
    <row r="12595" spans="1:2" x14ac:dyDescent="0.25">
      <c r="A12595" s="2" t="s">
        <v>14324</v>
      </c>
      <c r="B12595"/>
    </row>
    <row r="12596" spans="1:2" x14ac:dyDescent="0.25">
      <c r="A12596" s="2" t="s">
        <v>14325</v>
      </c>
      <c r="B12596"/>
    </row>
    <row r="12597" spans="1:2" x14ac:dyDescent="0.25">
      <c r="A12597" s="2" t="s">
        <v>14326</v>
      </c>
      <c r="B12597"/>
    </row>
    <row r="12598" spans="1:2" x14ac:dyDescent="0.25">
      <c r="A12598" s="2" t="s">
        <v>14327</v>
      </c>
      <c r="B12598"/>
    </row>
    <row r="12599" spans="1:2" x14ac:dyDescent="0.25">
      <c r="A12599" s="2" t="s">
        <v>14328</v>
      </c>
      <c r="B12599"/>
    </row>
    <row r="12600" spans="1:2" x14ac:dyDescent="0.25">
      <c r="A12600" s="2" t="s">
        <v>14329</v>
      </c>
      <c r="B12600"/>
    </row>
    <row r="12601" spans="1:2" x14ac:dyDescent="0.25">
      <c r="A12601" s="2" t="s">
        <v>14330</v>
      </c>
      <c r="B12601"/>
    </row>
    <row r="12602" spans="1:2" x14ac:dyDescent="0.25">
      <c r="A12602" s="2" t="s">
        <v>14331</v>
      </c>
      <c r="B12602"/>
    </row>
    <row r="12603" spans="1:2" x14ac:dyDescent="0.25">
      <c r="A12603" s="2" t="s">
        <v>14332</v>
      </c>
      <c r="B12603"/>
    </row>
    <row r="12604" spans="1:2" x14ac:dyDescent="0.25">
      <c r="A12604" s="2" t="s">
        <v>14333</v>
      </c>
      <c r="B12604"/>
    </row>
    <row r="12605" spans="1:2" x14ac:dyDescent="0.25">
      <c r="A12605" s="2" t="s">
        <v>14334</v>
      </c>
      <c r="B12605"/>
    </row>
    <row r="12606" spans="1:2" x14ac:dyDescent="0.25">
      <c r="A12606" s="2" t="s">
        <v>14335</v>
      </c>
      <c r="B12606"/>
    </row>
    <row r="12607" spans="1:2" x14ac:dyDescent="0.25">
      <c r="A12607" s="2" t="s">
        <v>14336</v>
      </c>
      <c r="B12607"/>
    </row>
    <row r="12608" spans="1:2" x14ac:dyDescent="0.25">
      <c r="A12608" s="2" t="s">
        <v>14337</v>
      </c>
      <c r="B12608"/>
    </row>
    <row r="12609" spans="1:2" x14ac:dyDescent="0.25">
      <c r="A12609" s="2" t="s">
        <v>14338</v>
      </c>
      <c r="B12609"/>
    </row>
    <row r="12610" spans="1:2" x14ac:dyDescent="0.25">
      <c r="A12610" s="2" t="s">
        <v>14339</v>
      </c>
      <c r="B12610"/>
    </row>
    <row r="12611" spans="1:2" x14ac:dyDescent="0.25">
      <c r="A12611" s="2" t="s">
        <v>14340</v>
      </c>
      <c r="B12611"/>
    </row>
    <row r="12612" spans="1:2" x14ac:dyDescent="0.25">
      <c r="A12612" s="2" t="s">
        <v>14341</v>
      </c>
      <c r="B12612"/>
    </row>
    <row r="12613" spans="1:2" x14ac:dyDescent="0.25">
      <c r="A12613" s="2" t="s">
        <v>14342</v>
      </c>
      <c r="B12613"/>
    </row>
    <row r="12614" spans="1:2" x14ac:dyDescent="0.25">
      <c r="A12614" s="2" t="s">
        <v>14343</v>
      </c>
      <c r="B12614"/>
    </row>
    <row r="12615" spans="1:2" x14ac:dyDescent="0.25">
      <c r="A12615" s="2" t="s">
        <v>14344</v>
      </c>
      <c r="B12615"/>
    </row>
    <row r="12616" spans="1:2" x14ac:dyDescent="0.25">
      <c r="A12616" s="2" t="s">
        <v>14345</v>
      </c>
      <c r="B12616"/>
    </row>
    <row r="12617" spans="1:2" x14ac:dyDescent="0.25">
      <c r="A12617" s="2" t="s">
        <v>14346</v>
      </c>
      <c r="B12617"/>
    </row>
    <row r="12618" spans="1:2" x14ac:dyDescent="0.25">
      <c r="A12618" s="2" t="s">
        <v>14347</v>
      </c>
      <c r="B12618"/>
    </row>
    <row r="12619" spans="1:2" x14ac:dyDescent="0.25">
      <c r="A12619" s="2" t="s">
        <v>14348</v>
      </c>
      <c r="B12619"/>
    </row>
    <row r="12620" spans="1:2" x14ac:dyDescent="0.25">
      <c r="A12620" s="2" t="s">
        <v>14349</v>
      </c>
      <c r="B12620"/>
    </row>
    <row r="12621" spans="1:2" x14ac:dyDescent="0.25">
      <c r="A12621" s="2" t="s">
        <v>14350</v>
      </c>
      <c r="B12621"/>
    </row>
    <row r="12622" spans="1:2" x14ac:dyDescent="0.25">
      <c r="A12622" s="2" t="s">
        <v>14351</v>
      </c>
      <c r="B12622"/>
    </row>
    <row r="12623" spans="1:2" x14ac:dyDescent="0.25">
      <c r="A12623" s="2" t="s">
        <v>14352</v>
      </c>
      <c r="B12623"/>
    </row>
    <row r="12624" spans="1:2" x14ac:dyDescent="0.25">
      <c r="A12624" s="2" t="s">
        <v>14353</v>
      </c>
      <c r="B12624"/>
    </row>
    <row r="12625" spans="1:2" x14ac:dyDescent="0.25">
      <c r="A12625" s="2" t="s">
        <v>14354</v>
      </c>
      <c r="B12625"/>
    </row>
    <row r="12626" spans="1:2" x14ac:dyDescent="0.25">
      <c r="A12626" s="2" t="s">
        <v>14355</v>
      </c>
      <c r="B12626"/>
    </row>
    <row r="12627" spans="1:2" x14ac:dyDescent="0.25">
      <c r="A12627" s="2" t="s">
        <v>14356</v>
      </c>
      <c r="B12627"/>
    </row>
    <row r="12628" spans="1:2" x14ac:dyDescent="0.25">
      <c r="A12628" s="2" t="s">
        <v>14357</v>
      </c>
      <c r="B12628"/>
    </row>
    <row r="12629" spans="1:2" x14ac:dyDescent="0.25">
      <c r="A12629" s="2" t="s">
        <v>14358</v>
      </c>
      <c r="B12629"/>
    </row>
    <row r="12630" spans="1:2" x14ac:dyDescent="0.25">
      <c r="A12630" s="2" t="s">
        <v>14359</v>
      </c>
      <c r="B12630"/>
    </row>
    <row r="12631" spans="1:2" x14ac:dyDescent="0.25">
      <c r="A12631" s="2" t="s">
        <v>14360</v>
      </c>
      <c r="B12631"/>
    </row>
    <row r="12632" spans="1:2" x14ac:dyDescent="0.25">
      <c r="A12632" s="2" t="s">
        <v>14361</v>
      </c>
      <c r="B12632"/>
    </row>
    <row r="12633" spans="1:2" x14ac:dyDescent="0.25">
      <c r="A12633" s="2" t="s">
        <v>14362</v>
      </c>
      <c r="B12633"/>
    </row>
    <row r="12634" spans="1:2" x14ac:dyDescent="0.25">
      <c r="A12634" s="2" t="s">
        <v>14363</v>
      </c>
      <c r="B12634"/>
    </row>
    <row r="12635" spans="1:2" x14ac:dyDescent="0.25">
      <c r="A12635" s="2" t="s">
        <v>14364</v>
      </c>
      <c r="B12635"/>
    </row>
    <row r="12636" spans="1:2" x14ac:dyDescent="0.25">
      <c r="A12636" s="2" t="s">
        <v>14365</v>
      </c>
      <c r="B12636"/>
    </row>
    <row r="12637" spans="1:2" x14ac:dyDescent="0.25">
      <c r="A12637" s="2" t="s">
        <v>14366</v>
      </c>
      <c r="B12637"/>
    </row>
    <row r="12638" spans="1:2" x14ac:dyDescent="0.25">
      <c r="A12638" s="2" t="s">
        <v>14367</v>
      </c>
      <c r="B12638"/>
    </row>
    <row r="12639" spans="1:2" x14ac:dyDescent="0.25">
      <c r="A12639" s="2" t="s">
        <v>14368</v>
      </c>
      <c r="B12639"/>
    </row>
    <row r="12640" spans="1:2" x14ac:dyDescent="0.25">
      <c r="A12640" s="2" t="s">
        <v>14369</v>
      </c>
      <c r="B12640"/>
    </row>
    <row r="12641" spans="1:2" x14ac:dyDescent="0.25">
      <c r="A12641" s="2" t="s">
        <v>14370</v>
      </c>
      <c r="B12641"/>
    </row>
    <row r="12642" spans="1:2" x14ac:dyDescent="0.25">
      <c r="A12642" s="2" t="s">
        <v>14371</v>
      </c>
      <c r="B12642"/>
    </row>
    <row r="12643" spans="1:2" x14ac:dyDescent="0.25">
      <c r="A12643" s="2" t="s">
        <v>835</v>
      </c>
      <c r="B12643"/>
    </row>
    <row r="12644" spans="1:2" x14ac:dyDescent="0.25">
      <c r="A12644" s="2" t="s">
        <v>14372</v>
      </c>
      <c r="B12644"/>
    </row>
    <row r="12645" spans="1:2" x14ac:dyDescent="0.25">
      <c r="A12645" s="2" t="s">
        <v>14373</v>
      </c>
      <c r="B12645"/>
    </row>
    <row r="12646" spans="1:2" x14ac:dyDescent="0.25">
      <c r="A12646" s="2" t="s">
        <v>14374</v>
      </c>
      <c r="B12646"/>
    </row>
    <row r="12647" spans="1:2" x14ac:dyDescent="0.25">
      <c r="A12647" s="2" t="s">
        <v>14375</v>
      </c>
      <c r="B12647"/>
    </row>
    <row r="12648" spans="1:2" x14ac:dyDescent="0.25">
      <c r="A12648" s="2" t="s">
        <v>14376</v>
      </c>
      <c r="B12648"/>
    </row>
    <row r="12649" spans="1:2" x14ac:dyDescent="0.25">
      <c r="A12649" s="2" t="s">
        <v>14377</v>
      </c>
      <c r="B12649"/>
    </row>
    <row r="12650" spans="1:2" x14ac:dyDescent="0.25">
      <c r="A12650" s="2" t="s">
        <v>14378</v>
      </c>
      <c r="B12650"/>
    </row>
    <row r="12651" spans="1:2" x14ac:dyDescent="0.25">
      <c r="A12651" s="2" t="s">
        <v>14379</v>
      </c>
      <c r="B12651"/>
    </row>
    <row r="12652" spans="1:2" x14ac:dyDescent="0.25">
      <c r="A12652" s="2" t="s">
        <v>14380</v>
      </c>
      <c r="B12652"/>
    </row>
    <row r="12653" spans="1:2" x14ac:dyDescent="0.25">
      <c r="A12653" s="2" t="s">
        <v>14381</v>
      </c>
      <c r="B12653"/>
    </row>
    <row r="12654" spans="1:2" x14ac:dyDescent="0.25">
      <c r="A12654" s="2" t="s">
        <v>14382</v>
      </c>
      <c r="B12654"/>
    </row>
    <row r="12655" spans="1:2" x14ac:dyDescent="0.25">
      <c r="A12655" s="2" t="s">
        <v>14383</v>
      </c>
      <c r="B12655"/>
    </row>
    <row r="12656" spans="1:2" x14ac:dyDescent="0.25">
      <c r="A12656" s="2" t="s">
        <v>14384</v>
      </c>
      <c r="B12656"/>
    </row>
    <row r="12657" spans="1:2" x14ac:dyDescent="0.25">
      <c r="A12657" s="2" t="s">
        <v>14385</v>
      </c>
      <c r="B12657"/>
    </row>
    <row r="12658" spans="1:2" x14ac:dyDescent="0.25">
      <c r="A12658" s="2" t="s">
        <v>14386</v>
      </c>
      <c r="B12658"/>
    </row>
    <row r="12659" spans="1:2" x14ac:dyDescent="0.25">
      <c r="A12659" s="2" t="s">
        <v>14387</v>
      </c>
      <c r="B12659"/>
    </row>
    <row r="12660" spans="1:2" x14ac:dyDescent="0.25">
      <c r="A12660" s="2" t="s">
        <v>14388</v>
      </c>
      <c r="B12660"/>
    </row>
    <row r="12661" spans="1:2" x14ac:dyDescent="0.25">
      <c r="A12661" s="2" t="s">
        <v>14389</v>
      </c>
      <c r="B12661"/>
    </row>
    <row r="12662" spans="1:2" x14ac:dyDescent="0.25">
      <c r="A12662" s="2" t="s">
        <v>14390</v>
      </c>
      <c r="B12662"/>
    </row>
    <row r="12663" spans="1:2" x14ac:dyDescent="0.25">
      <c r="A12663" s="2" t="s">
        <v>14391</v>
      </c>
      <c r="B12663"/>
    </row>
    <row r="12664" spans="1:2" x14ac:dyDescent="0.25">
      <c r="A12664" s="2" t="s">
        <v>14392</v>
      </c>
      <c r="B12664"/>
    </row>
    <row r="12665" spans="1:2" x14ac:dyDescent="0.25">
      <c r="A12665" s="2" t="s">
        <v>14393</v>
      </c>
      <c r="B12665"/>
    </row>
    <row r="12666" spans="1:2" x14ac:dyDescent="0.25">
      <c r="A12666" s="2" t="s">
        <v>14394</v>
      </c>
      <c r="B12666"/>
    </row>
    <row r="12667" spans="1:2" x14ac:dyDescent="0.25">
      <c r="A12667" s="2" t="s">
        <v>14395</v>
      </c>
      <c r="B12667"/>
    </row>
    <row r="12668" spans="1:2" x14ac:dyDescent="0.25">
      <c r="A12668" s="2" t="s">
        <v>14396</v>
      </c>
      <c r="B12668"/>
    </row>
    <row r="12669" spans="1:2" x14ac:dyDescent="0.25">
      <c r="A12669" s="2" t="s">
        <v>14397</v>
      </c>
      <c r="B12669"/>
    </row>
    <row r="12670" spans="1:2" x14ac:dyDescent="0.25">
      <c r="A12670" s="2" t="s">
        <v>14398</v>
      </c>
      <c r="B12670"/>
    </row>
    <row r="12671" spans="1:2" x14ac:dyDescent="0.25">
      <c r="A12671" s="2" t="s">
        <v>14399</v>
      </c>
      <c r="B12671"/>
    </row>
    <row r="12672" spans="1:2" x14ac:dyDescent="0.25">
      <c r="A12672" s="2" t="s">
        <v>14400</v>
      </c>
      <c r="B12672"/>
    </row>
    <row r="12673" spans="1:2" x14ac:dyDescent="0.25">
      <c r="A12673" s="2" t="s">
        <v>14401</v>
      </c>
      <c r="B12673"/>
    </row>
    <row r="12674" spans="1:2" x14ac:dyDescent="0.25">
      <c r="A12674" s="2" t="s">
        <v>14402</v>
      </c>
      <c r="B12674"/>
    </row>
    <row r="12675" spans="1:2" x14ac:dyDescent="0.25">
      <c r="A12675" s="2" t="s">
        <v>14403</v>
      </c>
      <c r="B12675"/>
    </row>
    <row r="12676" spans="1:2" x14ac:dyDescent="0.25">
      <c r="A12676" s="2" t="s">
        <v>14404</v>
      </c>
      <c r="B12676"/>
    </row>
    <row r="12677" spans="1:2" x14ac:dyDescent="0.25">
      <c r="A12677" s="2" t="s">
        <v>14405</v>
      </c>
      <c r="B12677"/>
    </row>
    <row r="12678" spans="1:2" x14ac:dyDescent="0.25">
      <c r="A12678" s="2" t="s">
        <v>14406</v>
      </c>
      <c r="B12678"/>
    </row>
    <row r="12679" spans="1:2" x14ac:dyDescent="0.25">
      <c r="A12679" s="2" t="s">
        <v>1086</v>
      </c>
      <c r="B12679"/>
    </row>
    <row r="12680" spans="1:2" x14ac:dyDescent="0.25">
      <c r="A12680" s="2" t="s">
        <v>14407</v>
      </c>
      <c r="B12680"/>
    </row>
    <row r="12681" spans="1:2" x14ac:dyDescent="0.25">
      <c r="A12681" s="2" t="s">
        <v>14408</v>
      </c>
      <c r="B12681"/>
    </row>
    <row r="12682" spans="1:2" x14ac:dyDescent="0.25">
      <c r="A12682" s="2" t="s">
        <v>14409</v>
      </c>
      <c r="B12682"/>
    </row>
    <row r="12683" spans="1:2" x14ac:dyDescent="0.25">
      <c r="A12683" s="2" t="s">
        <v>14410</v>
      </c>
      <c r="B12683"/>
    </row>
    <row r="12684" spans="1:2" x14ac:dyDescent="0.25">
      <c r="A12684" s="2" t="s">
        <v>14411</v>
      </c>
      <c r="B12684"/>
    </row>
    <row r="12685" spans="1:2" x14ac:dyDescent="0.25">
      <c r="A12685" s="2" t="s">
        <v>14412</v>
      </c>
      <c r="B12685"/>
    </row>
    <row r="12686" spans="1:2" x14ac:dyDescent="0.25">
      <c r="A12686" s="2" t="s">
        <v>14413</v>
      </c>
      <c r="B12686"/>
    </row>
    <row r="12687" spans="1:2" x14ac:dyDescent="0.25">
      <c r="A12687" s="2" t="s">
        <v>14414</v>
      </c>
      <c r="B12687"/>
    </row>
    <row r="12688" spans="1:2" x14ac:dyDescent="0.25">
      <c r="A12688" s="2" t="s">
        <v>14415</v>
      </c>
      <c r="B12688"/>
    </row>
    <row r="12689" spans="1:2" x14ac:dyDescent="0.25">
      <c r="A12689" s="2" t="s">
        <v>14416</v>
      </c>
      <c r="B12689"/>
    </row>
    <row r="12690" spans="1:2" x14ac:dyDescent="0.25">
      <c r="A12690" s="2" t="s">
        <v>14417</v>
      </c>
      <c r="B12690"/>
    </row>
    <row r="12691" spans="1:2" x14ac:dyDescent="0.25">
      <c r="A12691" s="2" t="s">
        <v>14418</v>
      </c>
      <c r="B12691"/>
    </row>
    <row r="12692" spans="1:2" x14ac:dyDescent="0.25">
      <c r="A12692" s="2" t="s">
        <v>14419</v>
      </c>
      <c r="B12692"/>
    </row>
    <row r="12693" spans="1:2" x14ac:dyDescent="0.25">
      <c r="A12693" s="2" t="s">
        <v>14420</v>
      </c>
      <c r="B12693"/>
    </row>
    <row r="12694" spans="1:2" x14ac:dyDescent="0.25">
      <c r="A12694" s="2" t="s">
        <v>14421</v>
      </c>
      <c r="B12694"/>
    </row>
    <row r="12695" spans="1:2" x14ac:dyDescent="0.25">
      <c r="A12695" s="2" t="s">
        <v>14422</v>
      </c>
      <c r="B12695"/>
    </row>
    <row r="12696" spans="1:2" x14ac:dyDescent="0.25">
      <c r="A12696" s="2" t="s">
        <v>14423</v>
      </c>
      <c r="B12696"/>
    </row>
    <row r="12697" spans="1:2" x14ac:dyDescent="0.25">
      <c r="A12697" s="2" t="s">
        <v>14424</v>
      </c>
      <c r="B12697"/>
    </row>
    <row r="12698" spans="1:2" x14ac:dyDescent="0.25">
      <c r="A12698" s="2" t="s">
        <v>14425</v>
      </c>
      <c r="B12698"/>
    </row>
    <row r="12699" spans="1:2" x14ac:dyDescent="0.25">
      <c r="A12699" s="2" t="s">
        <v>14426</v>
      </c>
      <c r="B12699"/>
    </row>
    <row r="12700" spans="1:2" x14ac:dyDescent="0.25">
      <c r="A12700" s="2" t="s">
        <v>14427</v>
      </c>
      <c r="B12700"/>
    </row>
    <row r="12701" spans="1:2" x14ac:dyDescent="0.25">
      <c r="A12701" s="2" t="s">
        <v>14428</v>
      </c>
      <c r="B12701"/>
    </row>
    <row r="12702" spans="1:2" x14ac:dyDescent="0.25">
      <c r="A12702" s="2" t="s">
        <v>14429</v>
      </c>
      <c r="B12702"/>
    </row>
    <row r="12703" spans="1:2" x14ac:dyDescent="0.25">
      <c r="A12703" s="2" t="s">
        <v>14430</v>
      </c>
      <c r="B12703"/>
    </row>
    <row r="12704" spans="1:2" x14ac:dyDescent="0.25">
      <c r="A12704" s="2" t="s">
        <v>14431</v>
      </c>
      <c r="B12704"/>
    </row>
    <row r="12705" spans="1:2" x14ac:dyDescent="0.25">
      <c r="A12705" s="2" t="s">
        <v>14432</v>
      </c>
      <c r="B12705"/>
    </row>
    <row r="12706" spans="1:2" x14ac:dyDescent="0.25">
      <c r="A12706" s="2" t="s">
        <v>14433</v>
      </c>
      <c r="B12706"/>
    </row>
    <row r="12707" spans="1:2" x14ac:dyDescent="0.25">
      <c r="A12707" s="2" t="s">
        <v>14434</v>
      </c>
      <c r="B12707"/>
    </row>
    <row r="12708" spans="1:2" x14ac:dyDescent="0.25">
      <c r="A12708" s="2" t="s">
        <v>14435</v>
      </c>
      <c r="B12708"/>
    </row>
    <row r="12709" spans="1:2" x14ac:dyDescent="0.25">
      <c r="A12709" s="2" t="s">
        <v>14436</v>
      </c>
      <c r="B12709"/>
    </row>
    <row r="12710" spans="1:2" x14ac:dyDescent="0.25">
      <c r="A12710" s="2" t="s">
        <v>14437</v>
      </c>
      <c r="B12710"/>
    </row>
    <row r="12711" spans="1:2" x14ac:dyDescent="0.25">
      <c r="A12711" s="2" t="s">
        <v>14438</v>
      </c>
      <c r="B12711"/>
    </row>
    <row r="12712" spans="1:2" x14ac:dyDescent="0.25">
      <c r="A12712" s="2" t="s">
        <v>14439</v>
      </c>
      <c r="B12712"/>
    </row>
    <row r="12713" spans="1:2" x14ac:dyDescent="0.25">
      <c r="A12713" s="2" t="s">
        <v>14440</v>
      </c>
      <c r="B12713"/>
    </row>
    <row r="12714" spans="1:2" x14ac:dyDescent="0.25">
      <c r="A12714" s="2" t="s">
        <v>14441</v>
      </c>
      <c r="B12714"/>
    </row>
    <row r="12715" spans="1:2" x14ac:dyDescent="0.25">
      <c r="A12715" s="2" t="s">
        <v>14442</v>
      </c>
      <c r="B12715"/>
    </row>
    <row r="12716" spans="1:2" x14ac:dyDescent="0.25">
      <c r="A12716" s="2" t="s">
        <v>14443</v>
      </c>
      <c r="B12716"/>
    </row>
    <row r="12717" spans="1:2" x14ac:dyDescent="0.25">
      <c r="A12717" s="2" t="s">
        <v>14444</v>
      </c>
      <c r="B12717"/>
    </row>
    <row r="12718" spans="1:2" x14ac:dyDescent="0.25">
      <c r="A12718" s="2" t="s">
        <v>14445</v>
      </c>
      <c r="B12718"/>
    </row>
    <row r="12719" spans="1:2" x14ac:dyDescent="0.25">
      <c r="A12719" s="2" t="s">
        <v>14446</v>
      </c>
      <c r="B12719"/>
    </row>
    <row r="12720" spans="1:2" x14ac:dyDescent="0.25">
      <c r="A12720" s="2" t="s">
        <v>14447</v>
      </c>
      <c r="B12720"/>
    </row>
    <row r="12721" spans="1:2" x14ac:dyDescent="0.25">
      <c r="A12721" s="2" t="s">
        <v>14448</v>
      </c>
      <c r="B12721"/>
    </row>
    <row r="12722" spans="1:2" x14ac:dyDescent="0.25">
      <c r="A12722" s="2" t="s">
        <v>14449</v>
      </c>
      <c r="B12722"/>
    </row>
    <row r="12723" spans="1:2" x14ac:dyDescent="0.25">
      <c r="A12723" s="2" t="s">
        <v>197</v>
      </c>
      <c r="B12723"/>
    </row>
    <row r="12724" spans="1:2" x14ac:dyDescent="0.25">
      <c r="A12724" s="2" t="s">
        <v>14450</v>
      </c>
      <c r="B12724"/>
    </row>
    <row r="12725" spans="1:2" x14ac:dyDescent="0.25">
      <c r="A12725" s="2" t="s">
        <v>14451</v>
      </c>
      <c r="B12725"/>
    </row>
    <row r="12726" spans="1:2" x14ac:dyDescent="0.25">
      <c r="A12726" s="2" t="s">
        <v>14452</v>
      </c>
      <c r="B12726"/>
    </row>
    <row r="12727" spans="1:2" x14ac:dyDescent="0.25">
      <c r="A12727" s="2" t="s">
        <v>14453</v>
      </c>
      <c r="B12727"/>
    </row>
    <row r="12728" spans="1:2" x14ac:dyDescent="0.25">
      <c r="A12728" s="2" t="s">
        <v>14454</v>
      </c>
      <c r="B12728"/>
    </row>
    <row r="12729" spans="1:2" x14ac:dyDescent="0.25">
      <c r="A12729" s="2" t="s">
        <v>14455</v>
      </c>
      <c r="B12729"/>
    </row>
    <row r="12730" spans="1:2" x14ac:dyDescent="0.25">
      <c r="A12730" s="2" t="s">
        <v>14456</v>
      </c>
      <c r="B12730"/>
    </row>
    <row r="12731" spans="1:2" x14ac:dyDescent="0.25">
      <c r="A12731" s="2" t="s">
        <v>14457</v>
      </c>
      <c r="B12731"/>
    </row>
    <row r="12732" spans="1:2" x14ac:dyDescent="0.25">
      <c r="A12732" s="2" t="s">
        <v>14458</v>
      </c>
      <c r="B12732"/>
    </row>
    <row r="12733" spans="1:2" x14ac:dyDescent="0.25">
      <c r="A12733" s="2" t="s">
        <v>14459</v>
      </c>
      <c r="B12733"/>
    </row>
    <row r="12734" spans="1:2" x14ac:dyDescent="0.25">
      <c r="A12734" s="2" t="s">
        <v>624</v>
      </c>
      <c r="B12734"/>
    </row>
    <row r="12735" spans="1:2" x14ac:dyDescent="0.25">
      <c r="A12735" s="2" t="s">
        <v>14460</v>
      </c>
      <c r="B12735"/>
    </row>
    <row r="12736" spans="1:2" x14ac:dyDescent="0.25">
      <c r="A12736" s="2" t="s">
        <v>14461</v>
      </c>
      <c r="B12736"/>
    </row>
    <row r="12737" spans="1:2" x14ac:dyDescent="0.25">
      <c r="A12737" s="2" t="s">
        <v>14462</v>
      </c>
      <c r="B12737"/>
    </row>
    <row r="12738" spans="1:2" x14ac:dyDescent="0.25">
      <c r="A12738" s="2" t="s">
        <v>14463</v>
      </c>
      <c r="B12738"/>
    </row>
    <row r="12739" spans="1:2" x14ac:dyDescent="0.25">
      <c r="A12739" s="2" t="s">
        <v>14464</v>
      </c>
      <c r="B12739"/>
    </row>
    <row r="12740" spans="1:2" x14ac:dyDescent="0.25">
      <c r="A12740" s="2" t="s">
        <v>14465</v>
      </c>
      <c r="B12740"/>
    </row>
    <row r="12741" spans="1:2" x14ac:dyDescent="0.25">
      <c r="A12741" s="2" t="s">
        <v>14466</v>
      </c>
      <c r="B12741"/>
    </row>
    <row r="12742" spans="1:2" x14ac:dyDescent="0.25">
      <c r="A12742" s="2" t="s">
        <v>14467</v>
      </c>
      <c r="B12742"/>
    </row>
    <row r="12743" spans="1:2" x14ac:dyDescent="0.25">
      <c r="A12743" s="2" t="s">
        <v>14468</v>
      </c>
      <c r="B12743"/>
    </row>
    <row r="12744" spans="1:2" x14ac:dyDescent="0.25">
      <c r="A12744" s="2" t="s">
        <v>14469</v>
      </c>
      <c r="B12744"/>
    </row>
    <row r="12745" spans="1:2" x14ac:dyDescent="0.25">
      <c r="A12745" s="2" t="s">
        <v>14470</v>
      </c>
      <c r="B12745"/>
    </row>
    <row r="12746" spans="1:2" x14ac:dyDescent="0.25">
      <c r="A12746" s="2" t="s">
        <v>14471</v>
      </c>
      <c r="B12746"/>
    </row>
    <row r="12747" spans="1:2" x14ac:dyDescent="0.25">
      <c r="A12747" s="2" t="s">
        <v>14472</v>
      </c>
      <c r="B12747"/>
    </row>
    <row r="12748" spans="1:2" x14ac:dyDescent="0.25">
      <c r="A12748" s="2" t="s">
        <v>14473</v>
      </c>
      <c r="B12748"/>
    </row>
    <row r="12749" spans="1:2" x14ac:dyDescent="0.25">
      <c r="A12749" s="2" t="s">
        <v>14474</v>
      </c>
      <c r="B12749"/>
    </row>
    <row r="12750" spans="1:2" x14ac:dyDescent="0.25">
      <c r="A12750" s="2" t="s">
        <v>14475</v>
      </c>
      <c r="B12750"/>
    </row>
    <row r="12751" spans="1:2" x14ac:dyDescent="0.25">
      <c r="A12751" s="2" t="s">
        <v>14476</v>
      </c>
      <c r="B12751"/>
    </row>
    <row r="12752" spans="1:2" x14ac:dyDescent="0.25">
      <c r="A12752" s="2" t="s">
        <v>14477</v>
      </c>
      <c r="B12752"/>
    </row>
    <row r="12753" spans="1:2" x14ac:dyDescent="0.25">
      <c r="A12753" s="2" t="s">
        <v>14478</v>
      </c>
      <c r="B12753"/>
    </row>
    <row r="12754" spans="1:2" x14ac:dyDescent="0.25">
      <c r="A12754" s="2" t="s">
        <v>14479</v>
      </c>
      <c r="B12754"/>
    </row>
    <row r="12755" spans="1:2" x14ac:dyDescent="0.25">
      <c r="A12755" s="2" t="s">
        <v>14480</v>
      </c>
      <c r="B12755"/>
    </row>
    <row r="12756" spans="1:2" x14ac:dyDescent="0.25">
      <c r="A12756" s="2" t="s">
        <v>14481</v>
      </c>
      <c r="B12756"/>
    </row>
    <row r="12757" spans="1:2" x14ac:dyDescent="0.25">
      <c r="A12757" s="2" t="s">
        <v>14482</v>
      </c>
      <c r="B12757"/>
    </row>
    <row r="12758" spans="1:2" x14ac:dyDescent="0.25">
      <c r="A12758" s="2" t="s">
        <v>14483</v>
      </c>
      <c r="B12758"/>
    </row>
    <row r="12759" spans="1:2" x14ac:dyDescent="0.25">
      <c r="A12759" s="2" t="s">
        <v>14484</v>
      </c>
      <c r="B12759"/>
    </row>
    <row r="12760" spans="1:2" x14ac:dyDescent="0.25">
      <c r="A12760" s="2" t="s">
        <v>14485</v>
      </c>
      <c r="B12760"/>
    </row>
    <row r="12761" spans="1:2" x14ac:dyDescent="0.25">
      <c r="A12761" s="2" t="s">
        <v>14486</v>
      </c>
      <c r="B12761"/>
    </row>
    <row r="12762" spans="1:2" x14ac:dyDescent="0.25">
      <c r="A12762" s="2" t="s">
        <v>14487</v>
      </c>
      <c r="B12762"/>
    </row>
    <row r="12763" spans="1:2" x14ac:dyDescent="0.25">
      <c r="A12763" s="2" t="s">
        <v>14488</v>
      </c>
      <c r="B12763"/>
    </row>
    <row r="12764" spans="1:2" x14ac:dyDescent="0.25">
      <c r="A12764" s="2" t="s">
        <v>14489</v>
      </c>
      <c r="B12764"/>
    </row>
    <row r="12765" spans="1:2" x14ac:dyDescent="0.25">
      <c r="A12765" s="2" t="s">
        <v>14490</v>
      </c>
      <c r="B12765"/>
    </row>
    <row r="12766" spans="1:2" x14ac:dyDescent="0.25">
      <c r="A12766" s="2" t="s">
        <v>14491</v>
      </c>
      <c r="B12766"/>
    </row>
    <row r="12767" spans="1:2" x14ac:dyDescent="0.25">
      <c r="A12767" s="2" t="s">
        <v>14492</v>
      </c>
      <c r="B12767"/>
    </row>
    <row r="12768" spans="1:2" x14ac:dyDescent="0.25">
      <c r="A12768" s="2" t="s">
        <v>14493</v>
      </c>
      <c r="B12768"/>
    </row>
    <row r="12769" spans="1:2" x14ac:dyDescent="0.25">
      <c r="A12769" s="2" t="s">
        <v>14494</v>
      </c>
      <c r="B12769"/>
    </row>
    <row r="12770" spans="1:2" x14ac:dyDescent="0.25">
      <c r="A12770" s="2" t="s">
        <v>14495</v>
      </c>
      <c r="B12770"/>
    </row>
    <row r="12771" spans="1:2" x14ac:dyDescent="0.25">
      <c r="A12771" s="2" t="s">
        <v>14496</v>
      </c>
      <c r="B12771"/>
    </row>
    <row r="12772" spans="1:2" x14ac:dyDescent="0.25">
      <c r="A12772" s="2" t="s">
        <v>14497</v>
      </c>
      <c r="B12772"/>
    </row>
    <row r="12773" spans="1:2" x14ac:dyDescent="0.25">
      <c r="A12773" s="2" t="s">
        <v>14498</v>
      </c>
      <c r="B12773"/>
    </row>
    <row r="12774" spans="1:2" x14ac:dyDescent="0.25">
      <c r="A12774" s="2" t="s">
        <v>14499</v>
      </c>
      <c r="B12774"/>
    </row>
    <row r="12775" spans="1:2" x14ac:dyDescent="0.25">
      <c r="A12775" s="2" t="s">
        <v>14500</v>
      </c>
      <c r="B12775"/>
    </row>
    <row r="12776" spans="1:2" x14ac:dyDescent="0.25">
      <c r="A12776" s="2" t="s">
        <v>14501</v>
      </c>
      <c r="B12776"/>
    </row>
    <row r="12777" spans="1:2" x14ac:dyDescent="0.25">
      <c r="A12777" s="2" t="s">
        <v>14502</v>
      </c>
      <c r="B12777"/>
    </row>
    <row r="12778" spans="1:2" x14ac:dyDescent="0.25">
      <c r="A12778" s="2" t="s">
        <v>14503</v>
      </c>
      <c r="B12778"/>
    </row>
    <row r="12779" spans="1:2" x14ac:dyDescent="0.25">
      <c r="A12779" s="2" t="s">
        <v>14504</v>
      </c>
      <c r="B12779"/>
    </row>
    <row r="12780" spans="1:2" x14ac:dyDescent="0.25">
      <c r="A12780" s="2" t="s">
        <v>14505</v>
      </c>
      <c r="B12780"/>
    </row>
    <row r="12781" spans="1:2" x14ac:dyDescent="0.25">
      <c r="A12781" s="2" t="s">
        <v>14506</v>
      </c>
      <c r="B12781"/>
    </row>
    <row r="12782" spans="1:2" x14ac:dyDescent="0.25">
      <c r="A12782" s="2" t="s">
        <v>14507</v>
      </c>
      <c r="B12782"/>
    </row>
    <row r="12783" spans="1:2" x14ac:dyDescent="0.25">
      <c r="A12783" s="2" t="s">
        <v>14508</v>
      </c>
      <c r="B12783"/>
    </row>
    <row r="12784" spans="1:2" x14ac:dyDescent="0.25">
      <c r="A12784" s="2" t="s">
        <v>14509</v>
      </c>
      <c r="B12784"/>
    </row>
    <row r="12785" spans="1:2" x14ac:dyDescent="0.25">
      <c r="A12785" s="2" t="s">
        <v>14510</v>
      </c>
      <c r="B12785"/>
    </row>
    <row r="12786" spans="1:2" x14ac:dyDescent="0.25">
      <c r="A12786" s="2" t="s">
        <v>14511</v>
      </c>
      <c r="B12786"/>
    </row>
    <row r="12787" spans="1:2" x14ac:dyDescent="0.25">
      <c r="A12787" s="2" t="s">
        <v>14512</v>
      </c>
      <c r="B12787"/>
    </row>
    <row r="12788" spans="1:2" x14ac:dyDescent="0.25">
      <c r="A12788" s="2" t="s">
        <v>14513</v>
      </c>
      <c r="B12788"/>
    </row>
    <row r="12789" spans="1:2" x14ac:dyDescent="0.25">
      <c r="A12789" s="2" t="s">
        <v>14514</v>
      </c>
      <c r="B12789"/>
    </row>
    <row r="12790" spans="1:2" x14ac:dyDescent="0.25">
      <c r="A12790" s="2" t="s">
        <v>14515</v>
      </c>
      <c r="B12790"/>
    </row>
    <row r="12791" spans="1:2" x14ac:dyDescent="0.25">
      <c r="A12791" s="2" t="s">
        <v>14516</v>
      </c>
      <c r="B12791"/>
    </row>
    <row r="12792" spans="1:2" x14ac:dyDescent="0.25">
      <c r="A12792" s="2" t="s">
        <v>14517</v>
      </c>
      <c r="B12792"/>
    </row>
    <row r="12793" spans="1:2" x14ac:dyDescent="0.25">
      <c r="A12793" s="2" t="s">
        <v>14518</v>
      </c>
      <c r="B12793"/>
    </row>
    <row r="12794" spans="1:2" x14ac:dyDescent="0.25">
      <c r="A12794" s="2" t="s">
        <v>14519</v>
      </c>
      <c r="B12794"/>
    </row>
    <row r="12795" spans="1:2" x14ac:dyDescent="0.25">
      <c r="A12795" s="2" t="s">
        <v>14520</v>
      </c>
      <c r="B12795"/>
    </row>
    <row r="12796" spans="1:2" x14ac:dyDescent="0.25">
      <c r="A12796" s="2" t="s">
        <v>14521</v>
      </c>
      <c r="B12796"/>
    </row>
    <row r="12797" spans="1:2" x14ac:dyDescent="0.25">
      <c r="A12797" s="2" t="s">
        <v>14522</v>
      </c>
      <c r="B12797"/>
    </row>
    <row r="12798" spans="1:2" x14ac:dyDescent="0.25">
      <c r="A12798" s="2" t="s">
        <v>14523</v>
      </c>
      <c r="B12798"/>
    </row>
    <row r="12799" spans="1:2" x14ac:dyDescent="0.25">
      <c r="A12799" s="2" t="s">
        <v>14524</v>
      </c>
      <c r="B12799"/>
    </row>
    <row r="12800" spans="1:2" x14ac:dyDescent="0.25">
      <c r="A12800" s="2" t="s">
        <v>14525</v>
      </c>
      <c r="B12800"/>
    </row>
    <row r="12801" spans="1:2" x14ac:dyDescent="0.25">
      <c r="A12801" s="2" t="s">
        <v>14526</v>
      </c>
      <c r="B12801"/>
    </row>
    <row r="12802" spans="1:2" x14ac:dyDescent="0.25">
      <c r="A12802" s="2" t="s">
        <v>14527</v>
      </c>
      <c r="B12802"/>
    </row>
    <row r="12803" spans="1:2" x14ac:dyDescent="0.25">
      <c r="A12803" s="2" t="s">
        <v>14528</v>
      </c>
      <c r="B12803"/>
    </row>
    <row r="12804" spans="1:2" x14ac:dyDescent="0.25">
      <c r="A12804" s="2" t="s">
        <v>14529</v>
      </c>
      <c r="B12804"/>
    </row>
    <row r="12805" spans="1:2" x14ac:dyDescent="0.25">
      <c r="A12805" s="2" t="s">
        <v>14530</v>
      </c>
      <c r="B12805"/>
    </row>
    <row r="12806" spans="1:2" x14ac:dyDescent="0.25">
      <c r="A12806" s="2" t="s">
        <v>14531</v>
      </c>
      <c r="B12806"/>
    </row>
    <row r="12807" spans="1:2" x14ac:dyDescent="0.25">
      <c r="A12807" s="2" t="s">
        <v>14532</v>
      </c>
      <c r="B12807"/>
    </row>
    <row r="12808" spans="1:2" x14ac:dyDescent="0.25">
      <c r="A12808" s="2" t="s">
        <v>14533</v>
      </c>
      <c r="B12808"/>
    </row>
    <row r="12809" spans="1:2" x14ac:dyDescent="0.25">
      <c r="A12809" s="2" t="s">
        <v>14534</v>
      </c>
      <c r="B12809"/>
    </row>
    <row r="12810" spans="1:2" x14ac:dyDescent="0.25">
      <c r="A12810" s="2" t="s">
        <v>14535</v>
      </c>
      <c r="B12810"/>
    </row>
    <row r="12811" spans="1:2" x14ac:dyDescent="0.25">
      <c r="A12811" s="2" t="s">
        <v>14536</v>
      </c>
      <c r="B12811"/>
    </row>
    <row r="12812" spans="1:2" x14ac:dyDescent="0.25">
      <c r="A12812" s="2" t="s">
        <v>14537</v>
      </c>
      <c r="B12812"/>
    </row>
    <row r="12813" spans="1:2" x14ac:dyDescent="0.25">
      <c r="A12813" s="2" t="s">
        <v>14538</v>
      </c>
      <c r="B12813"/>
    </row>
    <row r="12814" spans="1:2" x14ac:dyDescent="0.25">
      <c r="A12814" s="2" t="s">
        <v>14539</v>
      </c>
      <c r="B12814"/>
    </row>
    <row r="12815" spans="1:2" x14ac:dyDescent="0.25">
      <c r="A12815" s="2" t="s">
        <v>14540</v>
      </c>
      <c r="B12815"/>
    </row>
    <row r="12816" spans="1:2" x14ac:dyDescent="0.25">
      <c r="A12816" s="2" t="s">
        <v>14541</v>
      </c>
      <c r="B12816"/>
    </row>
    <row r="12817" spans="1:2" x14ac:dyDescent="0.25">
      <c r="A12817" s="2" t="s">
        <v>740</v>
      </c>
      <c r="B12817"/>
    </row>
    <row r="12818" spans="1:2" x14ac:dyDescent="0.25">
      <c r="A12818" s="2" t="s">
        <v>14542</v>
      </c>
      <c r="B12818"/>
    </row>
    <row r="12819" spans="1:2" x14ac:dyDescent="0.25">
      <c r="A12819" s="2" t="s">
        <v>14543</v>
      </c>
      <c r="B12819"/>
    </row>
    <row r="12820" spans="1:2" x14ac:dyDescent="0.25">
      <c r="A12820" s="2" t="s">
        <v>14544</v>
      </c>
      <c r="B12820"/>
    </row>
    <row r="12821" spans="1:2" x14ac:dyDescent="0.25">
      <c r="A12821" s="2" t="s">
        <v>14545</v>
      </c>
      <c r="B12821"/>
    </row>
    <row r="12822" spans="1:2" x14ac:dyDescent="0.25">
      <c r="A12822" s="2" t="s">
        <v>14546</v>
      </c>
      <c r="B12822"/>
    </row>
    <row r="12823" spans="1:2" x14ac:dyDescent="0.25">
      <c r="A12823" s="2" t="s">
        <v>14547</v>
      </c>
      <c r="B12823"/>
    </row>
    <row r="12824" spans="1:2" x14ac:dyDescent="0.25">
      <c r="A12824" s="2" t="s">
        <v>14548</v>
      </c>
      <c r="B12824"/>
    </row>
    <row r="12825" spans="1:2" x14ac:dyDescent="0.25">
      <c r="A12825" s="2" t="s">
        <v>14549</v>
      </c>
      <c r="B12825"/>
    </row>
    <row r="12826" spans="1:2" x14ac:dyDescent="0.25">
      <c r="A12826" s="2" t="s">
        <v>14550</v>
      </c>
      <c r="B12826"/>
    </row>
    <row r="12827" spans="1:2" x14ac:dyDescent="0.25">
      <c r="A12827" s="2" t="s">
        <v>14551</v>
      </c>
      <c r="B12827"/>
    </row>
    <row r="12828" spans="1:2" x14ac:dyDescent="0.25">
      <c r="A12828" s="2" t="s">
        <v>14552</v>
      </c>
      <c r="B12828"/>
    </row>
    <row r="12829" spans="1:2" x14ac:dyDescent="0.25">
      <c r="A12829" s="2" t="s">
        <v>14553</v>
      </c>
      <c r="B12829"/>
    </row>
    <row r="12830" spans="1:2" x14ac:dyDescent="0.25">
      <c r="A12830" s="2" t="s">
        <v>14554</v>
      </c>
      <c r="B12830"/>
    </row>
    <row r="12831" spans="1:2" x14ac:dyDescent="0.25">
      <c r="A12831" s="2" t="s">
        <v>14555</v>
      </c>
      <c r="B12831"/>
    </row>
    <row r="12832" spans="1:2" x14ac:dyDescent="0.25">
      <c r="A12832" s="2" t="s">
        <v>14556</v>
      </c>
      <c r="B12832"/>
    </row>
    <row r="12833" spans="1:2" x14ac:dyDescent="0.25">
      <c r="A12833" s="2" t="s">
        <v>14557</v>
      </c>
      <c r="B12833"/>
    </row>
    <row r="12834" spans="1:2" x14ac:dyDescent="0.25">
      <c r="A12834" s="2" t="s">
        <v>14558</v>
      </c>
      <c r="B12834"/>
    </row>
    <row r="12835" spans="1:2" x14ac:dyDescent="0.25">
      <c r="A12835" s="2" t="s">
        <v>14559</v>
      </c>
      <c r="B12835"/>
    </row>
    <row r="12836" spans="1:2" x14ac:dyDescent="0.25">
      <c r="A12836" s="2" t="s">
        <v>14560</v>
      </c>
      <c r="B12836"/>
    </row>
    <row r="12837" spans="1:2" x14ac:dyDescent="0.25">
      <c r="A12837" s="2" t="s">
        <v>14561</v>
      </c>
      <c r="B12837"/>
    </row>
    <row r="12838" spans="1:2" x14ac:dyDescent="0.25">
      <c r="A12838" s="2" t="s">
        <v>14562</v>
      </c>
      <c r="B12838"/>
    </row>
    <row r="12839" spans="1:2" x14ac:dyDescent="0.25">
      <c r="A12839" s="2" t="s">
        <v>14563</v>
      </c>
      <c r="B12839"/>
    </row>
    <row r="12840" spans="1:2" x14ac:dyDescent="0.25">
      <c r="A12840" s="2" t="s">
        <v>1835</v>
      </c>
      <c r="B12840"/>
    </row>
    <row r="12841" spans="1:2" x14ac:dyDescent="0.25">
      <c r="A12841" s="2" t="s">
        <v>14564</v>
      </c>
      <c r="B12841"/>
    </row>
    <row r="12842" spans="1:2" x14ac:dyDescent="0.25">
      <c r="A12842" s="2" t="s">
        <v>14565</v>
      </c>
      <c r="B12842"/>
    </row>
    <row r="12843" spans="1:2" x14ac:dyDescent="0.25">
      <c r="A12843" s="2" t="s">
        <v>14566</v>
      </c>
      <c r="B12843"/>
    </row>
    <row r="12844" spans="1:2" x14ac:dyDescent="0.25">
      <c r="A12844" s="2" t="s">
        <v>14567</v>
      </c>
      <c r="B12844"/>
    </row>
    <row r="12845" spans="1:2" x14ac:dyDescent="0.25">
      <c r="A12845" s="2" t="s">
        <v>14568</v>
      </c>
      <c r="B12845"/>
    </row>
    <row r="12846" spans="1:2" x14ac:dyDescent="0.25">
      <c r="A12846" s="2" t="s">
        <v>14569</v>
      </c>
      <c r="B12846"/>
    </row>
    <row r="12847" spans="1:2" x14ac:dyDescent="0.25">
      <c r="A12847" s="2" t="s">
        <v>14570</v>
      </c>
      <c r="B12847"/>
    </row>
    <row r="12848" spans="1:2" x14ac:dyDescent="0.25">
      <c r="A12848" s="2" t="s">
        <v>14571</v>
      </c>
      <c r="B12848"/>
    </row>
    <row r="12849" spans="1:2" x14ac:dyDescent="0.25">
      <c r="A12849" s="2" t="s">
        <v>14572</v>
      </c>
      <c r="B12849"/>
    </row>
    <row r="12850" spans="1:2" x14ac:dyDescent="0.25">
      <c r="A12850" s="2" t="s">
        <v>14573</v>
      </c>
      <c r="B12850"/>
    </row>
    <row r="12851" spans="1:2" x14ac:dyDescent="0.25">
      <c r="A12851" s="2" t="s">
        <v>14574</v>
      </c>
      <c r="B12851"/>
    </row>
    <row r="12852" spans="1:2" x14ac:dyDescent="0.25">
      <c r="A12852" s="2" t="s">
        <v>14575</v>
      </c>
      <c r="B12852"/>
    </row>
    <row r="12853" spans="1:2" x14ac:dyDescent="0.25">
      <c r="A12853" s="2" t="s">
        <v>14576</v>
      </c>
      <c r="B12853"/>
    </row>
    <row r="12854" spans="1:2" x14ac:dyDescent="0.25">
      <c r="A12854" s="2" t="s">
        <v>623</v>
      </c>
      <c r="B12854"/>
    </row>
    <row r="12855" spans="1:2" x14ac:dyDescent="0.25">
      <c r="A12855" s="2" t="s">
        <v>14577</v>
      </c>
      <c r="B12855"/>
    </row>
    <row r="12856" spans="1:2" x14ac:dyDescent="0.25">
      <c r="A12856" s="2" t="s">
        <v>14578</v>
      </c>
      <c r="B12856"/>
    </row>
    <row r="12857" spans="1:2" x14ac:dyDescent="0.25">
      <c r="A12857" s="2" t="s">
        <v>14579</v>
      </c>
      <c r="B12857"/>
    </row>
    <row r="12858" spans="1:2" x14ac:dyDescent="0.25">
      <c r="A12858" s="2" t="s">
        <v>14580</v>
      </c>
      <c r="B12858"/>
    </row>
    <row r="12859" spans="1:2" x14ac:dyDescent="0.25">
      <c r="A12859" s="2" t="s">
        <v>14581</v>
      </c>
      <c r="B12859"/>
    </row>
    <row r="12860" spans="1:2" x14ac:dyDescent="0.25">
      <c r="A12860" s="2" t="s">
        <v>14582</v>
      </c>
      <c r="B12860"/>
    </row>
    <row r="12861" spans="1:2" x14ac:dyDescent="0.25">
      <c r="A12861" s="2" t="s">
        <v>14583</v>
      </c>
      <c r="B12861"/>
    </row>
    <row r="12862" spans="1:2" x14ac:dyDescent="0.25">
      <c r="A12862" s="2" t="s">
        <v>14584</v>
      </c>
      <c r="B12862"/>
    </row>
    <row r="12863" spans="1:2" x14ac:dyDescent="0.25">
      <c r="A12863" s="2" t="s">
        <v>14585</v>
      </c>
      <c r="B12863"/>
    </row>
    <row r="12864" spans="1:2" x14ac:dyDescent="0.25">
      <c r="A12864" s="2" t="s">
        <v>14586</v>
      </c>
      <c r="B12864"/>
    </row>
    <row r="12865" spans="1:2" x14ac:dyDescent="0.25">
      <c r="A12865" s="2" t="s">
        <v>14587</v>
      </c>
      <c r="B12865"/>
    </row>
    <row r="12866" spans="1:2" x14ac:dyDescent="0.25">
      <c r="A12866" s="2" t="s">
        <v>14588</v>
      </c>
      <c r="B12866"/>
    </row>
    <row r="12867" spans="1:2" x14ac:dyDescent="0.25">
      <c r="A12867" s="2" t="s">
        <v>14589</v>
      </c>
      <c r="B12867"/>
    </row>
    <row r="12868" spans="1:2" x14ac:dyDescent="0.25">
      <c r="A12868" s="2" t="s">
        <v>14590</v>
      </c>
      <c r="B12868"/>
    </row>
    <row r="12869" spans="1:2" x14ac:dyDescent="0.25">
      <c r="A12869" s="2" t="s">
        <v>14591</v>
      </c>
      <c r="B12869"/>
    </row>
    <row r="12870" spans="1:2" x14ac:dyDescent="0.25">
      <c r="A12870" s="2" t="s">
        <v>14592</v>
      </c>
      <c r="B12870"/>
    </row>
    <row r="12871" spans="1:2" x14ac:dyDescent="0.25">
      <c r="A12871" s="2" t="s">
        <v>14593</v>
      </c>
      <c r="B12871"/>
    </row>
    <row r="12872" spans="1:2" x14ac:dyDescent="0.25">
      <c r="A12872" s="2" t="s">
        <v>14594</v>
      </c>
      <c r="B12872"/>
    </row>
    <row r="12873" spans="1:2" x14ac:dyDescent="0.25">
      <c r="A12873" s="2" t="s">
        <v>14595</v>
      </c>
      <c r="B12873"/>
    </row>
    <row r="12874" spans="1:2" x14ac:dyDescent="0.25">
      <c r="A12874" s="2" t="s">
        <v>1366</v>
      </c>
      <c r="B12874"/>
    </row>
    <row r="12875" spans="1:2" x14ac:dyDescent="0.25">
      <c r="A12875" s="2" t="s">
        <v>14596</v>
      </c>
      <c r="B12875"/>
    </row>
    <row r="12876" spans="1:2" x14ac:dyDescent="0.25">
      <c r="A12876" s="2" t="s">
        <v>1499</v>
      </c>
      <c r="B12876"/>
    </row>
    <row r="12877" spans="1:2" x14ac:dyDescent="0.25">
      <c r="A12877" s="2" t="s">
        <v>14597</v>
      </c>
      <c r="B12877"/>
    </row>
    <row r="12878" spans="1:2" x14ac:dyDescent="0.25">
      <c r="A12878" s="2" t="s">
        <v>14598</v>
      </c>
      <c r="B12878"/>
    </row>
    <row r="12879" spans="1:2" x14ac:dyDescent="0.25">
      <c r="A12879" s="2" t="s">
        <v>1334</v>
      </c>
      <c r="B12879"/>
    </row>
    <row r="12880" spans="1:2" x14ac:dyDescent="0.25">
      <c r="A12880" s="2" t="s">
        <v>14599</v>
      </c>
      <c r="B12880"/>
    </row>
    <row r="12881" spans="1:2" x14ac:dyDescent="0.25">
      <c r="A12881" s="2" t="s">
        <v>14600</v>
      </c>
      <c r="B12881"/>
    </row>
    <row r="12882" spans="1:2" x14ac:dyDescent="0.25">
      <c r="A12882" s="2" t="s">
        <v>14601</v>
      </c>
      <c r="B12882"/>
    </row>
    <row r="12883" spans="1:2" x14ac:dyDescent="0.25">
      <c r="A12883" s="2" t="s">
        <v>14602</v>
      </c>
      <c r="B12883"/>
    </row>
    <row r="12884" spans="1:2" x14ac:dyDescent="0.25">
      <c r="A12884" s="2" t="s">
        <v>14603</v>
      </c>
      <c r="B12884"/>
    </row>
    <row r="12885" spans="1:2" x14ac:dyDescent="0.25">
      <c r="A12885" s="2" t="s">
        <v>14604</v>
      </c>
      <c r="B12885"/>
    </row>
    <row r="12886" spans="1:2" x14ac:dyDescent="0.25">
      <c r="A12886" s="2" t="s">
        <v>14605</v>
      </c>
      <c r="B12886"/>
    </row>
    <row r="12887" spans="1:2" x14ac:dyDescent="0.25">
      <c r="A12887" s="2" t="s">
        <v>14606</v>
      </c>
      <c r="B12887"/>
    </row>
    <row r="12888" spans="1:2" x14ac:dyDescent="0.25">
      <c r="A12888" s="2" t="s">
        <v>14607</v>
      </c>
      <c r="B12888"/>
    </row>
    <row r="12889" spans="1:2" x14ac:dyDescent="0.25">
      <c r="A12889" s="2" t="s">
        <v>14608</v>
      </c>
      <c r="B12889"/>
    </row>
    <row r="12890" spans="1:2" x14ac:dyDescent="0.25">
      <c r="A12890" s="2" t="s">
        <v>14609</v>
      </c>
      <c r="B12890"/>
    </row>
    <row r="12891" spans="1:2" x14ac:dyDescent="0.25">
      <c r="A12891" s="2" t="s">
        <v>14610</v>
      </c>
      <c r="B12891"/>
    </row>
    <row r="12892" spans="1:2" x14ac:dyDescent="0.25">
      <c r="A12892" s="2" t="s">
        <v>14611</v>
      </c>
      <c r="B12892"/>
    </row>
    <row r="12893" spans="1:2" x14ac:dyDescent="0.25">
      <c r="A12893" s="2" t="s">
        <v>14612</v>
      </c>
      <c r="B12893"/>
    </row>
    <row r="12894" spans="1:2" x14ac:dyDescent="0.25">
      <c r="A12894" s="2" t="s">
        <v>14613</v>
      </c>
      <c r="B12894"/>
    </row>
    <row r="12895" spans="1:2" x14ac:dyDescent="0.25">
      <c r="A12895" s="2" t="s">
        <v>14614</v>
      </c>
      <c r="B12895"/>
    </row>
    <row r="12896" spans="1:2" x14ac:dyDescent="0.25">
      <c r="A12896" s="2" t="s">
        <v>14615</v>
      </c>
      <c r="B12896"/>
    </row>
    <row r="12897" spans="1:2" x14ac:dyDescent="0.25">
      <c r="A12897" s="2" t="s">
        <v>14616</v>
      </c>
      <c r="B12897"/>
    </row>
    <row r="12898" spans="1:2" x14ac:dyDescent="0.25">
      <c r="A12898" s="2" t="s">
        <v>14617</v>
      </c>
      <c r="B12898"/>
    </row>
    <row r="12899" spans="1:2" x14ac:dyDescent="0.25">
      <c r="A12899" s="2" t="s">
        <v>14618</v>
      </c>
      <c r="B12899"/>
    </row>
    <row r="12900" spans="1:2" x14ac:dyDescent="0.25">
      <c r="A12900" s="2" t="s">
        <v>14619</v>
      </c>
      <c r="B12900"/>
    </row>
    <row r="12901" spans="1:2" x14ac:dyDescent="0.25">
      <c r="A12901" s="2" t="s">
        <v>14620</v>
      </c>
      <c r="B12901"/>
    </row>
    <row r="12902" spans="1:2" x14ac:dyDescent="0.25">
      <c r="A12902" s="2" t="s">
        <v>14621</v>
      </c>
      <c r="B12902"/>
    </row>
    <row r="12903" spans="1:2" x14ac:dyDescent="0.25">
      <c r="A12903" s="2" t="s">
        <v>14622</v>
      </c>
      <c r="B12903"/>
    </row>
    <row r="12904" spans="1:2" x14ac:dyDescent="0.25">
      <c r="A12904" s="2" t="s">
        <v>14623</v>
      </c>
      <c r="B12904"/>
    </row>
    <row r="12905" spans="1:2" x14ac:dyDescent="0.25">
      <c r="A12905" s="2" t="s">
        <v>14624</v>
      </c>
      <c r="B12905"/>
    </row>
    <row r="12906" spans="1:2" x14ac:dyDescent="0.25">
      <c r="A12906" s="2" t="s">
        <v>14625</v>
      </c>
      <c r="B12906"/>
    </row>
    <row r="12907" spans="1:2" x14ac:dyDescent="0.25">
      <c r="A12907" s="2" t="s">
        <v>14626</v>
      </c>
      <c r="B12907"/>
    </row>
    <row r="12908" spans="1:2" x14ac:dyDescent="0.25">
      <c r="A12908" s="2" t="s">
        <v>14627</v>
      </c>
      <c r="B12908"/>
    </row>
    <row r="12909" spans="1:2" x14ac:dyDescent="0.25">
      <c r="A12909" s="2" t="s">
        <v>14628</v>
      </c>
      <c r="B12909"/>
    </row>
    <row r="12910" spans="1:2" x14ac:dyDescent="0.25">
      <c r="A12910" s="2" t="s">
        <v>14629</v>
      </c>
      <c r="B12910"/>
    </row>
    <row r="12911" spans="1:2" x14ac:dyDescent="0.25">
      <c r="A12911" s="2" t="s">
        <v>14630</v>
      </c>
      <c r="B12911"/>
    </row>
    <row r="12912" spans="1:2" x14ac:dyDescent="0.25">
      <c r="A12912" s="2" t="s">
        <v>14631</v>
      </c>
      <c r="B12912"/>
    </row>
    <row r="12913" spans="1:2" x14ac:dyDescent="0.25">
      <c r="A12913" s="2" t="s">
        <v>14632</v>
      </c>
      <c r="B12913"/>
    </row>
    <row r="12914" spans="1:2" x14ac:dyDescent="0.25">
      <c r="A12914" s="2" t="s">
        <v>14633</v>
      </c>
      <c r="B12914"/>
    </row>
    <row r="12915" spans="1:2" x14ac:dyDescent="0.25">
      <c r="A12915" s="2" t="s">
        <v>14634</v>
      </c>
      <c r="B12915"/>
    </row>
    <row r="12916" spans="1:2" x14ac:dyDescent="0.25">
      <c r="A12916" s="2" t="s">
        <v>14635</v>
      </c>
      <c r="B12916"/>
    </row>
    <row r="12917" spans="1:2" x14ac:dyDescent="0.25">
      <c r="A12917" s="2" t="s">
        <v>14636</v>
      </c>
      <c r="B12917"/>
    </row>
    <row r="12918" spans="1:2" x14ac:dyDescent="0.25">
      <c r="A12918" s="2" t="s">
        <v>14637</v>
      </c>
      <c r="B12918"/>
    </row>
    <row r="12919" spans="1:2" x14ac:dyDescent="0.25">
      <c r="A12919" s="2" t="s">
        <v>14638</v>
      </c>
      <c r="B12919"/>
    </row>
    <row r="12920" spans="1:2" x14ac:dyDescent="0.25">
      <c r="A12920" s="2" t="s">
        <v>14639</v>
      </c>
      <c r="B12920"/>
    </row>
    <row r="12921" spans="1:2" x14ac:dyDescent="0.25">
      <c r="A12921" s="2" t="s">
        <v>14640</v>
      </c>
      <c r="B12921"/>
    </row>
    <row r="12922" spans="1:2" x14ac:dyDescent="0.25">
      <c r="A12922" s="2" t="s">
        <v>14641</v>
      </c>
      <c r="B12922"/>
    </row>
    <row r="12923" spans="1:2" x14ac:dyDescent="0.25">
      <c r="A12923" s="2" t="s">
        <v>1200</v>
      </c>
      <c r="B12923"/>
    </row>
    <row r="12924" spans="1:2" x14ac:dyDescent="0.25">
      <c r="A12924" s="2" t="s">
        <v>14642</v>
      </c>
      <c r="B12924"/>
    </row>
    <row r="12925" spans="1:2" x14ac:dyDescent="0.25">
      <c r="A12925" s="2" t="s">
        <v>14643</v>
      </c>
      <c r="B12925"/>
    </row>
    <row r="12926" spans="1:2" x14ac:dyDescent="0.25">
      <c r="A12926" s="2" t="s">
        <v>14644</v>
      </c>
      <c r="B12926"/>
    </row>
    <row r="12927" spans="1:2" x14ac:dyDescent="0.25">
      <c r="A12927" s="2" t="s">
        <v>14645</v>
      </c>
      <c r="B12927"/>
    </row>
    <row r="12928" spans="1:2" x14ac:dyDescent="0.25">
      <c r="A12928" s="2" t="s">
        <v>14646</v>
      </c>
      <c r="B12928"/>
    </row>
    <row r="12929" spans="1:2" x14ac:dyDescent="0.25">
      <c r="A12929" s="2" t="s">
        <v>14647</v>
      </c>
      <c r="B12929"/>
    </row>
    <row r="12930" spans="1:2" x14ac:dyDescent="0.25">
      <c r="A12930" s="2" t="s">
        <v>14648</v>
      </c>
      <c r="B12930"/>
    </row>
    <row r="12931" spans="1:2" x14ac:dyDescent="0.25">
      <c r="A12931" s="2" t="s">
        <v>14649</v>
      </c>
      <c r="B12931"/>
    </row>
    <row r="12932" spans="1:2" x14ac:dyDescent="0.25">
      <c r="A12932" s="2" t="s">
        <v>14650</v>
      </c>
      <c r="B12932"/>
    </row>
    <row r="12933" spans="1:2" x14ac:dyDescent="0.25">
      <c r="A12933" s="2" t="s">
        <v>14651</v>
      </c>
      <c r="B12933"/>
    </row>
    <row r="12934" spans="1:2" x14ac:dyDescent="0.25">
      <c r="A12934" s="2" t="s">
        <v>14652</v>
      </c>
      <c r="B12934"/>
    </row>
    <row r="12935" spans="1:2" x14ac:dyDescent="0.25">
      <c r="A12935" s="2" t="s">
        <v>14653</v>
      </c>
      <c r="B12935"/>
    </row>
    <row r="12936" spans="1:2" x14ac:dyDescent="0.25">
      <c r="A12936" s="2" t="s">
        <v>14654</v>
      </c>
      <c r="B12936"/>
    </row>
    <row r="12937" spans="1:2" x14ac:dyDescent="0.25">
      <c r="A12937" s="2" t="s">
        <v>14655</v>
      </c>
      <c r="B12937"/>
    </row>
    <row r="12938" spans="1:2" x14ac:dyDescent="0.25">
      <c r="A12938" s="2" t="s">
        <v>14656</v>
      </c>
      <c r="B12938"/>
    </row>
    <row r="12939" spans="1:2" x14ac:dyDescent="0.25">
      <c r="A12939" s="2" t="s">
        <v>14657</v>
      </c>
      <c r="B12939"/>
    </row>
    <row r="12940" spans="1:2" x14ac:dyDescent="0.25">
      <c r="A12940" s="2" t="s">
        <v>14658</v>
      </c>
      <c r="B12940"/>
    </row>
    <row r="12941" spans="1:2" x14ac:dyDescent="0.25">
      <c r="A12941" s="2" t="s">
        <v>14659</v>
      </c>
      <c r="B12941"/>
    </row>
    <row r="12942" spans="1:2" x14ac:dyDescent="0.25">
      <c r="A12942" s="2" t="s">
        <v>14660</v>
      </c>
      <c r="B12942"/>
    </row>
    <row r="12943" spans="1:2" x14ac:dyDescent="0.25">
      <c r="A12943" s="2" t="s">
        <v>14661</v>
      </c>
      <c r="B12943"/>
    </row>
    <row r="12944" spans="1:2" x14ac:dyDescent="0.25">
      <c r="A12944" s="2" t="s">
        <v>14662</v>
      </c>
      <c r="B12944"/>
    </row>
    <row r="12945" spans="1:2" x14ac:dyDescent="0.25">
      <c r="A12945" s="2" t="s">
        <v>14663</v>
      </c>
      <c r="B12945"/>
    </row>
    <row r="12946" spans="1:2" x14ac:dyDescent="0.25">
      <c r="A12946" s="2" t="s">
        <v>14664</v>
      </c>
      <c r="B12946"/>
    </row>
    <row r="12947" spans="1:2" x14ac:dyDescent="0.25">
      <c r="A12947" s="2" t="s">
        <v>14665</v>
      </c>
      <c r="B12947"/>
    </row>
    <row r="12948" spans="1:2" x14ac:dyDescent="0.25">
      <c r="A12948" s="2" t="s">
        <v>14666</v>
      </c>
      <c r="B12948"/>
    </row>
    <row r="12949" spans="1:2" x14ac:dyDescent="0.25">
      <c r="A12949" s="2" t="s">
        <v>14667</v>
      </c>
      <c r="B12949"/>
    </row>
    <row r="12950" spans="1:2" x14ac:dyDescent="0.25">
      <c r="A12950" s="2" t="s">
        <v>14668</v>
      </c>
      <c r="B12950"/>
    </row>
    <row r="12951" spans="1:2" x14ac:dyDescent="0.25">
      <c r="A12951" s="2" t="s">
        <v>14669</v>
      </c>
      <c r="B12951"/>
    </row>
    <row r="12952" spans="1:2" x14ac:dyDescent="0.25">
      <c r="A12952" s="2" t="s">
        <v>14670</v>
      </c>
      <c r="B12952"/>
    </row>
    <row r="12953" spans="1:2" x14ac:dyDescent="0.25">
      <c r="A12953" s="2" t="s">
        <v>14671</v>
      </c>
      <c r="B12953"/>
    </row>
    <row r="12954" spans="1:2" x14ac:dyDescent="0.25">
      <c r="A12954" s="2" t="s">
        <v>14672</v>
      </c>
      <c r="B12954"/>
    </row>
    <row r="12955" spans="1:2" x14ac:dyDescent="0.25">
      <c r="A12955" s="2" t="s">
        <v>14673</v>
      </c>
      <c r="B12955"/>
    </row>
    <row r="12956" spans="1:2" x14ac:dyDescent="0.25">
      <c r="A12956" s="2" t="s">
        <v>14674</v>
      </c>
      <c r="B12956"/>
    </row>
    <row r="12957" spans="1:2" x14ac:dyDescent="0.25">
      <c r="A12957" s="2" t="s">
        <v>14675</v>
      </c>
      <c r="B12957"/>
    </row>
    <row r="12958" spans="1:2" x14ac:dyDescent="0.25">
      <c r="A12958" s="2" t="s">
        <v>14676</v>
      </c>
      <c r="B12958"/>
    </row>
    <row r="12959" spans="1:2" x14ac:dyDescent="0.25">
      <c r="A12959" s="2" t="s">
        <v>14677</v>
      </c>
      <c r="B12959"/>
    </row>
    <row r="12960" spans="1:2" x14ac:dyDescent="0.25">
      <c r="A12960" s="2" t="s">
        <v>14678</v>
      </c>
      <c r="B12960"/>
    </row>
    <row r="12961" spans="1:2" x14ac:dyDescent="0.25">
      <c r="A12961" s="2" t="s">
        <v>14679</v>
      </c>
      <c r="B12961"/>
    </row>
    <row r="12962" spans="1:2" x14ac:dyDescent="0.25">
      <c r="A12962" s="2" t="s">
        <v>14680</v>
      </c>
      <c r="B12962"/>
    </row>
    <row r="12963" spans="1:2" x14ac:dyDescent="0.25">
      <c r="A12963" s="2" t="s">
        <v>14681</v>
      </c>
      <c r="B12963"/>
    </row>
    <row r="12964" spans="1:2" x14ac:dyDescent="0.25">
      <c r="A12964" s="2" t="s">
        <v>14682</v>
      </c>
      <c r="B12964"/>
    </row>
    <row r="12965" spans="1:2" x14ac:dyDescent="0.25">
      <c r="A12965" s="2" t="s">
        <v>14683</v>
      </c>
      <c r="B12965"/>
    </row>
    <row r="12966" spans="1:2" x14ac:dyDescent="0.25">
      <c r="A12966" s="2" t="s">
        <v>14684</v>
      </c>
      <c r="B12966"/>
    </row>
    <row r="12967" spans="1:2" x14ac:dyDescent="0.25">
      <c r="A12967" s="2" t="s">
        <v>14685</v>
      </c>
      <c r="B12967"/>
    </row>
    <row r="12968" spans="1:2" x14ac:dyDescent="0.25">
      <c r="A12968" s="2" t="s">
        <v>14686</v>
      </c>
      <c r="B12968"/>
    </row>
    <row r="12969" spans="1:2" x14ac:dyDescent="0.25">
      <c r="A12969" s="2" t="s">
        <v>14687</v>
      </c>
      <c r="B12969"/>
    </row>
    <row r="12970" spans="1:2" x14ac:dyDescent="0.25">
      <c r="A12970" s="2" t="s">
        <v>14688</v>
      </c>
      <c r="B12970"/>
    </row>
    <row r="12971" spans="1:2" x14ac:dyDescent="0.25">
      <c r="A12971" s="2" t="s">
        <v>14689</v>
      </c>
      <c r="B12971"/>
    </row>
    <row r="12972" spans="1:2" x14ac:dyDescent="0.25">
      <c r="A12972" s="2" t="s">
        <v>14690</v>
      </c>
      <c r="B12972"/>
    </row>
    <row r="12973" spans="1:2" x14ac:dyDescent="0.25">
      <c r="A12973" s="2" t="s">
        <v>14691</v>
      </c>
      <c r="B12973"/>
    </row>
    <row r="12974" spans="1:2" x14ac:dyDescent="0.25">
      <c r="A12974" s="2" t="s">
        <v>14692</v>
      </c>
      <c r="B12974"/>
    </row>
    <row r="12975" spans="1:2" x14ac:dyDescent="0.25">
      <c r="A12975" s="2" t="s">
        <v>14693</v>
      </c>
      <c r="B12975"/>
    </row>
    <row r="12976" spans="1:2" x14ac:dyDescent="0.25">
      <c r="A12976" s="2" t="s">
        <v>14694</v>
      </c>
      <c r="B12976"/>
    </row>
    <row r="12977" spans="1:2" x14ac:dyDescent="0.25">
      <c r="A12977" s="2" t="s">
        <v>14695</v>
      </c>
      <c r="B12977"/>
    </row>
    <row r="12978" spans="1:2" x14ac:dyDescent="0.25">
      <c r="A12978" s="2" t="s">
        <v>14696</v>
      </c>
      <c r="B12978"/>
    </row>
    <row r="12979" spans="1:2" x14ac:dyDescent="0.25">
      <c r="A12979" s="2" t="s">
        <v>14697</v>
      </c>
      <c r="B12979"/>
    </row>
    <row r="12980" spans="1:2" x14ac:dyDescent="0.25">
      <c r="A12980" s="2" t="s">
        <v>14698</v>
      </c>
      <c r="B12980"/>
    </row>
    <row r="12981" spans="1:2" x14ac:dyDescent="0.25">
      <c r="A12981" s="2" t="s">
        <v>14699</v>
      </c>
      <c r="B12981"/>
    </row>
    <row r="12982" spans="1:2" x14ac:dyDescent="0.25">
      <c r="A12982" s="2" t="s">
        <v>14700</v>
      </c>
      <c r="B12982"/>
    </row>
    <row r="12983" spans="1:2" x14ac:dyDescent="0.25">
      <c r="A12983" s="2" t="s">
        <v>14701</v>
      </c>
      <c r="B12983"/>
    </row>
    <row r="12984" spans="1:2" x14ac:dyDescent="0.25">
      <c r="A12984" s="2" t="s">
        <v>14702</v>
      </c>
      <c r="B12984"/>
    </row>
    <row r="12985" spans="1:2" x14ac:dyDescent="0.25">
      <c r="A12985" s="2" t="s">
        <v>14703</v>
      </c>
      <c r="B12985"/>
    </row>
    <row r="12986" spans="1:2" x14ac:dyDescent="0.25">
      <c r="A12986" s="2" t="s">
        <v>14704</v>
      </c>
      <c r="B12986"/>
    </row>
    <row r="12987" spans="1:2" x14ac:dyDescent="0.25">
      <c r="A12987" s="2" t="s">
        <v>14705</v>
      </c>
      <c r="B12987"/>
    </row>
    <row r="12988" spans="1:2" x14ac:dyDescent="0.25">
      <c r="A12988" s="2" t="s">
        <v>14706</v>
      </c>
      <c r="B12988"/>
    </row>
    <row r="12989" spans="1:2" x14ac:dyDescent="0.25">
      <c r="A12989" s="2" t="s">
        <v>14707</v>
      </c>
      <c r="B12989"/>
    </row>
    <row r="12990" spans="1:2" x14ac:dyDescent="0.25">
      <c r="A12990" s="2" t="s">
        <v>14708</v>
      </c>
      <c r="B12990"/>
    </row>
    <row r="12991" spans="1:2" x14ac:dyDescent="0.25">
      <c r="A12991" s="2" t="s">
        <v>14709</v>
      </c>
      <c r="B12991"/>
    </row>
    <row r="12992" spans="1:2" x14ac:dyDescent="0.25">
      <c r="A12992" s="2" t="s">
        <v>14710</v>
      </c>
      <c r="B12992"/>
    </row>
    <row r="12993" spans="1:2" x14ac:dyDescent="0.25">
      <c r="A12993" s="2" t="s">
        <v>14711</v>
      </c>
      <c r="B12993"/>
    </row>
    <row r="12994" spans="1:2" x14ac:dyDescent="0.25">
      <c r="A12994" s="2" t="s">
        <v>14712</v>
      </c>
      <c r="B12994"/>
    </row>
    <row r="12995" spans="1:2" x14ac:dyDescent="0.25">
      <c r="A12995" s="2" t="s">
        <v>14713</v>
      </c>
      <c r="B12995"/>
    </row>
    <row r="12996" spans="1:2" x14ac:dyDescent="0.25">
      <c r="A12996" s="2" t="s">
        <v>14714</v>
      </c>
      <c r="B12996"/>
    </row>
    <row r="12997" spans="1:2" x14ac:dyDescent="0.25">
      <c r="A12997" s="2" t="s">
        <v>14715</v>
      </c>
      <c r="B12997"/>
    </row>
    <row r="12998" spans="1:2" x14ac:dyDescent="0.25">
      <c r="A12998" s="2" t="s">
        <v>14716</v>
      </c>
      <c r="B12998"/>
    </row>
    <row r="12999" spans="1:2" x14ac:dyDescent="0.25">
      <c r="A12999" s="2" t="s">
        <v>14717</v>
      </c>
      <c r="B12999"/>
    </row>
    <row r="13000" spans="1:2" x14ac:dyDescent="0.25">
      <c r="A13000" s="2" t="s">
        <v>14718</v>
      </c>
      <c r="B13000"/>
    </row>
    <row r="13001" spans="1:2" x14ac:dyDescent="0.25">
      <c r="A13001" s="2" t="s">
        <v>14719</v>
      </c>
      <c r="B13001"/>
    </row>
    <row r="13002" spans="1:2" x14ac:dyDescent="0.25">
      <c r="A13002" s="2" t="s">
        <v>14720</v>
      </c>
      <c r="B13002"/>
    </row>
    <row r="13003" spans="1:2" x14ac:dyDescent="0.25">
      <c r="A13003" s="2" t="s">
        <v>14721</v>
      </c>
      <c r="B13003"/>
    </row>
    <row r="13004" spans="1:2" x14ac:dyDescent="0.25">
      <c r="A13004" s="2" t="s">
        <v>14722</v>
      </c>
      <c r="B13004"/>
    </row>
    <row r="13005" spans="1:2" x14ac:dyDescent="0.25">
      <c r="A13005" s="2" t="s">
        <v>14723</v>
      </c>
      <c r="B13005"/>
    </row>
    <row r="13006" spans="1:2" x14ac:dyDescent="0.25">
      <c r="A13006" s="2" t="s">
        <v>14724</v>
      </c>
      <c r="B13006"/>
    </row>
    <row r="13007" spans="1:2" x14ac:dyDescent="0.25">
      <c r="A13007" s="2" t="s">
        <v>14725</v>
      </c>
      <c r="B13007"/>
    </row>
    <row r="13008" spans="1:2" x14ac:dyDescent="0.25">
      <c r="A13008" s="2" t="s">
        <v>14726</v>
      </c>
      <c r="B13008"/>
    </row>
    <row r="13009" spans="1:2" x14ac:dyDescent="0.25">
      <c r="A13009" s="2" t="s">
        <v>14727</v>
      </c>
      <c r="B13009"/>
    </row>
    <row r="13010" spans="1:2" x14ac:dyDescent="0.25">
      <c r="A13010" s="2" t="s">
        <v>14728</v>
      </c>
      <c r="B13010"/>
    </row>
    <row r="13011" spans="1:2" x14ac:dyDescent="0.25">
      <c r="A13011" s="2" t="s">
        <v>14729</v>
      </c>
      <c r="B13011"/>
    </row>
    <row r="13012" spans="1:2" x14ac:dyDescent="0.25">
      <c r="A13012" s="2" t="s">
        <v>14730</v>
      </c>
      <c r="B13012"/>
    </row>
    <row r="13013" spans="1:2" x14ac:dyDescent="0.25">
      <c r="A13013" s="2" t="s">
        <v>14731</v>
      </c>
      <c r="B13013"/>
    </row>
    <row r="13014" spans="1:2" x14ac:dyDescent="0.25">
      <c r="A13014" s="2" t="s">
        <v>14732</v>
      </c>
      <c r="B13014"/>
    </row>
    <row r="13015" spans="1:2" x14ac:dyDescent="0.25">
      <c r="A13015" s="2" t="s">
        <v>14733</v>
      </c>
      <c r="B13015"/>
    </row>
    <row r="13016" spans="1:2" x14ac:dyDescent="0.25">
      <c r="A13016" s="2" t="s">
        <v>14734</v>
      </c>
      <c r="B13016"/>
    </row>
    <row r="13017" spans="1:2" x14ac:dyDescent="0.25">
      <c r="A13017" s="2" t="s">
        <v>14735</v>
      </c>
      <c r="B13017"/>
    </row>
    <row r="13018" spans="1:2" x14ac:dyDescent="0.25">
      <c r="A13018" s="2" t="s">
        <v>14736</v>
      </c>
      <c r="B13018"/>
    </row>
    <row r="13019" spans="1:2" x14ac:dyDescent="0.25">
      <c r="A13019" s="2" t="s">
        <v>14737</v>
      </c>
      <c r="B13019"/>
    </row>
    <row r="13020" spans="1:2" x14ac:dyDescent="0.25">
      <c r="A13020" s="2" t="s">
        <v>14738</v>
      </c>
      <c r="B13020"/>
    </row>
    <row r="13021" spans="1:2" x14ac:dyDescent="0.25">
      <c r="A13021" s="2" t="s">
        <v>14739</v>
      </c>
      <c r="B13021"/>
    </row>
    <row r="13022" spans="1:2" x14ac:dyDescent="0.25">
      <c r="A13022" s="2" t="s">
        <v>14740</v>
      </c>
      <c r="B13022"/>
    </row>
    <row r="13023" spans="1:2" x14ac:dyDescent="0.25">
      <c r="A13023" s="2" t="s">
        <v>14741</v>
      </c>
      <c r="B13023"/>
    </row>
    <row r="13024" spans="1:2" x14ac:dyDescent="0.25">
      <c r="A13024" s="2" t="s">
        <v>14742</v>
      </c>
      <c r="B13024"/>
    </row>
    <row r="13025" spans="1:2" x14ac:dyDescent="0.25">
      <c r="A13025" s="2" t="s">
        <v>14743</v>
      </c>
      <c r="B13025"/>
    </row>
    <row r="13026" spans="1:2" x14ac:dyDescent="0.25">
      <c r="A13026" s="2" t="s">
        <v>14744</v>
      </c>
      <c r="B13026"/>
    </row>
    <row r="13027" spans="1:2" x14ac:dyDescent="0.25">
      <c r="A13027" s="2" t="s">
        <v>14745</v>
      </c>
      <c r="B13027"/>
    </row>
    <row r="13028" spans="1:2" x14ac:dyDescent="0.25">
      <c r="A13028" s="2" t="s">
        <v>14746</v>
      </c>
      <c r="B13028"/>
    </row>
    <row r="13029" spans="1:2" x14ac:dyDescent="0.25">
      <c r="A13029" s="2" t="s">
        <v>14747</v>
      </c>
      <c r="B13029"/>
    </row>
    <row r="13030" spans="1:2" x14ac:dyDescent="0.25">
      <c r="A13030" s="2" t="s">
        <v>14748</v>
      </c>
      <c r="B13030"/>
    </row>
    <row r="13031" spans="1:2" x14ac:dyDescent="0.25">
      <c r="A13031" s="2" t="s">
        <v>14749</v>
      </c>
      <c r="B13031"/>
    </row>
    <row r="13032" spans="1:2" x14ac:dyDescent="0.25">
      <c r="A13032" s="2" t="s">
        <v>14750</v>
      </c>
      <c r="B13032"/>
    </row>
    <row r="13033" spans="1:2" x14ac:dyDescent="0.25">
      <c r="A13033" s="2" t="s">
        <v>14751</v>
      </c>
      <c r="B13033"/>
    </row>
    <row r="13034" spans="1:2" x14ac:dyDescent="0.25">
      <c r="A13034" s="2" t="s">
        <v>1543</v>
      </c>
      <c r="B13034"/>
    </row>
    <row r="13035" spans="1:2" x14ac:dyDescent="0.25">
      <c r="A13035" s="2" t="s">
        <v>14752</v>
      </c>
      <c r="B13035"/>
    </row>
    <row r="13036" spans="1:2" x14ac:dyDescent="0.25">
      <c r="A13036" s="2" t="s">
        <v>14753</v>
      </c>
      <c r="B13036"/>
    </row>
    <row r="13037" spans="1:2" x14ac:dyDescent="0.25">
      <c r="A13037" s="2" t="s">
        <v>14754</v>
      </c>
      <c r="B13037"/>
    </row>
    <row r="13038" spans="1:2" x14ac:dyDescent="0.25">
      <c r="A13038" s="2" t="s">
        <v>14755</v>
      </c>
      <c r="B13038"/>
    </row>
    <row r="13039" spans="1:2" x14ac:dyDescent="0.25">
      <c r="A13039" s="2" t="s">
        <v>14756</v>
      </c>
      <c r="B13039"/>
    </row>
    <row r="13040" spans="1:2" x14ac:dyDescent="0.25">
      <c r="A13040" s="2" t="s">
        <v>14757</v>
      </c>
      <c r="B13040"/>
    </row>
    <row r="13041" spans="1:2" x14ac:dyDescent="0.25">
      <c r="A13041" s="2" t="s">
        <v>14758</v>
      </c>
      <c r="B13041"/>
    </row>
    <row r="13042" spans="1:2" x14ac:dyDescent="0.25">
      <c r="A13042" s="2" t="s">
        <v>14759</v>
      </c>
      <c r="B13042"/>
    </row>
    <row r="13043" spans="1:2" x14ac:dyDescent="0.25">
      <c r="A13043" s="2" t="s">
        <v>14760</v>
      </c>
      <c r="B13043"/>
    </row>
    <row r="13044" spans="1:2" x14ac:dyDescent="0.25">
      <c r="A13044" s="2" t="s">
        <v>14761</v>
      </c>
      <c r="B13044"/>
    </row>
    <row r="13045" spans="1:2" x14ac:dyDescent="0.25">
      <c r="A13045" s="2" t="s">
        <v>14762</v>
      </c>
      <c r="B13045"/>
    </row>
    <row r="13046" spans="1:2" x14ac:dyDescent="0.25">
      <c r="A13046" s="2" t="s">
        <v>14763</v>
      </c>
      <c r="B13046"/>
    </row>
    <row r="13047" spans="1:2" x14ac:dyDescent="0.25">
      <c r="A13047" s="2" t="s">
        <v>14764</v>
      </c>
      <c r="B13047"/>
    </row>
    <row r="13048" spans="1:2" x14ac:dyDescent="0.25">
      <c r="A13048" s="2" t="s">
        <v>14765</v>
      </c>
      <c r="B13048"/>
    </row>
    <row r="13049" spans="1:2" x14ac:dyDescent="0.25">
      <c r="A13049" s="2" t="s">
        <v>14766</v>
      </c>
      <c r="B13049"/>
    </row>
    <row r="13050" spans="1:2" x14ac:dyDescent="0.25">
      <c r="A13050" s="2" t="s">
        <v>14767</v>
      </c>
      <c r="B13050"/>
    </row>
    <row r="13051" spans="1:2" x14ac:dyDescent="0.25">
      <c r="A13051" s="2" t="s">
        <v>14768</v>
      </c>
      <c r="B13051"/>
    </row>
    <row r="13052" spans="1:2" x14ac:dyDescent="0.25">
      <c r="A13052" s="2" t="s">
        <v>14769</v>
      </c>
      <c r="B13052"/>
    </row>
    <row r="13053" spans="1:2" x14ac:dyDescent="0.25">
      <c r="A13053" s="2" t="s">
        <v>14770</v>
      </c>
      <c r="B13053"/>
    </row>
    <row r="13054" spans="1:2" x14ac:dyDescent="0.25">
      <c r="A13054" s="2" t="s">
        <v>14771</v>
      </c>
      <c r="B13054"/>
    </row>
    <row r="13055" spans="1:2" x14ac:dyDescent="0.25">
      <c r="A13055" s="2" t="s">
        <v>14772</v>
      </c>
      <c r="B13055"/>
    </row>
    <row r="13056" spans="1:2" x14ac:dyDescent="0.25">
      <c r="A13056" s="2" t="s">
        <v>14773</v>
      </c>
      <c r="B13056"/>
    </row>
    <row r="13057" spans="1:2" x14ac:dyDescent="0.25">
      <c r="A13057" s="2" t="s">
        <v>14774</v>
      </c>
      <c r="B13057"/>
    </row>
    <row r="13058" spans="1:2" x14ac:dyDescent="0.25">
      <c r="A13058" s="2" t="s">
        <v>14775</v>
      </c>
      <c r="B13058"/>
    </row>
    <row r="13059" spans="1:2" x14ac:dyDescent="0.25">
      <c r="A13059" s="2" t="s">
        <v>14776</v>
      </c>
      <c r="B13059"/>
    </row>
    <row r="13060" spans="1:2" x14ac:dyDescent="0.25">
      <c r="A13060" s="2" t="s">
        <v>14777</v>
      </c>
      <c r="B13060"/>
    </row>
    <row r="13061" spans="1:2" x14ac:dyDescent="0.25">
      <c r="A13061" s="2" t="s">
        <v>14778</v>
      </c>
      <c r="B13061"/>
    </row>
    <row r="13062" spans="1:2" x14ac:dyDescent="0.25">
      <c r="A13062" s="2" t="s">
        <v>14779</v>
      </c>
      <c r="B13062"/>
    </row>
    <row r="13063" spans="1:2" x14ac:dyDescent="0.25">
      <c r="A13063" s="2" t="s">
        <v>14780</v>
      </c>
      <c r="B13063"/>
    </row>
    <row r="13064" spans="1:2" x14ac:dyDescent="0.25">
      <c r="A13064" s="2" t="s">
        <v>14781</v>
      </c>
      <c r="B13064"/>
    </row>
    <row r="13065" spans="1:2" x14ac:dyDescent="0.25">
      <c r="A13065" s="2" t="s">
        <v>14782</v>
      </c>
      <c r="B13065"/>
    </row>
    <row r="13066" spans="1:2" x14ac:dyDescent="0.25">
      <c r="A13066" s="2" t="s">
        <v>14783</v>
      </c>
      <c r="B13066"/>
    </row>
    <row r="13067" spans="1:2" x14ac:dyDescent="0.25">
      <c r="A13067" s="2" t="s">
        <v>14784</v>
      </c>
      <c r="B13067"/>
    </row>
    <row r="13068" spans="1:2" x14ac:dyDescent="0.25">
      <c r="A13068" s="2" t="s">
        <v>14785</v>
      </c>
      <c r="B13068"/>
    </row>
    <row r="13069" spans="1:2" x14ac:dyDescent="0.25">
      <c r="A13069" s="2" t="s">
        <v>14786</v>
      </c>
      <c r="B13069"/>
    </row>
    <row r="13070" spans="1:2" x14ac:dyDescent="0.25">
      <c r="A13070" s="2" t="s">
        <v>14787</v>
      </c>
      <c r="B13070"/>
    </row>
    <row r="13071" spans="1:2" x14ac:dyDescent="0.25">
      <c r="A13071" s="2" t="s">
        <v>14788</v>
      </c>
      <c r="B13071"/>
    </row>
    <row r="13072" spans="1:2" x14ac:dyDescent="0.25">
      <c r="A13072" s="2" t="s">
        <v>14789</v>
      </c>
      <c r="B13072"/>
    </row>
    <row r="13073" spans="1:2" x14ac:dyDescent="0.25">
      <c r="A13073" s="2" t="s">
        <v>14790</v>
      </c>
      <c r="B13073"/>
    </row>
    <row r="13074" spans="1:2" x14ac:dyDescent="0.25">
      <c r="A13074" s="2" t="s">
        <v>14791</v>
      </c>
      <c r="B13074"/>
    </row>
    <row r="13075" spans="1:2" x14ac:dyDescent="0.25">
      <c r="A13075" s="2" t="s">
        <v>14792</v>
      </c>
      <c r="B13075"/>
    </row>
    <row r="13076" spans="1:2" x14ac:dyDescent="0.25">
      <c r="A13076" s="2" t="s">
        <v>14793</v>
      </c>
      <c r="B13076"/>
    </row>
    <row r="13077" spans="1:2" x14ac:dyDescent="0.25">
      <c r="A13077" s="2" t="s">
        <v>14794</v>
      </c>
      <c r="B13077"/>
    </row>
    <row r="13078" spans="1:2" x14ac:dyDescent="0.25">
      <c r="A13078" s="2" t="s">
        <v>14795</v>
      </c>
      <c r="B13078"/>
    </row>
    <row r="13079" spans="1:2" x14ac:dyDescent="0.25">
      <c r="A13079" s="2" t="s">
        <v>14796</v>
      </c>
      <c r="B13079"/>
    </row>
    <row r="13080" spans="1:2" x14ac:dyDescent="0.25">
      <c r="A13080" s="2" t="s">
        <v>14797</v>
      </c>
      <c r="B13080"/>
    </row>
    <row r="13081" spans="1:2" x14ac:dyDescent="0.25">
      <c r="A13081" s="2" t="s">
        <v>14798</v>
      </c>
      <c r="B13081"/>
    </row>
    <row r="13082" spans="1:2" x14ac:dyDescent="0.25">
      <c r="A13082" s="2" t="s">
        <v>14799</v>
      </c>
      <c r="B13082"/>
    </row>
    <row r="13083" spans="1:2" x14ac:dyDescent="0.25">
      <c r="A13083" s="2" t="s">
        <v>14800</v>
      </c>
      <c r="B13083"/>
    </row>
    <row r="13084" spans="1:2" x14ac:dyDescent="0.25">
      <c r="A13084" s="2" t="s">
        <v>14801</v>
      </c>
      <c r="B13084"/>
    </row>
    <row r="13085" spans="1:2" x14ac:dyDescent="0.25">
      <c r="A13085" s="2" t="s">
        <v>14802</v>
      </c>
      <c r="B13085"/>
    </row>
    <row r="13086" spans="1:2" x14ac:dyDescent="0.25">
      <c r="A13086" s="2" t="s">
        <v>14803</v>
      </c>
      <c r="B13086"/>
    </row>
    <row r="13087" spans="1:2" x14ac:dyDescent="0.25">
      <c r="A13087" s="2" t="s">
        <v>14804</v>
      </c>
      <c r="B13087"/>
    </row>
    <row r="13088" spans="1:2" x14ac:dyDescent="0.25">
      <c r="A13088" s="2" t="s">
        <v>14805</v>
      </c>
      <c r="B13088"/>
    </row>
    <row r="13089" spans="1:2" x14ac:dyDescent="0.25">
      <c r="A13089" s="2" t="s">
        <v>14806</v>
      </c>
      <c r="B13089"/>
    </row>
    <row r="13090" spans="1:2" x14ac:dyDescent="0.25">
      <c r="A13090" s="2" t="s">
        <v>14807</v>
      </c>
      <c r="B13090"/>
    </row>
    <row r="13091" spans="1:2" x14ac:dyDescent="0.25">
      <c r="A13091" s="2" t="s">
        <v>14808</v>
      </c>
      <c r="B13091"/>
    </row>
    <row r="13092" spans="1:2" x14ac:dyDescent="0.25">
      <c r="A13092" s="2" t="s">
        <v>14809</v>
      </c>
      <c r="B13092"/>
    </row>
    <row r="13093" spans="1:2" x14ac:dyDescent="0.25">
      <c r="A13093" s="2" t="s">
        <v>14810</v>
      </c>
      <c r="B13093"/>
    </row>
    <row r="13094" spans="1:2" x14ac:dyDescent="0.25">
      <c r="A13094" s="2" t="s">
        <v>14811</v>
      </c>
      <c r="B13094"/>
    </row>
    <row r="13095" spans="1:2" x14ac:dyDescent="0.25">
      <c r="A13095" s="2" t="s">
        <v>14812</v>
      </c>
      <c r="B13095"/>
    </row>
    <row r="13096" spans="1:2" x14ac:dyDescent="0.25">
      <c r="A13096" s="2" t="s">
        <v>14813</v>
      </c>
      <c r="B13096"/>
    </row>
    <row r="13097" spans="1:2" x14ac:dyDescent="0.25">
      <c r="A13097" s="2" t="s">
        <v>14814</v>
      </c>
      <c r="B13097"/>
    </row>
    <row r="13098" spans="1:2" x14ac:dyDescent="0.25">
      <c r="A13098" s="2" t="s">
        <v>14815</v>
      </c>
      <c r="B13098"/>
    </row>
    <row r="13099" spans="1:2" x14ac:dyDescent="0.25">
      <c r="A13099" s="2" t="s">
        <v>14816</v>
      </c>
      <c r="B13099"/>
    </row>
    <row r="13100" spans="1:2" x14ac:dyDescent="0.25">
      <c r="A13100" s="2" t="s">
        <v>14817</v>
      </c>
      <c r="B13100"/>
    </row>
    <row r="13101" spans="1:2" x14ac:dyDescent="0.25">
      <c r="A13101" s="2" t="s">
        <v>14818</v>
      </c>
      <c r="B13101"/>
    </row>
    <row r="13102" spans="1:2" x14ac:dyDescent="0.25">
      <c r="A13102" s="2" t="s">
        <v>14819</v>
      </c>
      <c r="B13102"/>
    </row>
    <row r="13103" spans="1:2" x14ac:dyDescent="0.25">
      <c r="A13103" s="2" t="s">
        <v>14820</v>
      </c>
      <c r="B13103"/>
    </row>
    <row r="13104" spans="1:2" x14ac:dyDescent="0.25">
      <c r="A13104" s="2" t="s">
        <v>14821</v>
      </c>
      <c r="B13104"/>
    </row>
    <row r="13105" spans="1:2" x14ac:dyDescent="0.25">
      <c r="A13105" s="2" t="s">
        <v>14822</v>
      </c>
      <c r="B13105"/>
    </row>
    <row r="13106" spans="1:2" x14ac:dyDescent="0.25">
      <c r="A13106" s="2" t="s">
        <v>14823</v>
      </c>
      <c r="B13106"/>
    </row>
    <row r="13107" spans="1:2" x14ac:dyDescent="0.25">
      <c r="A13107" s="2" t="s">
        <v>14824</v>
      </c>
      <c r="B13107"/>
    </row>
    <row r="13108" spans="1:2" x14ac:dyDescent="0.25">
      <c r="A13108" s="2" t="s">
        <v>14825</v>
      </c>
      <c r="B13108"/>
    </row>
    <row r="13109" spans="1:2" x14ac:dyDescent="0.25">
      <c r="A13109" s="2" t="s">
        <v>14826</v>
      </c>
      <c r="B13109"/>
    </row>
    <row r="13110" spans="1:2" x14ac:dyDescent="0.25">
      <c r="A13110" s="2" t="s">
        <v>14827</v>
      </c>
      <c r="B13110"/>
    </row>
    <row r="13111" spans="1:2" x14ac:dyDescent="0.25">
      <c r="A13111" s="2" t="s">
        <v>1676</v>
      </c>
      <c r="B13111"/>
    </row>
    <row r="13112" spans="1:2" x14ac:dyDescent="0.25">
      <c r="A13112" s="2" t="s">
        <v>14828</v>
      </c>
      <c r="B13112"/>
    </row>
    <row r="13113" spans="1:2" x14ac:dyDescent="0.25">
      <c r="A13113" s="2" t="s">
        <v>14829</v>
      </c>
      <c r="B13113"/>
    </row>
    <row r="13114" spans="1:2" x14ac:dyDescent="0.25">
      <c r="A13114" s="2" t="s">
        <v>14830</v>
      </c>
      <c r="B13114"/>
    </row>
    <row r="13115" spans="1:2" x14ac:dyDescent="0.25">
      <c r="A13115" s="2" t="s">
        <v>14831</v>
      </c>
      <c r="B13115"/>
    </row>
    <row r="13116" spans="1:2" x14ac:dyDescent="0.25">
      <c r="A13116" s="2" t="s">
        <v>14832</v>
      </c>
      <c r="B13116"/>
    </row>
    <row r="13117" spans="1:2" x14ac:dyDescent="0.25">
      <c r="A13117" s="2" t="s">
        <v>14833</v>
      </c>
      <c r="B13117"/>
    </row>
    <row r="13118" spans="1:2" x14ac:dyDescent="0.25">
      <c r="A13118" s="2" t="s">
        <v>14834</v>
      </c>
      <c r="B13118"/>
    </row>
    <row r="13119" spans="1:2" x14ac:dyDescent="0.25">
      <c r="A13119" s="2" t="s">
        <v>14835</v>
      </c>
      <c r="B13119"/>
    </row>
    <row r="13120" spans="1:2" x14ac:dyDescent="0.25">
      <c r="A13120" s="2" t="s">
        <v>14836</v>
      </c>
      <c r="B13120"/>
    </row>
    <row r="13121" spans="1:2" x14ac:dyDescent="0.25">
      <c r="A13121" s="2" t="s">
        <v>14837</v>
      </c>
      <c r="B13121"/>
    </row>
    <row r="13122" spans="1:2" x14ac:dyDescent="0.25">
      <c r="A13122" s="2" t="s">
        <v>14838</v>
      </c>
      <c r="B13122"/>
    </row>
    <row r="13123" spans="1:2" x14ac:dyDescent="0.25">
      <c r="A13123" s="2" t="s">
        <v>14839</v>
      </c>
      <c r="B13123"/>
    </row>
    <row r="13124" spans="1:2" x14ac:dyDescent="0.25">
      <c r="A13124" s="2" t="s">
        <v>14840</v>
      </c>
      <c r="B13124"/>
    </row>
    <row r="13125" spans="1:2" x14ac:dyDescent="0.25">
      <c r="A13125" s="2" t="s">
        <v>14841</v>
      </c>
      <c r="B13125"/>
    </row>
    <row r="13126" spans="1:2" x14ac:dyDescent="0.25">
      <c r="A13126" s="2" t="s">
        <v>14842</v>
      </c>
      <c r="B13126"/>
    </row>
    <row r="13127" spans="1:2" x14ac:dyDescent="0.25">
      <c r="A13127" s="2" t="s">
        <v>14843</v>
      </c>
      <c r="B13127"/>
    </row>
    <row r="13128" spans="1:2" x14ac:dyDescent="0.25">
      <c r="A13128" s="2" t="s">
        <v>14844</v>
      </c>
      <c r="B13128"/>
    </row>
    <row r="13129" spans="1:2" x14ac:dyDescent="0.25">
      <c r="A13129" s="2" t="s">
        <v>14845</v>
      </c>
      <c r="B13129"/>
    </row>
    <row r="13130" spans="1:2" x14ac:dyDescent="0.25">
      <c r="A13130" s="2" t="s">
        <v>14846</v>
      </c>
      <c r="B13130"/>
    </row>
    <row r="13131" spans="1:2" x14ac:dyDescent="0.25">
      <c r="A13131" s="2" t="s">
        <v>14847</v>
      </c>
      <c r="B13131"/>
    </row>
    <row r="13132" spans="1:2" x14ac:dyDescent="0.25">
      <c r="A13132" s="2" t="s">
        <v>14848</v>
      </c>
      <c r="B13132"/>
    </row>
    <row r="13133" spans="1:2" x14ac:dyDescent="0.25">
      <c r="A13133" s="2" t="s">
        <v>14849</v>
      </c>
      <c r="B13133"/>
    </row>
    <row r="13134" spans="1:2" x14ac:dyDescent="0.25">
      <c r="A13134" s="2" t="s">
        <v>14850</v>
      </c>
      <c r="B13134"/>
    </row>
    <row r="13135" spans="1:2" x14ac:dyDescent="0.25">
      <c r="A13135" s="2" t="s">
        <v>14851</v>
      </c>
      <c r="B13135"/>
    </row>
    <row r="13136" spans="1:2" x14ac:dyDescent="0.25">
      <c r="A13136" s="2" t="s">
        <v>14852</v>
      </c>
      <c r="B13136"/>
    </row>
    <row r="13137" spans="1:2" x14ac:dyDescent="0.25">
      <c r="A13137" s="2" t="s">
        <v>14853</v>
      </c>
      <c r="B13137"/>
    </row>
    <row r="13138" spans="1:2" x14ac:dyDescent="0.25">
      <c r="A13138" s="2" t="s">
        <v>14854</v>
      </c>
      <c r="B13138"/>
    </row>
    <row r="13139" spans="1:2" x14ac:dyDescent="0.25">
      <c r="A13139" s="2" t="s">
        <v>14855</v>
      </c>
      <c r="B13139"/>
    </row>
    <row r="13140" spans="1:2" x14ac:dyDescent="0.25">
      <c r="A13140" s="2" t="s">
        <v>1259</v>
      </c>
      <c r="B13140"/>
    </row>
    <row r="13141" spans="1:2" x14ac:dyDescent="0.25">
      <c r="A13141" s="2" t="s">
        <v>14856</v>
      </c>
      <c r="B13141"/>
    </row>
    <row r="13142" spans="1:2" x14ac:dyDescent="0.25">
      <c r="A13142" s="2" t="s">
        <v>14857</v>
      </c>
      <c r="B13142"/>
    </row>
    <row r="13143" spans="1:2" x14ac:dyDescent="0.25">
      <c r="A13143" s="2" t="s">
        <v>14858</v>
      </c>
      <c r="B13143"/>
    </row>
    <row r="13144" spans="1:2" x14ac:dyDescent="0.25">
      <c r="A13144" s="2" t="s">
        <v>14859</v>
      </c>
      <c r="B13144"/>
    </row>
    <row r="13145" spans="1:2" x14ac:dyDescent="0.25">
      <c r="A13145" s="2" t="s">
        <v>14860</v>
      </c>
      <c r="B13145"/>
    </row>
    <row r="13146" spans="1:2" x14ac:dyDescent="0.25">
      <c r="A13146" s="2" t="s">
        <v>14861</v>
      </c>
      <c r="B13146"/>
    </row>
    <row r="13147" spans="1:2" x14ac:dyDescent="0.25">
      <c r="A13147" s="2" t="s">
        <v>14862</v>
      </c>
      <c r="B13147"/>
    </row>
    <row r="13148" spans="1:2" x14ac:dyDescent="0.25">
      <c r="A13148" s="2" t="s">
        <v>14863</v>
      </c>
      <c r="B13148"/>
    </row>
    <row r="13149" spans="1:2" x14ac:dyDescent="0.25">
      <c r="A13149" s="2" t="s">
        <v>14864</v>
      </c>
      <c r="B13149"/>
    </row>
    <row r="13150" spans="1:2" x14ac:dyDescent="0.25">
      <c r="A13150" s="2" t="s">
        <v>14865</v>
      </c>
      <c r="B13150"/>
    </row>
    <row r="13151" spans="1:2" x14ac:dyDescent="0.25">
      <c r="A13151" s="2" t="s">
        <v>14866</v>
      </c>
      <c r="B13151"/>
    </row>
    <row r="13152" spans="1:2" x14ac:dyDescent="0.25">
      <c r="A13152" s="2" t="s">
        <v>14867</v>
      </c>
      <c r="B13152"/>
    </row>
    <row r="13153" spans="1:2" x14ac:dyDescent="0.25">
      <c r="A13153" s="2" t="s">
        <v>14868</v>
      </c>
      <c r="B13153"/>
    </row>
    <row r="13154" spans="1:2" x14ac:dyDescent="0.25">
      <c r="A13154" s="2" t="s">
        <v>14869</v>
      </c>
      <c r="B13154"/>
    </row>
    <row r="13155" spans="1:2" x14ac:dyDescent="0.25">
      <c r="A13155" s="2" t="s">
        <v>14870</v>
      </c>
      <c r="B13155"/>
    </row>
    <row r="13156" spans="1:2" x14ac:dyDescent="0.25">
      <c r="A13156" s="2" t="s">
        <v>14871</v>
      </c>
      <c r="B13156"/>
    </row>
    <row r="13157" spans="1:2" x14ac:dyDescent="0.25">
      <c r="A13157" s="2" t="s">
        <v>14872</v>
      </c>
      <c r="B13157"/>
    </row>
    <row r="13158" spans="1:2" x14ac:dyDescent="0.25">
      <c r="A13158" s="2" t="s">
        <v>14873</v>
      </c>
      <c r="B13158"/>
    </row>
    <row r="13159" spans="1:2" x14ac:dyDescent="0.25">
      <c r="A13159" s="2" t="s">
        <v>14874</v>
      </c>
      <c r="B13159"/>
    </row>
    <row r="13160" spans="1:2" x14ac:dyDescent="0.25">
      <c r="A13160" s="2" t="s">
        <v>14875</v>
      </c>
      <c r="B13160"/>
    </row>
    <row r="13161" spans="1:2" x14ac:dyDescent="0.25">
      <c r="A13161" s="2" t="s">
        <v>14876</v>
      </c>
      <c r="B13161"/>
    </row>
    <row r="13162" spans="1:2" x14ac:dyDescent="0.25">
      <c r="A13162" s="2" t="s">
        <v>14877</v>
      </c>
      <c r="B13162"/>
    </row>
    <row r="13163" spans="1:2" x14ac:dyDescent="0.25">
      <c r="A13163" s="2" t="s">
        <v>14878</v>
      </c>
      <c r="B13163"/>
    </row>
    <row r="13164" spans="1:2" x14ac:dyDescent="0.25">
      <c r="A13164" s="2" t="s">
        <v>14879</v>
      </c>
      <c r="B13164"/>
    </row>
    <row r="13165" spans="1:2" x14ac:dyDescent="0.25">
      <c r="A13165" s="2" t="s">
        <v>14880</v>
      </c>
      <c r="B13165"/>
    </row>
    <row r="13166" spans="1:2" x14ac:dyDescent="0.25">
      <c r="A13166" s="2" t="s">
        <v>14881</v>
      </c>
      <c r="B13166"/>
    </row>
    <row r="13167" spans="1:2" x14ac:dyDescent="0.25">
      <c r="A13167" s="2" t="s">
        <v>14882</v>
      </c>
      <c r="B13167"/>
    </row>
    <row r="13168" spans="1:2" x14ac:dyDescent="0.25">
      <c r="A13168" s="2" t="s">
        <v>14883</v>
      </c>
      <c r="B13168"/>
    </row>
    <row r="13169" spans="1:2" x14ac:dyDescent="0.25">
      <c r="A13169" s="2" t="s">
        <v>14884</v>
      </c>
      <c r="B13169"/>
    </row>
    <row r="13170" spans="1:2" x14ac:dyDescent="0.25">
      <c r="A13170" s="2" t="s">
        <v>14885</v>
      </c>
      <c r="B13170"/>
    </row>
    <row r="13171" spans="1:2" x14ac:dyDescent="0.25">
      <c r="A13171" s="2" t="s">
        <v>14886</v>
      </c>
      <c r="B13171"/>
    </row>
    <row r="13172" spans="1:2" x14ac:dyDescent="0.25">
      <c r="A13172" s="2" t="s">
        <v>14887</v>
      </c>
      <c r="B13172"/>
    </row>
    <row r="13173" spans="1:2" x14ac:dyDescent="0.25">
      <c r="A13173" s="2" t="s">
        <v>14888</v>
      </c>
      <c r="B13173"/>
    </row>
    <row r="13174" spans="1:2" x14ac:dyDescent="0.25">
      <c r="A13174" s="2" t="s">
        <v>14889</v>
      </c>
      <c r="B13174"/>
    </row>
    <row r="13175" spans="1:2" x14ac:dyDescent="0.25">
      <c r="A13175" s="2" t="s">
        <v>14890</v>
      </c>
      <c r="B13175"/>
    </row>
    <row r="13176" spans="1:2" x14ac:dyDescent="0.25">
      <c r="A13176" s="2" t="s">
        <v>14891</v>
      </c>
      <c r="B13176"/>
    </row>
    <row r="13177" spans="1:2" x14ac:dyDescent="0.25">
      <c r="A13177" s="2" t="s">
        <v>14892</v>
      </c>
      <c r="B13177"/>
    </row>
    <row r="13178" spans="1:2" x14ac:dyDescent="0.25">
      <c r="A13178" s="2" t="s">
        <v>14893</v>
      </c>
      <c r="B13178"/>
    </row>
    <row r="13179" spans="1:2" x14ac:dyDescent="0.25">
      <c r="A13179" s="2" t="s">
        <v>14894</v>
      </c>
      <c r="B13179"/>
    </row>
    <row r="13180" spans="1:2" x14ac:dyDescent="0.25">
      <c r="A13180" s="2" t="s">
        <v>14895</v>
      </c>
      <c r="B13180"/>
    </row>
    <row r="13181" spans="1:2" x14ac:dyDescent="0.25">
      <c r="A13181" s="2" t="s">
        <v>14896</v>
      </c>
      <c r="B13181"/>
    </row>
    <row r="13182" spans="1:2" x14ac:dyDescent="0.25">
      <c r="A13182" s="2" t="s">
        <v>14897</v>
      </c>
      <c r="B13182"/>
    </row>
    <row r="13183" spans="1:2" x14ac:dyDescent="0.25">
      <c r="A13183" s="2" t="s">
        <v>14898</v>
      </c>
      <c r="B13183"/>
    </row>
    <row r="13184" spans="1:2" x14ac:dyDescent="0.25">
      <c r="A13184" s="2" t="s">
        <v>14899</v>
      </c>
      <c r="B13184"/>
    </row>
    <row r="13185" spans="1:2" x14ac:dyDescent="0.25">
      <c r="A13185" s="2" t="s">
        <v>14900</v>
      </c>
      <c r="B13185"/>
    </row>
    <row r="13186" spans="1:2" x14ac:dyDescent="0.25">
      <c r="A13186" s="2" t="s">
        <v>14901</v>
      </c>
      <c r="B13186"/>
    </row>
    <row r="13187" spans="1:2" x14ac:dyDescent="0.25">
      <c r="A13187" s="2" t="s">
        <v>14902</v>
      </c>
      <c r="B13187"/>
    </row>
    <row r="13188" spans="1:2" x14ac:dyDescent="0.25">
      <c r="A13188" s="2" t="s">
        <v>14903</v>
      </c>
      <c r="B13188"/>
    </row>
    <row r="13189" spans="1:2" x14ac:dyDescent="0.25">
      <c r="A13189" s="2" t="s">
        <v>14904</v>
      </c>
      <c r="B13189"/>
    </row>
    <row r="13190" spans="1:2" x14ac:dyDescent="0.25">
      <c r="A13190" s="2" t="s">
        <v>14905</v>
      </c>
      <c r="B13190"/>
    </row>
    <row r="13191" spans="1:2" x14ac:dyDescent="0.25">
      <c r="A13191" s="2" t="s">
        <v>14906</v>
      </c>
      <c r="B13191"/>
    </row>
    <row r="13192" spans="1:2" x14ac:dyDescent="0.25">
      <c r="A13192" s="2" t="s">
        <v>14907</v>
      </c>
      <c r="B13192"/>
    </row>
    <row r="13193" spans="1:2" x14ac:dyDescent="0.25">
      <c r="A13193" s="2" t="s">
        <v>14908</v>
      </c>
      <c r="B13193"/>
    </row>
    <row r="13194" spans="1:2" x14ac:dyDescent="0.25">
      <c r="A13194" s="2" t="s">
        <v>14909</v>
      </c>
      <c r="B13194"/>
    </row>
    <row r="13195" spans="1:2" x14ac:dyDescent="0.25">
      <c r="A13195" s="2" t="s">
        <v>14910</v>
      </c>
      <c r="B13195"/>
    </row>
    <row r="13196" spans="1:2" x14ac:dyDescent="0.25">
      <c r="A13196" s="2" t="s">
        <v>14911</v>
      </c>
      <c r="B13196"/>
    </row>
    <row r="13197" spans="1:2" x14ac:dyDescent="0.25">
      <c r="A13197" s="2" t="s">
        <v>14912</v>
      </c>
      <c r="B13197"/>
    </row>
    <row r="13198" spans="1:2" x14ac:dyDescent="0.25">
      <c r="A13198" s="2" t="s">
        <v>14913</v>
      </c>
      <c r="B13198"/>
    </row>
    <row r="13199" spans="1:2" x14ac:dyDescent="0.25">
      <c r="A13199" s="2" t="s">
        <v>14914</v>
      </c>
      <c r="B13199"/>
    </row>
    <row r="13200" spans="1:2" x14ac:dyDescent="0.25">
      <c r="A13200" s="2" t="s">
        <v>14915</v>
      </c>
      <c r="B13200"/>
    </row>
    <row r="13201" spans="1:2" x14ac:dyDescent="0.25">
      <c r="A13201" s="2" t="s">
        <v>14916</v>
      </c>
      <c r="B13201"/>
    </row>
    <row r="13202" spans="1:2" x14ac:dyDescent="0.25">
      <c r="A13202" s="2" t="s">
        <v>14917</v>
      </c>
      <c r="B13202"/>
    </row>
    <row r="13203" spans="1:2" x14ac:dyDescent="0.25">
      <c r="A13203" s="2" t="s">
        <v>14918</v>
      </c>
      <c r="B13203"/>
    </row>
    <row r="13204" spans="1:2" x14ac:dyDescent="0.25">
      <c r="A13204" s="2" t="s">
        <v>14919</v>
      </c>
      <c r="B13204"/>
    </row>
    <row r="13205" spans="1:2" x14ac:dyDescent="0.25">
      <c r="A13205" s="2" t="s">
        <v>14920</v>
      </c>
      <c r="B13205"/>
    </row>
    <row r="13206" spans="1:2" x14ac:dyDescent="0.25">
      <c r="A13206" s="2" t="s">
        <v>14921</v>
      </c>
      <c r="B13206"/>
    </row>
    <row r="13207" spans="1:2" x14ac:dyDescent="0.25">
      <c r="A13207" s="2" t="s">
        <v>14922</v>
      </c>
      <c r="B13207"/>
    </row>
    <row r="13208" spans="1:2" x14ac:dyDescent="0.25">
      <c r="A13208" s="2" t="s">
        <v>14923</v>
      </c>
      <c r="B13208"/>
    </row>
    <row r="13209" spans="1:2" x14ac:dyDescent="0.25">
      <c r="A13209" s="2" t="s">
        <v>14924</v>
      </c>
      <c r="B13209"/>
    </row>
    <row r="13210" spans="1:2" x14ac:dyDescent="0.25">
      <c r="A13210" s="2" t="s">
        <v>14925</v>
      </c>
      <c r="B13210"/>
    </row>
    <row r="13211" spans="1:2" x14ac:dyDescent="0.25">
      <c r="A13211" s="2" t="s">
        <v>14926</v>
      </c>
      <c r="B13211"/>
    </row>
    <row r="13212" spans="1:2" x14ac:dyDescent="0.25">
      <c r="A13212" s="2" t="s">
        <v>14927</v>
      </c>
      <c r="B13212"/>
    </row>
    <row r="13213" spans="1:2" x14ac:dyDescent="0.25">
      <c r="A13213" s="2" t="s">
        <v>14928</v>
      </c>
      <c r="B13213"/>
    </row>
    <row r="13214" spans="1:2" x14ac:dyDescent="0.25">
      <c r="A13214" s="2" t="s">
        <v>14929</v>
      </c>
      <c r="B13214"/>
    </row>
    <row r="13215" spans="1:2" x14ac:dyDescent="0.25">
      <c r="A13215" s="2" t="s">
        <v>14930</v>
      </c>
      <c r="B13215"/>
    </row>
    <row r="13216" spans="1:2" x14ac:dyDescent="0.25">
      <c r="A13216" s="2" t="s">
        <v>14931</v>
      </c>
      <c r="B13216"/>
    </row>
    <row r="13217" spans="1:2" x14ac:dyDescent="0.25">
      <c r="A13217" s="2" t="s">
        <v>14932</v>
      </c>
      <c r="B13217"/>
    </row>
    <row r="13218" spans="1:2" x14ac:dyDescent="0.25">
      <c r="A13218" s="2" t="s">
        <v>14933</v>
      </c>
      <c r="B13218"/>
    </row>
    <row r="13219" spans="1:2" x14ac:dyDescent="0.25">
      <c r="A13219" s="2" t="s">
        <v>14934</v>
      </c>
      <c r="B13219"/>
    </row>
    <row r="13220" spans="1:2" x14ac:dyDescent="0.25">
      <c r="A13220" s="2" t="s">
        <v>14935</v>
      </c>
      <c r="B13220"/>
    </row>
    <row r="13221" spans="1:2" x14ac:dyDescent="0.25">
      <c r="A13221" s="2" t="s">
        <v>14936</v>
      </c>
      <c r="B13221"/>
    </row>
    <row r="13222" spans="1:2" x14ac:dyDescent="0.25">
      <c r="A13222" s="2" t="s">
        <v>14937</v>
      </c>
      <c r="B13222"/>
    </row>
    <row r="13223" spans="1:2" x14ac:dyDescent="0.25">
      <c r="A13223" s="2" t="s">
        <v>14938</v>
      </c>
      <c r="B13223"/>
    </row>
    <row r="13224" spans="1:2" x14ac:dyDescent="0.25">
      <c r="A13224" s="2" t="s">
        <v>14939</v>
      </c>
      <c r="B13224"/>
    </row>
    <row r="13225" spans="1:2" x14ac:dyDescent="0.25">
      <c r="A13225" s="2" t="s">
        <v>14940</v>
      </c>
      <c r="B13225"/>
    </row>
    <row r="13226" spans="1:2" x14ac:dyDescent="0.25">
      <c r="A13226" s="2" t="s">
        <v>14941</v>
      </c>
      <c r="B13226"/>
    </row>
    <row r="13227" spans="1:2" x14ac:dyDescent="0.25">
      <c r="A13227" s="2" t="s">
        <v>14942</v>
      </c>
      <c r="B13227"/>
    </row>
    <row r="13228" spans="1:2" x14ac:dyDescent="0.25">
      <c r="A13228" s="2" t="s">
        <v>14943</v>
      </c>
      <c r="B13228"/>
    </row>
    <row r="13229" spans="1:2" x14ac:dyDescent="0.25">
      <c r="A13229" s="2" t="s">
        <v>14944</v>
      </c>
      <c r="B13229"/>
    </row>
    <row r="13230" spans="1:2" x14ac:dyDescent="0.25">
      <c r="A13230" s="2" t="s">
        <v>14945</v>
      </c>
      <c r="B13230"/>
    </row>
    <row r="13231" spans="1:2" x14ac:dyDescent="0.25">
      <c r="A13231" s="2" t="s">
        <v>14946</v>
      </c>
      <c r="B13231"/>
    </row>
    <row r="13232" spans="1:2" x14ac:dyDescent="0.25">
      <c r="A13232" s="2" t="s">
        <v>14947</v>
      </c>
      <c r="B13232"/>
    </row>
    <row r="13233" spans="1:2" x14ac:dyDescent="0.25">
      <c r="A13233" s="2" t="s">
        <v>14948</v>
      </c>
      <c r="B13233"/>
    </row>
    <row r="13234" spans="1:2" x14ac:dyDescent="0.25">
      <c r="A13234" s="2" t="s">
        <v>14949</v>
      </c>
      <c r="B13234"/>
    </row>
    <row r="13235" spans="1:2" x14ac:dyDescent="0.25">
      <c r="A13235" s="2" t="s">
        <v>14950</v>
      </c>
      <c r="B13235"/>
    </row>
    <row r="13236" spans="1:2" x14ac:dyDescent="0.25">
      <c r="A13236" s="2" t="s">
        <v>14951</v>
      </c>
      <c r="B13236"/>
    </row>
    <row r="13237" spans="1:2" x14ac:dyDescent="0.25">
      <c r="A13237" s="2" t="s">
        <v>14952</v>
      </c>
      <c r="B13237"/>
    </row>
    <row r="13238" spans="1:2" x14ac:dyDescent="0.25">
      <c r="A13238" s="2" t="s">
        <v>14953</v>
      </c>
      <c r="B13238"/>
    </row>
    <row r="13239" spans="1:2" x14ac:dyDescent="0.25">
      <c r="A13239" s="2" t="s">
        <v>14954</v>
      </c>
      <c r="B13239"/>
    </row>
    <row r="13240" spans="1:2" x14ac:dyDescent="0.25">
      <c r="A13240" s="2" t="s">
        <v>14955</v>
      </c>
      <c r="B13240"/>
    </row>
    <row r="13241" spans="1:2" x14ac:dyDescent="0.25">
      <c r="A13241" s="2" t="s">
        <v>14956</v>
      </c>
      <c r="B13241"/>
    </row>
    <row r="13242" spans="1:2" x14ac:dyDescent="0.25">
      <c r="A13242" s="2" t="s">
        <v>14957</v>
      </c>
      <c r="B13242"/>
    </row>
    <row r="13243" spans="1:2" x14ac:dyDescent="0.25">
      <c r="A13243" s="2" t="s">
        <v>14958</v>
      </c>
      <c r="B13243"/>
    </row>
    <row r="13244" spans="1:2" x14ac:dyDescent="0.25">
      <c r="A13244" s="2" t="s">
        <v>14959</v>
      </c>
      <c r="B13244"/>
    </row>
    <row r="13245" spans="1:2" x14ac:dyDescent="0.25">
      <c r="A13245" s="2" t="s">
        <v>14960</v>
      </c>
      <c r="B13245"/>
    </row>
    <row r="13246" spans="1:2" x14ac:dyDescent="0.25">
      <c r="A13246" s="2" t="s">
        <v>14961</v>
      </c>
      <c r="B13246"/>
    </row>
    <row r="13247" spans="1:2" x14ac:dyDescent="0.25">
      <c r="A13247" s="2" t="s">
        <v>14962</v>
      </c>
      <c r="B13247"/>
    </row>
    <row r="13248" spans="1:2" x14ac:dyDescent="0.25">
      <c r="A13248" s="2" t="s">
        <v>14963</v>
      </c>
      <c r="B13248"/>
    </row>
    <row r="13249" spans="1:2" x14ac:dyDescent="0.25">
      <c r="A13249" s="2" t="s">
        <v>14964</v>
      </c>
      <c r="B13249"/>
    </row>
    <row r="13250" spans="1:2" x14ac:dyDescent="0.25">
      <c r="A13250" s="2" t="s">
        <v>14965</v>
      </c>
      <c r="B13250"/>
    </row>
    <row r="13251" spans="1:2" x14ac:dyDescent="0.25">
      <c r="A13251" s="2" t="s">
        <v>14966</v>
      </c>
      <c r="B13251"/>
    </row>
    <row r="13252" spans="1:2" x14ac:dyDescent="0.25">
      <c r="A13252" s="2" t="s">
        <v>14967</v>
      </c>
      <c r="B13252"/>
    </row>
    <row r="13253" spans="1:2" x14ac:dyDescent="0.25">
      <c r="A13253" s="2" t="s">
        <v>14968</v>
      </c>
      <c r="B13253"/>
    </row>
    <row r="13254" spans="1:2" x14ac:dyDescent="0.25">
      <c r="A13254" s="2" t="s">
        <v>14969</v>
      </c>
      <c r="B13254"/>
    </row>
    <row r="13255" spans="1:2" x14ac:dyDescent="0.25">
      <c r="A13255" s="2" t="s">
        <v>783</v>
      </c>
      <c r="B13255"/>
    </row>
    <row r="13256" spans="1:2" x14ac:dyDescent="0.25">
      <c r="A13256" s="2" t="s">
        <v>14970</v>
      </c>
      <c r="B13256"/>
    </row>
    <row r="13257" spans="1:2" x14ac:dyDescent="0.25">
      <c r="A13257" s="2" t="s">
        <v>14971</v>
      </c>
      <c r="B13257"/>
    </row>
    <row r="13258" spans="1:2" x14ac:dyDescent="0.25">
      <c r="A13258" s="2" t="s">
        <v>14972</v>
      </c>
      <c r="B13258"/>
    </row>
    <row r="13259" spans="1:2" x14ac:dyDescent="0.25">
      <c r="A13259" s="2" t="s">
        <v>14973</v>
      </c>
      <c r="B13259"/>
    </row>
    <row r="13260" spans="1:2" x14ac:dyDescent="0.25">
      <c r="A13260" s="2" t="s">
        <v>14974</v>
      </c>
      <c r="B13260"/>
    </row>
    <row r="13261" spans="1:2" x14ac:dyDescent="0.25">
      <c r="A13261" s="2" t="s">
        <v>14975</v>
      </c>
      <c r="B13261"/>
    </row>
    <row r="13262" spans="1:2" x14ac:dyDescent="0.25">
      <c r="A13262" s="2" t="s">
        <v>14976</v>
      </c>
      <c r="B13262"/>
    </row>
    <row r="13263" spans="1:2" x14ac:dyDescent="0.25">
      <c r="A13263" s="2" t="s">
        <v>14977</v>
      </c>
      <c r="B13263"/>
    </row>
    <row r="13264" spans="1:2" x14ac:dyDescent="0.25">
      <c r="A13264" s="2" t="s">
        <v>14978</v>
      </c>
      <c r="B13264"/>
    </row>
    <row r="13265" spans="1:2" x14ac:dyDescent="0.25">
      <c r="A13265" s="2" t="s">
        <v>14979</v>
      </c>
      <c r="B13265"/>
    </row>
    <row r="13266" spans="1:2" x14ac:dyDescent="0.25">
      <c r="A13266" s="2" t="s">
        <v>14980</v>
      </c>
      <c r="B13266"/>
    </row>
    <row r="13267" spans="1:2" x14ac:dyDescent="0.25">
      <c r="A13267" s="2" t="s">
        <v>14981</v>
      </c>
      <c r="B13267"/>
    </row>
    <row r="13268" spans="1:2" x14ac:dyDescent="0.25">
      <c r="A13268" s="2" t="s">
        <v>14982</v>
      </c>
      <c r="B13268"/>
    </row>
    <row r="13269" spans="1:2" x14ac:dyDescent="0.25">
      <c r="A13269" s="2" t="s">
        <v>14983</v>
      </c>
      <c r="B13269"/>
    </row>
    <row r="13270" spans="1:2" x14ac:dyDescent="0.25">
      <c r="A13270" s="2" t="s">
        <v>14984</v>
      </c>
      <c r="B13270"/>
    </row>
    <row r="13271" spans="1:2" x14ac:dyDescent="0.25">
      <c r="A13271" s="2" t="s">
        <v>14985</v>
      </c>
      <c r="B13271"/>
    </row>
    <row r="13272" spans="1:2" x14ac:dyDescent="0.25">
      <c r="A13272" s="2" t="s">
        <v>219</v>
      </c>
      <c r="B13272"/>
    </row>
    <row r="13273" spans="1:2" x14ac:dyDescent="0.25">
      <c r="A13273" s="2" t="s">
        <v>14986</v>
      </c>
      <c r="B13273"/>
    </row>
    <row r="13274" spans="1:2" x14ac:dyDescent="0.25">
      <c r="A13274" s="2" t="s">
        <v>14987</v>
      </c>
      <c r="B13274"/>
    </row>
    <row r="13275" spans="1:2" x14ac:dyDescent="0.25">
      <c r="A13275" s="2" t="s">
        <v>14988</v>
      </c>
      <c r="B13275"/>
    </row>
    <row r="13276" spans="1:2" x14ac:dyDescent="0.25">
      <c r="A13276" s="2" t="s">
        <v>14989</v>
      </c>
      <c r="B13276"/>
    </row>
    <row r="13277" spans="1:2" x14ac:dyDescent="0.25">
      <c r="A13277" s="2" t="s">
        <v>14990</v>
      </c>
      <c r="B13277"/>
    </row>
    <row r="13278" spans="1:2" x14ac:dyDescent="0.25">
      <c r="A13278" s="2" t="s">
        <v>14991</v>
      </c>
      <c r="B13278"/>
    </row>
    <row r="13279" spans="1:2" x14ac:dyDescent="0.25">
      <c r="A13279" s="2" t="s">
        <v>14992</v>
      </c>
      <c r="B13279"/>
    </row>
    <row r="13280" spans="1:2" x14ac:dyDescent="0.25">
      <c r="A13280" s="2" t="s">
        <v>14993</v>
      </c>
      <c r="B13280"/>
    </row>
    <row r="13281" spans="1:2" x14ac:dyDescent="0.25">
      <c r="A13281" s="2" t="s">
        <v>14994</v>
      </c>
      <c r="B13281"/>
    </row>
    <row r="13282" spans="1:2" x14ac:dyDescent="0.25">
      <c r="A13282" s="2" t="s">
        <v>14995</v>
      </c>
      <c r="B13282"/>
    </row>
    <row r="13283" spans="1:2" x14ac:dyDescent="0.25">
      <c r="A13283" s="2" t="s">
        <v>14996</v>
      </c>
      <c r="B13283"/>
    </row>
    <row r="13284" spans="1:2" x14ac:dyDescent="0.25">
      <c r="A13284" s="2" t="s">
        <v>14997</v>
      </c>
      <c r="B13284"/>
    </row>
    <row r="13285" spans="1:2" x14ac:dyDescent="0.25">
      <c r="A13285" s="2" t="s">
        <v>14998</v>
      </c>
      <c r="B13285"/>
    </row>
    <row r="13286" spans="1:2" x14ac:dyDescent="0.25">
      <c r="A13286" s="2" t="s">
        <v>14999</v>
      </c>
      <c r="B13286"/>
    </row>
    <row r="13287" spans="1:2" x14ac:dyDescent="0.25">
      <c r="A13287" s="2" t="s">
        <v>15000</v>
      </c>
      <c r="B13287"/>
    </row>
    <row r="13288" spans="1:2" x14ac:dyDescent="0.25">
      <c r="A13288" s="2" t="s">
        <v>15001</v>
      </c>
      <c r="B13288"/>
    </row>
    <row r="13289" spans="1:2" x14ac:dyDescent="0.25">
      <c r="A13289" s="2" t="s">
        <v>15002</v>
      </c>
      <c r="B13289"/>
    </row>
    <row r="13290" spans="1:2" x14ac:dyDescent="0.25">
      <c r="A13290" s="2" t="s">
        <v>15003</v>
      </c>
      <c r="B13290"/>
    </row>
    <row r="13291" spans="1:2" x14ac:dyDescent="0.25">
      <c r="A13291" s="2" t="s">
        <v>15004</v>
      </c>
      <c r="B13291"/>
    </row>
    <row r="13292" spans="1:2" x14ac:dyDescent="0.25">
      <c r="A13292" s="2" t="s">
        <v>15005</v>
      </c>
      <c r="B13292"/>
    </row>
    <row r="13293" spans="1:2" x14ac:dyDescent="0.25">
      <c r="A13293" s="2" t="s">
        <v>15006</v>
      </c>
      <c r="B13293"/>
    </row>
    <row r="13294" spans="1:2" x14ac:dyDescent="0.25">
      <c r="A13294" s="2" t="s">
        <v>15007</v>
      </c>
      <c r="B13294"/>
    </row>
    <row r="13295" spans="1:2" x14ac:dyDescent="0.25">
      <c r="A13295" s="2" t="s">
        <v>15008</v>
      </c>
      <c r="B13295"/>
    </row>
    <row r="13296" spans="1:2" x14ac:dyDescent="0.25">
      <c r="A13296" s="2" t="s">
        <v>15009</v>
      </c>
      <c r="B13296"/>
    </row>
    <row r="13297" spans="1:2" x14ac:dyDescent="0.25">
      <c r="A13297" s="2" t="s">
        <v>15010</v>
      </c>
      <c r="B13297"/>
    </row>
    <row r="13298" spans="1:2" x14ac:dyDescent="0.25">
      <c r="A13298" s="2" t="s">
        <v>15011</v>
      </c>
      <c r="B13298"/>
    </row>
    <row r="13299" spans="1:2" x14ac:dyDescent="0.25">
      <c r="A13299" s="2" t="s">
        <v>15012</v>
      </c>
      <c r="B13299"/>
    </row>
    <row r="13300" spans="1:2" x14ac:dyDescent="0.25">
      <c r="A13300" s="2" t="s">
        <v>15013</v>
      </c>
      <c r="B13300"/>
    </row>
    <row r="13301" spans="1:2" x14ac:dyDescent="0.25">
      <c r="A13301" s="2" t="s">
        <v>15014</v>
      </c>
      <c r="B13301"/>
    </row>
    <row r="13302" spans="1:2" x14ac:dyDescent="0.25">
      <c r="A13302" s="2" t="s">
        <v>15015</v>
      </c>
      <c r="B13302"/>
    </row>
    <row r="13303" spans="1:2" x14ac:dyDescent="0.25">
      <c r="A13303" s="2" t="s">
        <v>15016</v>
      </c>
      <c r="B13303"/>
    </row>
    <row r="13304" spans="1:2" x14ac:dyDescent="0.25">
      <c r="A13304" s="2" t="s">
        <v>15017</v>
      </c>
      <c r="B13304"/>
    </row>
    <row r="13305" spans="1:2" x14ac:dyDescent="0.25">
      <c r="A13305" s="2" t="s">
        <v>15018</v>
      </c>
      <c r="B13305"/>
    </row>
    <row r="13306" spans="1:2" x14ac:dyDescent="0.25">
      <c r="A13306" s="2" t="s">
        <v>15019</v>
      </c>
      <c r="B13306"/>
    </row>
    <row r="13307" spans="1:2" x14ac:dyDescent="0.25">
      <c r="A13307" s="2" t="s">
        <v>15020</v>
      </c>
      <c r="B13307"/>
    </row>
    <row r="13308" spans="1:2" x14ac:dyDescent="0.25">
      <c r="A13308" s="2" t="s">
        <v>15021</v>
      </c>
      <c r="B13308"/>
    </row>
    <row r="13309" spans="1:2" x14ac:dyDescent="0.25">
      <c r="A13309" s="2" t="s">
        <v>15022</v>
      </c>
      <c r="B13309"/>
    </row>
    <row r="13310" spans="1:2" x14ac:dyDescent="0.25">
      <c r="A13310" s="2" t="s">
        <v>15023</v>
      </c>
      <c r="B13310"/>
    </row>
    <row r="13311" spans="1:2" x14ac:dyDescent="0.25">
      <c r="A13311" s="2" t="s">
        <v>15024</v>
      </c>
      <c r="B13311"/>
    </row>
    <row r="13312" spans="1:2" x14ac:dyDescent="0.25">
      <c r="A13312" s="2" t="s">
        <v>15025</v>
      </c>
      <c r="B13312"/>
    </row>
    <row r="13313" spans="1:2" x14ac:dyDescent="0.25">
      <c r="A13313" s="2" t="s">
        <v>15026</v>
      </c>
      <c r="B13313"/>
    </row>
    <row r="13314" spans="1:2" x14ac:dyDescent="0.25">
      <c r="A13314" s="2" t="s">
        <v>15027</v>
      </c>
      <c r="B13314"/>
    </row>
    <row r="13315" spans="1:2" x14ac:dyDescent="0.25">
      <c r="A13315" s="2" t="s">
        <v>15028</v>
      </c>
      <c r="B13315"/>
    </row>
    <row r="13316" spans="1:2" x14ac:dyDescent="0.25">
      <c r="A13316" s="2" t="s">
        <v>15029</v>
      </c>
      <c r="B13316"/>
    </row>
    <row r="13317" spans="1:2" x14ac:dyDescent="0.25">
      <c r="A13317" s="2" t="s">
        <v>15030</v>
      </c>
      <c r="B13317"/>
    </row>
    <row r="13318" spans="1:2" x14ac:dyDescent="0.25">
      <c r="A13318" s="2" t="s">
        <v>15031</v>
      </c>
      <c r="B13318"/>
    </row>
    <row r="13319" spans="1:2" x14ac:dyDescent="0.25">
      <c r="A13319" s="2" t="s">
        <v>15032</v>
      </c>
      <c r="B13319"/>
    </row>
    <row r="13320" spans="1:2" x14ac:dyDescent="0.25">
      <c r="A13320" s="2" t="s">
        <v>15033</v>
      </c>
      <c r="B13320"/>
    </row>
    <row r="13321" spans="1:2" x14ac:dyDescent="0.25">
      <c r="A13321" s="2" t="s">
        <v>15034</v>
      </c>
      <c r="B13321"/>
    </row>
    <row r="13322" spans="1:2" x14ac:dyDescent="0.25">
      <c r="A13322" s="2" t="s">
        <v>15035</v>
      </c>
      <c r="B13322"/>
    </row>
    <row r="13323" spans="1:2" x14ac:dyDescent="0.25">
      <c r="A13323" s="2" t="s">
        <v>15036</v>
      </c>
      <c r="B13323"/>
    </row>
    <row r="13324" spans="1:2" x14ac:dyDescent="0.25">
      <c r="A13324" s="2" t="s">
        <v>15037</v>
      </c>
      <c r="B13324"/>
    </row>
    <row r="13325" spans="1:2" x14ac:dyDescent="0.25">
      <c r="A13325" s="2" t="s">
        <v>15038</v>
      </c>
      <c r="B13325"/>
    </row>
    <row r="13326" spans="1:2" x14ac:dyDescent="0.25">
      <c r="A13326" s="2" t="s">
        <v>15039</v>
      </c>
      <c r="B13326"/>
    </row>
    <row r="13327" spans="1:2" x14ac:dyDescent="0.25">
      <c r="A13327" s="2" t="s">
        <v>15040</v>
      </c>
      <c r="B13327"/>
    </row>
    <row r="13328" spans="1:2" x14ac:dyDescent="0.25">
      <c r="A13328" s="2" t="s">
        <v>15041</v>
      </c>
      <c r="B13328"/>
    </row>
    <row r="13329" spans="1:2" x14ac:dyDescent="0.25">
      <c r="A13329" s="2" t="s">
        <v>15042</v>
      </c>
      <c r="B13329"/>
    </row>
    <row r="13330" spans="1:2" x14ac:dyDescent="0.25">
      <c r="A13330" s="2" t="s">
        <v>15043</v>
      </c>
      <c r="B13330"/>
    </row>
    <row r="13331" spans="1:2" x14ac:dyDescent="0.25">
      <c r="A13331" s="2" t="s">
        <v>15044</v>
      </c>
      <c r="B13331"/>
    </row>
    <row r="13332" spans="1:2" x14ac:dyDescent="0.25">
      <c r="A13332" s="2" t="s">
        <v>15045</v>
      </c>
      <c r="B13332"/>
    </row>
    <row r="13333" spans="1:2" x14ac:dyDescent="0.25">
      <c r="A13333" s="2" t="s">
        <v>15046</v>
      </c>
      <c r="B13333"/>
    </row>
    <row r="13334" spans="1:2" x14ac:dyDescent="0.25">
      <c r="A13334" s="2" t="s">
        <v>15047</v>
      </c>
      <c r="B13334"/>
    </row>
    <row r="13335" spans="1:2" x14ac:dyDescent="0.25">
      <c r="A13335" s="2" t="s">
        <v>15048</v>
      </c>
      <c r="B13335"/>
    </row>
    <row r="13336" spans="1:2" x14ac:dyDescent="0.25">
      <c r="A13336" s="2" t="s">
        <v>15049</v>
      </c>
      <c r="B13336"/>
    </row>
    <row r="13337" spans="1:2" x14ac:dyDescent="0.25">
      <c r="A13337" s="2" t="s">
        <v>15050</v>
      </c>
      <c r="B13337"/>
    </row>
    <row r="13338" spans="1:2" x14ac:dyDescent="0.25">
      <c r="A13338" s="2" t="s">
        <v>15051</v>
      </c>
      <c r="B13338"/>
    </row>
    <row r="13339" spans="1:2" x14ac:dyDescent="0.25">
      <c r="A13339" s="2" t="s">
        <v>15052</v>
      </c>
      <c r="B13339"/>
    </row>
    <row r="13340" spans="1:2" x14ac:dyDescent="0.25">
      <c r="A13340" s="2" t="s">
        <v>15053</v>
      </c>
      <c r="B13340"/>
    </row>
    <row r="13341" spans="1:2" x14ac:dyDescent="0.25">
      <c r="A13341" s="2" t="s">
        <v>15054</v>
      </c>
      <c r="B13341"/>
    </row>
    <row r="13342" spans="1:2" x14ac:dyDescent="0.25">
      <c r="A13342" s="2" t="s">
        <v>15055</v>
      </c>
      <c r="B13342"/>
    </row>
    <row r="13343" spans="1:2" x14ac:dyDescent="0.25">
      <c r="A13343" s="2" t="s">
        <v>15056</v>
      </c>
      <c r="B13343"/>
    </row>
    <row r="13344" spans="1:2" x14ac:dyDescent="0.25">
      <c r="A13344" s="2" t="s">
        <v>15057</v>
      </c>
      <c r="B13344"/>
    </row>
    <row r="13345" spans="1:2" x14ac:dyDescent="0.25">
      <c r="A13345" s="2" t="s">
        <v>15058</v>
      </c>
      <c r="B13345"/>
    </row>
    <row r="13346" spans="1:2" x14ac:dyDescent="0.25">
      <c r="A13346" s="2" t="s">
        <v>15059</v>
      </c>
      <c r="B13346"/>
    </row>
    <row r="13347" spans="1:2" x14ac:dyDescent="0.25">
      <c r="A13347" s="2" t="s">
        <v>15060</v>
      </c>
      <c r="B13347"/>
    </row>
    <row r="13348" spans="1:2" x14ac:dyDescent="0.25">
      <c r="A13348" s="2" t="s">
        <v>15061</v>
      </c>
      <c r="B13348"/>
    </row>
    <row r="13349" spans="1:2" x14ac:dyDescent="0.25">
      <c r="A13349" s="2" t="s">
        <v>15062</v>
      </c>
      <c r="B13349"/>
    </row>
    <row r="13350" spans="1:2" x14ac:dyDescent="0.25">
      <c r="A13350" s="2" t="s">
        <v>15063</v>
      </c>
      <c r="B13350"/>
    </row>
    <row r="13351" spans="1:2" x14ac:dyDescent="0.25">
      <c r="A13351" s="2" t="s">
        <v>15064</v>
      </c>
      <c r="B13351"/>
    </row>
    <row r="13352" spans="1:2" x14ac:dyDescent="0.25">
      <c r="A13352" s="2" t="s">
        <v>15065</v>
      </c>
      <c r="B13352"/>
    </row>
    <row r="13353" spans="1:2" x14ac:dyDescent="0.25">
      <c r="A13353" s="2" t="s">
        <v>15066</v>
      </c>
      <c r="B13353"/>
    </row>
    <row r="13354" spans="1:2" x14ac:dyDescent="0.25">
      <c r="A13354" s="2" t="s">
        <v>15067</v>
      </c>
      <c r="B13354"/>
    </row>
    <row r="13355" spans="1:2" x14ac:dyDescent="0.25">
      <c r="A13355" s="2" t="s">
        <v>15068</v>
      </c>
      <c r="B13355"/>
    </row>
    <row r="13356" spans="1:2" x14ac:dyDescent="0.25">
      <c r="A13356" s="2" t="s">
        <v>15069</v>
      </c>
      <c r="B13356"/>
    </row>
    <row r="13357" spans="1:2" x14ac:dyDescent="0.25">
      <c r="A13357" s="2" t="s">
        <v>15070</v>
      </c>
      <c r="B13357"/>
    </row>
    <row r="13358" spans="1:2" x14ac:dyDescent="0.25">
      <c r="A13358" s="2" t="s">
        <v>15071</v>
      </c>
      <c r="B13358"/>
    </row>
    <row r="13359" spans="1:2" x14ac:dyDescent="0.25">
      <c r="A13359" s="2" t="s">
        <v>15072</v>
      </c>
      <c r="B13359"/>
    </row>
    <row r="13360" spans="1:2" x14ac:dyDescent="0.25">
      <c r="A13360" s="2" t="s">
        <v>15073</v>
      </c>
      <c r="B13360"/>
    </row>
    <row r="13361" spans="1:2" x14ac:dyDescent="0.25">
      <c r="A13361" s="2" t="s">
        <v>15074</v>
      </c>
      <c r="B13361"/>
    </row>
    <row r="13362" spans="1:2" x14ac:dyDescent="0.25">
      <c r="A13362" s="2" t="s">
        <v>15075</v>
      </c>
      <c r="B13362"/>
    </row>
    <row r="13363" spans="1:2" x14ac:dyDescent="0.25">
      <c r="A13363" s="2" t="s">
        <v>15076</v>
      </c>
      <c r="B13363"/>
    </row>
    <row r="13364" spans="1:2" x14ac:dyDescent="0.25">
      <c r="A13364" s="2" t="s">
        <v>15077</v>
      </c>
      <c r="B13364"/>
    </row>
    <row r="13365" spans="1:2" x14ac:dyDescent="0.25">
      <c r="A13365" s="2" t="s">
        <v>15078</v>
      </c>
      <c r="B13365"/>
    </row>
    <row r="13366" spans="1:2" x14ac:dyDescent="0.25">
      <c r="A13366" s="2" t="s">
        <v>15079</v>
      </c>
      <c r="B13366"/>
    </row>
    <row r="13367" spans="1:2" x14ac:dyDescent="0.25">
      <c r="A13367" s="2" t="s">
        <v>15080</v>
      </c>
      <c r="B13367"/>
    </row>
    <row r="13368" spans="1:2" x14ac:dyDescent="0.25">
      <c r="A13368" s="2" t="s">
        <v>15081</v>
      </c>
      <c r="B13368"/>
    </row>
    <row r="13369" spans="1:2" x14ac:dyDescent="0.25">
      <c r="A13369" s="2" t="s">
        <v>15082</v>
      </c>
      <c r="B13369"/>
    </row>
    <row r="13370" spans="1:2" x14ac:dyDescent="0.25">
      <c r="A13370" s="2" t="s">
        <v>15083</v>
      </c>
      <c r="B13370"/>
    </row>
    <row r="13371" spans="1:2" x14ac:dyDescent="0.25">
      <c r="A13371" s="2" t="s">
        <v>15084</v>
      </c>
      <c r="B13371"/>
    </row>
    <row r="13372" spans="1:2" x14ac:dyDescent="0.25">
      <c r="A13372" s="2" t="s">
        <v>15085</v>
      </c>
      <c r="B13372"/>
    </row>
    <row r="13373" spans="1:2" x14ac:dyDescent="0.25">
      <c r="A13373" s="2" t="s">
        <v>15086</v>
      </c>
      <c r="B13373"/>
    </row>
    <row r="13374" spans="1:2" x14ac:dyDescent="0.25">
      <c r="A13374" s="2" t="s">
        <v>15087</v>
      </c>
      <c r="B13374"/>
    </row>
    <row r="13375" spans="1:2" x14ac:dyDescent="0.25">
      <c r="A13375" s="2" t="s">
        <v>15088</v>
      </c>
      <c r="B13375"/>
    </row>
    <row r="13376" spans="1:2" x14ac:dyDescent="0.25">
      <c r="A13376" s="2" t="s">
        <v>15089</v>
      </c>
      <c r="B13376"/>
    </row>
    <row r="13377" spans="1:2" x14ac:dyDescent="0.25">
      <c r="A13377" s="2" t="s">
        <v>15090</v>
      </c>
      <c r="B13377"/>
    </row>
    <row r="13378" spans="1:2" x14ac:dyDescent="0.25">
      <c r="A13378" s="2" t="s">
        <v>15091</v>
      </c>
      <c r="B13378"/>
    </row>
    <row r="13379" spans="1:2" x14ac:dyDescent="0.25">
      <c r="A13379" s="2" t="s">
        <v>15092</v>
      </c>
      <c r="B13379"/>
    </row>
    <row r="13380" spans="1:2" x14ac:dyDescent="0.25">
      <c r="A13380" s="2" t="s">
        <v>15093</v>
      </c>
      <c r="B13380"/>
    </row>
    <row r="13381" spans="1:2" x14ac:dyDescent="0.25">
      <c r="A13381" s="2" t="s">
        <v>15094</v>
      </c>
      <c r="B13381"/>
    </row>
    <row r="13382" spans="1:2" x14ac:dyDescent="0.25">
      <c r="A13382" s="2" t="s">
        <v>15095</v>
      </c>
      <c r="B13382"/>
    </row>
    <row r="13383" spans="1:2" x14ac:dyDescent="0.25">
      <c r="A13383" s="2" t="s">
        <v>15096</v>
      </c>
      <c r="B13383"/>
    </row>
    <row r="13384" spans="1:2" x14ac:dyDescent="0.25">
      <c r="A13384" s="2" t="s">
        <v>15097</v>
      </c>
      <c r="B13384"/>
    </row>
    <row r="13385" spans="1:2" x14ac:dyDescent="0.25">
      <c r="A13385" s="2" t="s">
        <v>15098</v>
      </c>
      <c r="B13385"/>
    </row>
    <row r="13386" spans="1:2" x14ac:dyDescent="0.25">
      <c r="A13386" s="2" t="s">
        <v>15099</v>
      </c>
      <c r="B13386"/>
    </row>
    <row r="13387" spans="1:2" x14ac:dyDescent="0.25">
      <c r="A13387" s="2" t="s">
        <v>15100</v>
      </c>
      <c r="B13387"/>
    </row>
    <row r="13388" spans="1:2" x14ac:dyDescent="0.25">
      <c r="A13388" s="2" t="s">
        <v>15101</v>
      </c>
      <c r="B13388"/>
    </row>
    <row r="13389" spans="1:2" x14ac:dyDescent="0.25">
      <c r="A13389" s="2" t="s">
        <v>15102</v>
      </c>
      <c r="B13389"/>
    </row>
    <row r="13390" spans="1:2" x14ac:dyDescent="0.25">
      <c r="A13390" s="2" t="s">
        <v>15103</v>
      </c>
      <c r="B13390"/>
    </row>
    <row r="13391" spans="1:2" x14ac:dyDescent="0.25">
      <c r="A13391" s="2" t="s">
        <v>15104</v>
      </c>
      <c r="B13391"/>
    </row>
    <row r="13392" spans="1:2" x14ac:dyDescent="0.25">
      <c r="A13392" s="2" t="s">
        <v>15105</v>
      </c>
      <c r="B13392"/>
    </row>
    <row r="13393" spans="1:2" x14ac:dyDescent="0.25">
      <c r="A13393" s="2" t="s">
        <v>15106</v>
      </c>
      <c r="B13393"/>
    </row>
    <row r="13394" spans="1:2" x14ac:dyDescent="0.25">
      <c r="A13394" s="2" t="s">
        <v>15107</v>
      </c>
      <c r="B13394"/>
    </row>
    <row r="13395" spans="1:2" x14ac:dyDescent="0.25">
      <c r="A13395" s="2" t="s">
        <v>15108</v>
      </c>
      <c r="B13395"/>
    </row>
    <row r="13396" spans="1:2" x14ac:dyDescent="0.25">
      <c r="A13396" s="2" t="s">
        <v>15109</v>
      </c>
      <c r="B13396"/>
    </row>
    <row r="13397" spans="1:2" x14ac:dyDescent="0.25">
      <c r="A13397" s="2" t="s">
        <v>15110</v>
      </c>
      <c r="B13397"/>
    </row>
    <row r="13398" spans="1:2" x14ac:dyDescent="0.25">
      <c r="A13398" s="2" t="s">
        <v>15111</v>
      </c>
      <c r="B13398"/>
    </row>
    <row r="13399" spans="1:2" x14ac:dyDescent="0.25">
      <c r="A13399" s="2" t="s">
        <v>15112</v>
      </c>
      <c r="B13399"/>
    </row>
    <row r="13400" spans="1:2" x14ac:dyDescent="0.25">
      <c r="A13400" s="2" t="s">
        <v>15113</v>
      </c>
      <c r="B13400"/>
    </row>
    <row r="13401" spans="1:2" x14ac:dyDescent="0.25">
      <c r="A13401" s="2" t="s">
        <v>15114</v>
      </c>
      <c r="B13401"/>
    </row>
    <row r="13402" spans="1:2" x14ac:dyDescent="0.25">
      <c r="A13402" s="2" t="s">
        <v>15115</v>
      </c>
      <c r="B13402"/>
    </row>
    <row r="13403" spans="1:2" x14ac:dyDescent="0.25">
      <c r="A13403" s="2" t="s">
        <v>15116</v>
      </c>
      <c r="B13403"/>
    </row>
    <row r="13404" spans="1:2" x14ac:dyDescent="0.25">
      <c r="A13404" s="2" t="s">
        <v>784</v>
      </c>
      <c r="B13404"/>
    </row>
    <row r="13405" spans="1:2" x14ac:dyDescent="0.25">
      <c r="A13405" s="2" t="s">
        <v>15117</v>
      </c>
      <c r="B13405"/>
    </row>
    <row r="13406" spans="1:2" x14ac:dyDescent="0.25">
      <c r="A13406" s="2" t="s">
        <v>15118</v>
      </c>
      <c r="B13406"/>
    </row>
    <row r="13407" spans="1:2" x14ac:dyDescent="0.25">
      <c r="A13407" s="2" t="s">
        <v>15119</v>
      </c>
      <c r="B13407"/>
    </row>
    <row r="13408" spans="1:2" x14ac:dyDescent="0.25">
      <c r="A13408" s="2" t="s">
        <v>15120</v>
      </c>
      <c r="B13408"/>
    </row>
    <row r="13409" spans="1:2" x14ac:dyDescent="0.25">
      <c r="A13409" s="2" t="s">
        <v>15121</v>
      </c>
      <c r="B13409"/>
    </row>
    <row r="13410" spans="1:2" x14ac:dyDescent="0.25">
      <c r="A13410" s="2" t="s">
        <v>15122</v>
      </c>
      <c r="B13410"/>
    </row>
    <row r="13411" spans="1:2" x14ac:dyDescent="0.25">
      <c r="A13411" s="2" t="s">
        <v>15123</v>
      </c>
      <c r="B13411"/>
    </row>
    <row r="13412" spans="1:2" x14ac:dyDescent="0.25">
      <c r="A13412" s="2" t="s">
        <v>15124</v>
      </c>
      <c r="B13412"/>
    </row>
    <row r="13413" spans="1:2" x14ac:dyDescent="0.25">
      <c r="A13413" s="2" t="s">
        <v>15125</v>
      </c>
      <c r="B13413"/>
    </row>
    <row r="13414" spans="1:2" x14ac:dyDescent="0.25">
      <c r="A13414" s="2" t="s">
        <v>15126</v>
      </c>
      <c r="B13414"/>
    </row>
    <row r="13415" spans="1:2" x14ac:dyDescent="0.25">
      <c r="A13415" s="2" t="s">
        <v>15127</v>
      </c>
      <c r="B13415"/>
    </row>
    <row r="13416" spans="1:2" x14ac:dyDescent="0.25">
      <c r="A13416" s="2" t="s">
        <v>15128</v>
      </c>
      <c r="B13416"/>
    </row>
    <row r="13417" spans="1:2" x14ac:dyDescent="0.25">
      <c r="A13417" s="2" t="s">
        <v>15129</v>
      </c>
      <c r="B13417"/>
    </row>
    <row r="13418" spans="1:2" x14ac:dyDescent="0.25">
      <c r="A13418" s="2" t="s">
        <v>15130</v>
      </c>
      <c r="B13418"/>
    </row>
    <row r="13419" spans="1:2" x14ac:dyDescent="0.25">
      <c r="A13419" s="2" t="s">
        <v>15131</v>
      </c>
      <c r="B13419"/>
    </row>
    <row r="13420" spans="1:2" x14ac:dyDescent="0.25">
      <c r="A13420" s="2" t="s">
        <v>15132</v>
      </c>
      <c r="B13420"/>
    </row>
    <row r="13421" spans="1:2" x14ac:dyDescent="0.25">
      <c r="A13421" s="2" t="s">
        <v>15133</v>
      </c>
      <c r="B13421"/>
    </row>
    <row r="13422" spans="1:2" x14ac:dyDescent="0.25">
      <c r="A13422" s="2" t="s">
        <v>15134</v>
      </c>
      <c r="B13422"/>
    </row>
    <row r="13423" spans="1:2" x14ac:dyDescent="0.25">
      <c r="A13423" s="2" t="s">
        <v>15135</v>
      </c>
      <c r="B13423"/>
    </row>
    <row r="13424" spans="1:2" x14ac:dyDescent="0.25">
      <c r="A13424" s="2" t="s">
        <v>15136</v>
      </c>
      <c r="B13424"/>
    </row>
    <row r="13425" spans="1:2" x14ac:dyDescent="0.25">
      <c r="A13425" s="2" t="s">
        <v>15137</v>
      </c>
      <c r="B13425"/>
    </row>
    <row r="13426" spans="1:2" x14ac:dyDescent="0.25">
      <c r="A13426" s="2" t="s">
        <v>15138</v>
      </c>
      <c r="B13426"/>
    </row>
    <row r="13427" spans="1:2" x14ac:dyDescent="0.25">
      <c r="A13427" s="2" t="s">
        <v>15139</v>
      </c>
      <c r="B13427"/>
    </row>
    <row r="13428" spans="1:2" x14ac:dyDescent="0.25">
      <c r="A13428" s="2" t="s">
        <v>15140</v>
      </c>
      <c r="B13428"/>
    </row>
    <row r="13429" spans="1:2" x14ac:dyDescent="0.25">
      <c r="A13429" s="2" t="s">
        <v>15141</v>
      </c>
      <c r="B13429"/>
    </row>
    <row r="13430" spans="1:2" x14ac:dyDescent="0.25">
      <c r="A13430" s="2" t="s">
        <v>15142</v>
      </c>
      <c r="B13430"/>
    </row>
    <row r="13431" spans="1:2" x14ac:dyDescent="0.25">
      <c r="A13431" s="2" t="s">
        <v>15143</v>
      </c>
      <c r="B13431"/>
    </row>
    <row r="13432" spans="1:2" x14ac:dyDescent="0.25">
      <c r="A13432" s="2" t="s">
        <v>15144</v>
      </c>
      <c r="B13432"/>
    </row>
    <row r="13433" spans="1:2" x14ac:dyDescent="0.25">
      <c r="A13433" s="2" t="s">
        <v>15145</v>
      </c>
      <c r="B13433"/>
    </row>
    <row r="13434" spans="1:2" x14ac:dyDescent="0.25">
      <c r="A13434" s="2" t="s">
        <v>15146</v>
      </c>
      <c r="B13434"/>
    </row>
    <row r="13435" spans="1:2" x14ac:dyDescent="0.25">
      <c r="A13435" s="2" t="s">
        <v>15147</v>
      </c>
      <c r="B13435"/>
    </row>
    <row r="13436" spans="1:2" x14ac:dyDescent="0.25">
      <c r="A13436" s="2" t="s">
        <v>15148</v>
      </c>
      <c r="B13436"/>
    </row>
    <row r="13437" spans="1:2" x14ac:dyDescent="0.25">
      <c r="A13437" s="2" t="s">
        <v>15149</v>
      </c>
      <c r="B13437"/>
    </row>
    <row r="13438" spans="1:2" x14ac:dyDescent="0.25">
      <c r="A13438" s="2" t="s">
        <v>15150</v>
      </c>
      <c r="B13438"/>
    </row>
    <row r="13439" spans="1:2" x14ac:dyDescent="0.25">
      <c r="A13439" s="2" t="s">
        <v>15151</v>
      </c>
      <c r="B13439"/>
    </row>
    <row r="13440" spans="1:2" x14ac:dyDescent="0.25">
      <c r="A13440" s="2" t="s">
        <v>15152</v>
      </c>
      <c r="B13440"/>
    </row>
    <row r="13441" spans="1:2" x14ac:dyDescent="0.25">
      <c r="A13441" s="2" t="s">
        <v>15153</v>
      </c>
      <c r="B13441"/>
    </row>
    <row r="13442" spans="1:2" x14ac:dyDescent="0.25">
      <c r="A13442" s="2" t="s">
        <v>15154</v>
      </c>
      <c r="B13442"/>
    </row>
    <row r="13443" spans="1:2" x14ac:dyDescent="0.25">
      <c r="A13443" s="2" t="s">
        <v>15155</v>
      </c>
      <c r="B13443"/>
    </row>
    <row r="13444" spans="1:2" x14ac:dyDescent="0.25">
      <c r="A13444" s="2" t="s">
        <v>15156</v>
      </c>
      <c r="B13444"/>
    </row>
    <row r="13445" spans="1:2" x14ac:dyDescent="0.25">
      <c r="A13445" s="2" t="s">
        <v>15157</v>
      </c>
      <c r="B13445"/>
    </row>
    <row r="13446" spans="1:2" x14ac:dyDescent="0.25">
      <c r="A13446" s="2" t="s">
        <v>15158</v>
      </c>
      <c r="B13446"/>
    </row>
    <row r="13447" spans="1:2" x14ac:dyDescent="0.25">
      <c r="A13447" s="2" t="s">
        <v>15159</v>
      </c>
      <c r="B13447"/>
    </row>
    <row r="13448" spans="1:2" x14ac:dyDescent="0.25">
      <c r="A13448" s="2" t="s">
        <v>15160</v>
      </c>
      <c r="B13448"/>
    </row>
    <row r="13449" spans="1:2" x14ac:dyDescent="0.25">
      <c r="A13449" s="2" t="s">
        <v>15161</v>
      </c>
      <c r="B13449"/>
    </row>
    <row r="13450" spans="1:2" x14ac:dyDescent="0.25">
      <c r="A13450" s="2" t="s">
        <v>15162</v>
      </c>
      <c r="B13450"/>
    </row>
    <row r="13451" spans="1:2" x14ac:dyDescent="0.25">
      <c r="A13451" s="2" t="s">
        <v>15163</v>
      </c>
      <c r="B13451"/>
    </row>
    <row r="13452" spans="1:2" x14ac:dyDescent="0.25">
      <c r="A13452" s="2" t="s">
        <v>15164</v>
      </c>
      <c r="B13452"/>
    </row>
    <row r="13453" spans="1:2" x14ac:dyDescent="0.25">
      <c r="A13453" s="2" t="s">
        <v>15165</v>
      </c>
      <c r="B13453"/>
    </row>
    <row r="13454" spans="1:2" x14ac:dyDescent="0.25">
      <c r="A13454" s="2" t="s">
        <v>15166</v>
      </c>
      <c r="B13454"/>
    </row>
    <row r="13455" spans="1:2" x14ac:dyDescent="0.25">
      <c r="A13455" s="2" t="s">
        <v>15167</v>
      </c>
      <c r="B13455"/>
    </row>
    <row r="13456" spans="1:2" x14ac:dyDescent="0.25">
      <c r="A13456" s="2" t="s">
        <v>15168</v>
      </c>
      <c r="B13456"/>
    </row>
    <row r="13457" spans="1:2" x14ac:dyDescent="0.25">
      <c r="A13457" s="2" t="s">
        <v>15169</v>
      </c>
      <c r="B13457"/>
    </row>
    <row r="13458" spans="1:2" x14ac:dyDescent="0.25">
      <c r="A13458" s="2" t="s">
        <v>15170</v>
      </c>
      <c r="B13458"/>
    </row>
    <row r="13459" spans="1:2" x14ac:dyDescent="0.25">
      <c r="A13459" s="2" t="s">
        <v>15171</v>
      </c>
      <c r="B13459"/>
    </row>
    <row r="13460" spans="1:2" x14ac:dyDescent="0.25">
      <c r="A13460" s="2" t="s">
        <v>15172</v>
      </c>
      <c r="B13460"/>
    </row>
    <row r="13461" spans="1:2" x14ac:dyDescent="0.25">
      <c r="A13461" s="2" t="s">
        <v>15173</v>
      </c>
      <c r="B13461"/>
    </row>
    <row r="13462" spans="1:2" x14ac:dyDescent="0.25">
      <c r="A13462" s="2" t="s">
        <v>15174</v>
      </c>
      <c r="B13462"/>
    </row>
    <row r="13463" spans="1:2" x14ac:dyDescent="0.25">
      <c r="A13463" s="2" t="s">
        <v>15175</v>
      </c>
      <c r="B13463"/>
    </row>
    <row r="13464" spans="1:2" x14ac:dyDescent="0.25">
      <c r="A13464" s="2" t="s">
        <v>15176</v>
      </c>
      <c r="B13464"/>
    </row>
    <row r="13465" spans="1:2" x14ac:dyDescent="0.25">
      <c r="A13465" s="2" t="s">
        <v>15177</v>
      </c>
      <c r="B13465"/>
    </row>
    <row r="13466" spans="1:2" x14ac:dyDescent="0.25">
      <c r="A13466" s="2" t="s">
        <v>15178</v>
      </c>
      <c r="B13466"/>
    </row>
    <row r="13467" spans="1:2" x14ac:dyDescent="0.25">
      <c r="A13467" s="2" t="s">
        <v>15179</v>
      </c>
      <c r="B13467"/>
    </row>
    <row r="13468" spans="1:2" x14ac:dyDescent="0.25">
      <c r="A13468" s="2" t="s">
        <v>15180</v>
      </c>
      <c r="B13468"/>
    </row>
    <row r="13469" spans="1:2" x14ac:dyDescent="0.25">
      <c r="A13469" s="2" t="s">
        <v>15181</v>
      </c>
      <c r="B13469"/>
    </row>
    <row r="13470" spans="1:2" x14ac:dyDescent="0.25">
      <c r="A13470" s="2" t="s">
        <v>15182</v>
      </c>
      <c r="B13470"/>
    </row>
    <row r="13471" spans="1:2" x14ac:dyDescent="0.25">
      <c r="A13471" s="2" t="s">
        <v>15183</v>
      </c>
      <c r="B13471"/>
    </row>
    <row r="13472" spans="1:2" x14ac:dyDescent="0.25">
      <c r="A13472" s="2" t="s">
        <v>15184</v>
      </c>
      <c r="B13472"/>
    </row>
    <row r="13473" spans="1:2" x14ac:dyDescent="0.25">
      <c r="A13473" s="2" t="s">
        <v>15185</v>
      </c>
      <c r="B13473"/>
    </row>
    <row r="13474" spans="1:2" x14ac:dyDescent="0.25">
      <c r="A13474" s="2" t="s">
        <v>15186</v>
      </c>
      <c r="B13474"/>
    </row>
    <row r="13475" spans="1:2" x14ac:dyDescent="0.25">
      <c r="A13475" s="2" t="s">
        <v>15187</v>
      </c>
      <c r="B13475"/>
    </row>
    <row r="13476" spans="1:2" x14ac:dyDescent="0.25">
      <c r="A13476" s="2" t="s">
        <v>15188</v>
      </c>
      <c r="B13476"/>
    </row>
    <row r="13477" spans="1:2" x14ac:dyDescent="0.25">
      <c r="A13477" s="2" t="s">
        <v>15189</v>
      </c>
      <c r="B13477"/>
    </row>
    <row r="13478" spans="1:2" x14ac:dyDescent="0.25">
      <c r="A13478" s="2" t="s">
        <v>15190</v>
      </c>
      <c r="B13478"/>
    </row>
    <row r="13479" spans="1:2" x14ac:dyDescent="0.25">
      <c r="A13479" s="2" t="s">
        <v>15191</v>
      </c>
      <c r="B13479"/>
    </row>
    <row r="13480" spans="1:2" x14ac:dyDescent="0.25">
      <c r="A13480" s="2" t="s">
        <v>15192</v>
      </c>
      <c r="B13480"/>
    </row>
    <row r="13481" spans="1:2" x14ac:dyDescent="0.25">
      <c r="A13481" s="2" t="s">
        <v>15193</v>
      </c>
      <c r="B13481"/>
    </row>
    <row r="13482" spans="1:2" x14ac:dyDescent="0.25">
      <c r="A13482" s="2" t="s">
        <v>15194</v>
      </c>
      <c r="B13482"/>
    </row>
    <row r="13483" spans="1:2" x14ac:dyDescent="0.25">
      <c r="A13483" s="2" t="s">
        <v>15195</v>
      </c>
      <c r="B13483"/>
    </row>
    <row r="13484" spans="1:2" x14ac:dyDescent="0.25">
      <c r="A13484" s="2" t="s">
        <v>15196</v>
      </c>
      <c r="B13484"/>
    </row>
    <row r="13485" spans="1:2" x14ac:dyDescent="0.25">
      <c r="A13485" s="2" t="s">
        <v>15197</v>
      </c>
      <c r="B13485"/>
    </row>
    <row r="13486" spans="1:2" x14ac:dyDescent="0.25">
      <c r="A13486" s="2" t="s">
        <v>15198</v>
      </c>
      <c r="B13486"/>
    </row>
    <row r="13487" spans="1:2" x14ac:dyDescent="0.25">
      <c r="A13487" s="2" t="s">
        <v>15199</v>
      </c>
      <c r="B13487"/>
    </row>
    <row r="13488" spans="1:2" x14ac:dyDescent="0.25">
      <c r="A13488" s="2" t="s">
        <v>15200</v>
      </c>
      <c r="B13488"/>
    </row>
    <row r="13489" spans="1:2" x14ac:dyDescent="0.25">
      <c r="A13489" s="2" t="s">
        <v>15201</v>
      </c>
      <c r="B13489"/>
    </row>
    <row r="13490" spans="1:2" x14ac:dyDescent="0.25">
      <c r="A13490" s="2" t="s">
        <v>15202</v>
      </c>
      <c r="B13490"/>
    </row>
    <row r="13491" spans="1:2" x14ac:dyDescent="0.25">
      <c r="A13491" s="2" t="s">
        <v>221</v>
      </c>
      <c r="B13491"/>
    </row>
    <row r="13492" spans="1:2" x14ac:dyDescent="0.25">
      <c r="A13492" s="2" t="s">
        <v>15203</v>
      </c>
      <c r="B13492"/>
    </row>
    <row r="13493" spans="1:2" x14ac:dyDescent="0.25">
      <c r="A13493" s="2" t="s">
        <v>15204</v>
      </c>
      <c r="B13493"/>
    </row>
    <row r="13494" spans="1:2" x14ac:dyDescent="0.25">
      <c r="A13494" s="2" t="s">
        <v>15205</v>
      </c>
      <c r="B13494"/>
    </row>
    <row r="13495" spans="1:2" x14ac:dyDescent="0.25">
      <c r="A13495" s="2" t="s">
        <v>15206</v>
      </c>
      <c r="B13495"/>
    </row>
    <row r="13496" spans="1:2" x14ac:dyDescent="0.25">
      <c r="A13496" s="2" t="s">
        <v>15207</v>
      </c>
      <c r="B13496"/>
    </row>
    <row r="13497" spans="1:2" x14ac:dyDescent="0.25">
      <c r="A13497" s="2" t="s">
        <v>15208</v>
      </c>
      <c r="B13497"/>
    </row>
    <row r="13498" spans="1:2" x14ac:dyDescent="0.25">
      <c r="A13498" s="2" t="s">
        <v>15209</v>
      </c>
      <c r="B13498"/>
    </row>
    <row r="13499" spans="1:2" x14ac:dyDescent="0.25">
      <c r="A13499" s="2" t="s">
        <v>15210</v>
      </c>
      <c r="B13499"/>
    </row>
    <row r="13500" spans="1:2" x14ac:dyDescent="0.25">
      <c r="A13500" s="2" t="s">
        <v>15211</v>
      </c>
      <c r="B13500"/>
    </row>
    <row r="13501" spans="1:2" x14ac:dyDescent="0.25">
      <c r="A13501" s="2" t="s">
        <v>15212</v>
      </c>
      <c r="B13501"/>
    </row>
    <row r="13502" spans="1:2" x14ac:dyDescent="0.25">
      <c r="A13502" s="2" t="s">
        <v>15213</v>
      </c>
      <c r="B13502"/>
    </row>
    <row r="13503" spans="1:2" x14ac:dyDescent="0.25">
      <c r="A13503" s="2" t="s">
        <v>15214</v>
      </c>
      <c r="B13503"/>
    </row>
    <row r="13504" spans="1:2" x14ac:dyDescent="0.25">
      <c r="A13504" s="2" t="s">
        <v>15215</v>
      </c>
      <c r="B13504"/>
    </row>
    <row r="13505" spans="1:2" x14ac:dyDescent="0.25">
      <c r="A13505" s="2" t="s">
        <v>15216</v>
      </c>
      <c r="B13505"/>
    </row>
    <row r="13506" spans="1:2" x14ac:dyDescent="0.25">
      <c r="A13506" s="2" t="s">
        <v>15217</v>
      </c>
      <c r="B13506"/>
    </row>
    <row r="13507" spans="1:2" x14ac:dyDescent="0.25">
      <c r="A13507" s="2" t="s">
        <v>15218</v>
      </c>
      <c r="B13507"/>
    </row>
    <row r="13508" spans="1:2" x14ac:dyDescent="0.25">
      <c r="A13508" s="2" t="s">
        <v>15219</v>
      </c>
      <c r="B13508"/>
    </row>
    <row r="13509" spans="1:2" x14ac:dyDescent="0.25">
      <c r="A13509" s="2" t="s">
        <v>15220</v>
      </c>
      <c r="B13509"/>
    </row>
    <row r="13510" spans="1:2" x14ac:dyDescent="0.25">
      <c r="A13510" s="2" t="s">
        <v>15221</v>
      </c>
      <c r="B13510"/>
    </row>
    <row r="13511" spans="1:2" x14ac:dyDescent="0.25">
      <c r="A13511" s="2" t="s">
        <v>15222</v>
      </c>
      <c r="B13511"/>
    </row>
    <row r="13512" spans="1:2" x14ac:dyDescent="0.25">
      <c r="A13512" s="2" t="s">
        <v>15223</v>
      </c>
      <c r="B13512"/>
    </row>
    <row r="13513" spans="1:2" x14ac:dyDescent="0.25">
      <c r="A13513" s="2" t="s">
        <v>15224</v>
      </c>
      <c r="B13513"/>
    </row>
    <row r="13514" spans="1:2" x14ac:dyDescent="0.25">
      <c r="A13514" s="2" t="s">
        <v>15225</v>
      </c>
      <c r="B13514"/>
    </row>
    <row r="13515" spans="1:2" x14ac:dyDescent="0.25">
      <c r="A13515" s="2" t="s">
        <v>15226</v>
      </c>
      <c r="B13515"/>
    </row>
    <row r="13516" spans="1:2" x14ac:dyDescent="0.25">
      <c r="A13516" s="2" t="s">
        <v>15227</v>
      </c>
      <c r="B13516"/>
    </row>
    <row r="13517" spans="1:2" x14ac:dyDescent="0.25">
      <c r="A13517" s="2" t="s">
        <v>15228</v>
      </c>
      <c r="B13517"/>
    </row>
    <row r="13518" spans="1:2" x14ac:dyDescent="0.25">
      <c r="A13518" s="2" t="s">
        <v>15229</v>
      </c>
      <c r="B13518"/>
    </row>
    <row r="13519" spans="1:2" x14ac:dyDescent="0.25">
      <c r="A13519" s="2" t="s">
        <v>15230</v>
      </c>
      <c r="B13519"/>
    </row>
    <row r="13520" spans="1:2" x14ac:dyDescent="0.25">
      <c r="A13520" s="2" t="s">
        <v>15231</v>
      </c>
      <c r="B13520"/>
    </row>
    <row r="13521" spans="1:2" x14ac:dyDescent="0.25">
      <c r="A13521" s="2" t="s">
        <v>15232</v>
      </c>
      <c r="B13521"/>
    </row>
    <row r="13522" spans="1:2" x14ac:dyDescent="0.25">
      <c r="A13522" s="2" t="s">
        <v>15233</v>
      </c>
      <c r="B13522"/>
    </row>
    <row r="13523" spans="1:2" x14ac:dyDescent="0.25">
      <c r="A13523" s="2" t="s">
        <v>15234</v>
      </c>
      <c r="B13523"/>
    </row>
    <row r="13524" spans="1:2" x14ac:dyDescent="0.25">
      <c r="A13524" s="2" t="s">
        <v>15235</v>
      </c>
      <c r="B13524"/>
    </row>
    <row r="13525" spans="1:2" x14ac:dyDescent="0.25">
      <c r="A13525" s="2" t="s">
        <v>15236</v>
      </c>
      <c r="B13525"/>
    </row>
    <row r="13526" spans="1:2" x14ac:dyDescent="0.25">
      <c r="A13526" s="2" t="s">
        <v>15237</v>
      </c>
      <c r="B13526"/>
    </row>
    <row r="13527" spans="1:2" x14ac:dyDescent="0.25">
      <c r="A13527" s="2" t="s">
        <v>15238</v>
      </c>
      <c r="B13527"/>
    </row>
    <row r="13528" spans="1:2" x14ac:dyDescent="0.25">
      <c r="A13528" s="2" t="s">
        <v>15239</v>
      </c>
      <c r="B13528"/>
    </row>
    <row r="13529" spans="1:2" x14ac:dyDescent="0.25">
      <c r="A13529" s="2" t="s">
        <v>15240</v>
      </c>
      <c r="B13529"/>
    </row>
    <row r="13530" spans="1:2" x14ac:dyDescent="0.25">
      <c r="A13530" s="2" t="s">
        <v>15241</v>
      </c>
      <c r="B13530"/>
    </row>
    <row r="13531" spans="1:2" x14ac:dyDescent="0.25">
      <c r="A13531" s="2" t="s">
        <v>15242</v>
      </c>
      <c r="B13531"/>
    </row>
    <row r="13532" spans="1:2" x14ac:dyDescent="0.25">
      <c r="A13532" s="2" t="s">
        <v>15243</v>
      </c>
      <c r="B13532"/>
    </row>
    <row r="13533" spans="1:2" x14ac:dyDescent="0.25">
      <c r="A13533" s="2" t="s">
        <v>15244</v>
      </c>
      <c r="B13533"/>
    </row>
    <row r="13534" spans="1:2" x14ac:dyDescent="0.25">
      <c r="A13534" s="2" t="s">
        <v>15245</v>
      </c>
      <c r="B13534"/>
    </row>
    <row r="13535" spans="1:2" x14ac:dyDescent="0.25">
      <c r="A13535" s="2" t="s">
        <v>15246</v>
      </c>
      <c r="B13535"/>
    </row>
    <row r="13536" spans="1:2" x14ac:dyDescent="0.25">
      <c r="A13536" s="2" t="s">
        <v>15247</v>
      </c>
      <c r="B13536"/>
    </row>
    <row r="13537" spans="1:2" x14ac:dyDescent="0.25">
      <c r="A13537" s="2" t="s">
        <v>15248</v>
      </c>
      <c r="B13537"/>
    </row>
    <row r="13538" spans="1:2" x14ac:dyDescent="0.25">
      <c r="A13538" s="2" t="s">
        <v>15249</v>
      </c>
      <c r="B13538"/>
    </row>
    <row r="13539" spans="1:2" x14ac:dyDescent="0.25">
      <c r="A13539" s="2" t="s">
        <v>15250</v>
      </c>
      <c r="B13539"/>
    </row>
    <row r="13540" spans="1:2" x14ac:dyDescent="0.25">
      <c r="A13540" s="2" t="s">
        <v>15251</v>
      </c>
      <c r="B13540"/>
    </row>
    <row r="13541" spans="1:2" x14ac:dyDescent="0.25">
      <c r="A13541" s="2" t="s">
        <v>15252</v>
      </c>
      <c r="B13541"/>
    </row>
    <row r="13542" spans="1:2" x14ac:dyDescent="0.25">
      <c r="A13542" s="2" t="s">
        <v>15253</v>
      </c>
      <c r="B13542"/>
    </row>
    <row r="13543" spans="1:2" x14ac:dyDescent="0.25">
      <c r="A13543" s="2" t="s">
        <v>15254</v>
      </c>
      <c r="B13543"/>
    </row>
    <row r="13544" spans="1:2" x14ac:dyDescent="0.25">
      <c r="A13544" s="2" t="s">
        <v>15255</v>
      </c>
      <c r="B13544"/>
    </row>
    <row r="13545" spans="1:2" x14ac:dyDescent="0.25">
      <c r="A13545" s="2" t="s">
        <v>15256</v>
      </c>
      <c r="B13545"/>
    </row>
    <row r="13546" spans="1:2" x14ac:dyDescent="0.25">
      <c r="A13546" s="2" t="s">
        <v>15257</v>
      </c>
      <c r="B13546"/>
    </row>
    <row r="13547" spans="1:2" x14ac:dyDescent="0.25">
      <c r="A13547" s="2" t="s">
        <v>15258</v>
      </c>
      <c r="B13547"/>
    </row>
    <row r="13548" spans="1:2" x14ac:dyDescent="0.25">
      <c r="A13548" s="2" t="s">
        <v>15259</v>
      </c>
      <c r="B13548"/>
    </row>
    <row r="13549" spans="1:2" x14ac:dyDescent="0.25">
      <c r="A13549" s="2" t="s">
        <v>15260</v>
      </c>
      <c r="B13549"/>
    </row>
    <row r="13550" spans="1:2" x14ac:dyDescent="0.25">
      <c r="A13550" s="2" t="s">
        <v>15261</v>
      </c>
      <c r="B13550"/>
    </row>
    <row r="13551" spans="1:2" x14ac:dyDescent="0.25">
      <c r="A13551" s="2" t="s">
        <v>15262</v>
      </c>
      <c r="B13551"/>
    </row>
    <row r="13552" spans="1:2" x14ac:dyDescent="0.25">
      <c r="A13552" s="2" t="s">
        <v>15263</v>
      </c>
      <c r="B13552"/>
    </row>
    <row r="13553" spans="1:2" x14ac:dyDescent="0.25">
      <c r="A13553" s="2" t="s">
        <v>15264</v>
      </c>
      <c r="B13553"/>
    </row>
    <row r="13554" spans="1:2" x14ac:dyDescent="0.25">
      <c r="A13554" s="2" t="s">
        <v>15265</v>
      </c>
      <c r="B13554"/>
    </row>
    <row r="13555" spans="1:2" x14ac:dyDescent="0.25">
      <c r="A13555" s="2" t="s">
        <v>15266</v>
      </c>
      <c r="B13555"/>
    </row>
    <row r="13556" spans="1:2" x14ac:dyDescent="0.25">
      <c r="A13556" s="2" t="s">
        <v>15267</v>
      </c>
      <c r="B13556"/>
    </row>
    <row r="13557" spans="1:2" x14ac:dyDescent="0.25">
      <c r="A13557" s="2" t="s">
        <v>15268</v>
      </c>
      <c r="B13557"/>
    </row>
    <row r="13558" spans="1:2" x14ac:dyDescent="0.25">
      <c r="A13558" s="2" t="s">
        <v>15269</v>
      </c>
      <c r="B13558"/>
    </row>
    <row r="13559" spans="1:2" x14ac:dyDescent="0.25">
      <c r="A13559" s="2" t="s">
        <v>15270</v>
      </c>
      <c r="B13559"/>
    </row>
    <row r="13560" spans="1:2" x14ac:dyDescent="0.25">
      <c r="A13560" s="2" t="s">
        <v>15271</v>
      </c>
      <c r="B13560"/>
    </row>
    <row r="13561" spans="1:2" x14ac:dyDescent="0.25">
      <c r="A13561" s="2" t="s">
        <v>15272</v>
      </c>
      <c r="B13561"/>
    </row>
    <row r="13562" spans="1:2" x14ac:dyDescent="0.25">
      <c r="A13562" s="2" t="s">
        <v>15273</v>
      </c>
      <c r="B13562"/>
    </row>
    <row r="13563" spans="1:2" x14ac:dyDescent="0.25">
      <c r="A13563" s="2" t="s">
        <v>15274</v>
      </c>
      <c r="B13563"/>
    </row>
    <row r="13564" spans="1:2" x14ac:dyDescent="0.25">
      <c r="A13564" s="2" t="s">
        <v>15275</v>
      </c>
      <c r="B13564"/>
    </row>
    <row r="13565" spans="1:2" x14ac:dyDescent="0.25">
      <c r="A13565" s="2" t="s">
        <v>15276</v>
      </c>
      <c r="B13565"/>
    </row>
    <row r="13566" spans="1:2" x14ac:dyDescent="0.25">
      <c r="A13566" s="2" t="s">
        <v>15277</v>
      </c>
      <c r="B13566"/>
    </row>
    <row r="13567" spans="1:2" x14ac:dyDescent="0.25">
      <c r="A13567" s="2" t="s">
        <v>15278</v>
      </c>
      <c r="B13567"/>
    </row>
    <row r="13568" spans="1:2" x14ac:dyDescent="0.25">
      <c r="A13568" s="2" t="s">
        <v>15279</v>
      </c>
      <c r="B13568"/>
    </row>
    <row r="13569" spans="1:2" x14ac:dyDescent="0.25">
      <c r="A13569" s="2" t="s">
        <v>15280</v>
      </c>
      <c r="B13569"/>
    </row>
    <row r="13570" spans="1:2" x14ac:dyDescent="0.25">
      <c r="A13570" s="2" t="s">
        <v>15281</v>
      </c>
      <c r="B13570"/>
    </row>
    <row r="13571" spans="1:2" x14ac:dyDescent="0.25">
      <c r="A13571" s="2" t="s">
        <v>15282</v>
      </c>
      <c r="B13571"/>
    </row>
    <row r="13572" spans="1:2" x14ac:dyDescent="0.25">
      <c r="A13572" s="2" t="s">
        <v>15283</v>
      </c>
      <c r="B13572"/>
    </row>
    <row r="13573" spans="1:2" x14ac:dyDescent="0.25">
      <c r="A13573" s="2" t="s">
        <v>15284</v>
      </c>
      <c r="B13573"/>
    </row>
    <row r="13574" spans="1:2" x14ac:dyDescent="0.25">
      <c r="A13574" s="2" t="s">
        <v>15285</v>
      </c>
      <c r="B13574"/>
    </row>
    <row r="13575" spans="1:2" x14ac:dyDescent="0.25">
      <c r="A13575" s="2" t="s">
        <v>15286</v>
      </c>
      <c r="B13575"/>
    </row>
    <row r="13576" spans="1:2" x14ac:dyDescent="0.25">
      <c r="A13576" s="2" t="s">
        <v>15287</v>
      </c>
      <c r="B13576"/>
    </row>
    <row r="13577" spans="1:2" x14ac:dyDescent="0.25">
      <c r="A13577" s="2" t="s">
        <v>15288</v>
      </c>
      <c r="B13577"/>
    </row>
    <row r="13578" spans="1:2" x14ac:dyDescent="0.25">
      <c r="A13578" s="2" t="s">
        <v>15289</v>
      </c>
      <c r="B13578"/>
    </row>
    <row r="13579" spans="1:2" x14ac:dyDescent="0.25">
      <c r="A13579" s="2" t="s">
        <v>15290</v>
      </c>
      <c r="B13579"/>
    </row>
    <row r="13580" spans="1:2" x14ac:dyDescent="0.25">
      <c r="A13580" s="2" t="s">
        <v>15291</v>
      </c>
      <c r="B13580"/>
    </row>
    <row r="13581" spans="1:2" x14ac:dyDescent="0.25">
      <c r="A13581" s="2" t="s">
        <v>15292</v>
      </c>
      <c r="B13581"/>
    </row>
    <row r="13582" spans="1:2" x14ac:dyDescent="0.25">
      <c r="A13582" s="2" t="s">
        <v>15293</v>
      </c>
      <c r="B13582"/>
    </row>
    <row r="13583" spans="1:2" x14ac:dyDescent="0.25">
      <c r="A13583" s="2" t="s">
        <v>15294</v>
      </c>
      <c r="B13583"/>
    </row>
    <row r="13584" spans="1:2" x14ac:dyDescent="0.25">
      <c r="A13584" s="2" t="s">
        <v>15295</v>
      </c>
      <c r="B13584"/>
    </row>
    <row r="13585" spans="1:2" x14ac:dyDescent="0.25">
      <c r="A13585" s="2" t="s">
        <v>15296</v>
      </c>
      <c r="B13585"/>
    </row>
    <row r="13586" spans="1:2" x14ac:dyDescent="0.25">
      <c r="A13586" s="2" t="s">
        <v>15297</v>
      </c>
      <c r="B13586"/>
    </row>
    <row r="13587" spans="1:2" x14ac:dyDescent="0.25">
      <c r="A13587" s="2" t="s">
        <v>15298</v>
      </c>
      <c r="B13587"/>
    </row>
    <row r="13588" spans="1:2" x14ac:dyDescent="0.25">
      <c r="A13588" s="2" t="s">
        <v>15299</v>
      </c>
      <c r="B13588"/>
    </row>
    <row r="13589" spans="1:2" x14ac:dyDescent="0.25">
      <c r="A13589" s="2" t="s">
        <v>15300</v>
      </c>
      <c r="B13589"/>
    </row>
    <row r="13590" spans="1:2" x14ac:dyDescent="0.25">
      <c r="A13590" s="2" t="s">
        <v>15301</v>
      </c>
      <c r="B13590"/>
    </row>
    <row r="13591" spans="1:2" x14ac:dyDescent="0.25">
      <c r="A13591" s="2" t="s">
        <v>15302</v>
      </c>
      <c r="B13591"/>
    </row>
    <row r="13592" spans="1:2" x14ac:dyDescent="0.25">
      <c r="A13592" s="2" t="s">
        <v>15303</v>
      </c>
      <c r="B13592"/>
    </row>
    <row r="13593" spans="1:2" x14ac:dyDescent="0.25">
      <c r="A13593" s="2" t="s">
        <v>15304</v>
      </c>
      <c r="B13593"/>
    </row>
    <row r="13594" spans="1:2" x14ac:dyDescent="0.25">
      <c r="A13594" s="2" t="s">
        <v>15305</v>
      </c>
      <c r="B13594"/>
    </row>
    <row r="13595" spans="1:2" x14ac:dyDescent="0.25">
      <c r="A13595" s="2" t="s">
        <v>15306</v>
      </c>
      <c r="B13595"/>
    </row>
    <row r="13596" spans="1:2" x14ac:dyDescent="0.25">
      <c r="A13596" s="2" t="s">
        <v>15307</v>
      </c>
      <c r="B13596"/>
    </row>
    <row r="13597" spans="1:2" x14ac:dyDescent="0.25">
      <c r="A13597" s="2" t="s">
        <v>15308</v>
      </c>
      <c r="B13597"/>
    </row>
    <row r="13598" spans="1:2" x14ac:dyDescent="0.25">
      <c r="A13598" s="2" t="s">
        <v>15309</v>
      </c>
      <c r="B13598"/>
    </row>
    <row r="13599" spans="1:2" x14ac:dyDescent="0.25">
      <c r="A13599" s="2" t="s">
        <v>15310</v>
      </c>
      <c r="B13599"/>
    </row>
    <row r="13600" spans="1:2" x14ac:dyDescent="0.25">
      <c r="A13600" s="2" t="s">
        <v>15311</v>
      </c>
      <c r="B13600"/>
    </row>
    <row r="13601" spans="1:2" x14ac:dyDescent="0.25">
      <c r="A13601" s="2" t="s">
        <v>15312</v>
      </c>
      <c r="B13601"/>
    </row>
    <row r="13602" spans="1:2" x14ac:dyDescent="0.25">
      <c r="A13602" s="2" t="s">
        <v>15313</v>
      </c>
      <c r="B13602"/>
    </row>
    <row r="13603" spans="1:2" x14ac:dyDescent="0.25">
      <c r="A13603" s="2" t="s">
        <v>15314</v>
      </c>
      <c r="B13603"/>
    </row>
    <row r="13604" spans="1:2" x14ac:dyDescent="0.25">
      <c r="A13604" s="2" t="s">
        <v>15315</v>
      </c>
      <c r="B13604"/>
    </row>
    <row r="13605" spans="1:2" x14ac:dyDescent="0.25">
      <c r="A13605" s="2" t="s">
        <v>15316</v>
      </c>
      <c r="B13605"/>
    </row>
    <row r="13606" spans="1:2" x14ac:dyDescent="0.25">
      <c r="A13606" s="2" t="s">
        <v>15317</v>
      </c>
      <c r="B13606"/>
    </row>
    <row r="13607" spans="1:2" x14ac:dyDescent="0.25">
      <c r="A13607" s="2" t="s">
        <v>15318</v>
      </c>
      <c r="B13607"/>
    </row>
    <row r="13608" spans="1:2" x14ac:dyDescent="0.25">
      <c r="A13608" s="2" t="s">
        <v>15319</v>
      </c>
      <c r="B13608"/>
    </row>
    <row r="13609" spans="1:2" x14ac:dyDescent="0.25">
      <c r="A13609" s="2" t="s">
        <v>15320</v>
      </c>
      <c r="B13609"/>
    </row>
    <row r="13610" spans="1:2" x14ac:dyDescent="0.25">
      <c r="A13610" s="2" t="s">
        <v>15321</v>
      </c>
      <c r="B13610"/>
    </row>
    <row r="13611" spans="1:2" x14ac:dyDescent="0.25">
      <c r="A13611" s="2" t="s">
        <v>15322</v>
      </c>
      <c r="B13611"/>
    </row>
    <row r="13612" spans="1:2" x14ac:dyDescent="0.25">
      <c r="A13612" s="2" t="s">
        <v>15323</v>
      </c>
      <c r="B13612"/>
    </row>
    <row r="13613" spans="1:2" x14ac:dyDescent="0.25">
      <c r="A13613" s="2" t="s">
        <v>15324</v>
      </c>
      <c r="B13613"/>
    </row>
    <row r="13614" spans="1:2" x14ac:dyDescent="0.25">
      <c r="A13614" s="2" t="s">
        <v>15325</v>
      </c>
      <c r="B13614"/>
    </row>
    <row r="13615" spans="1:2" x14ac:dyDescent="0.25">
      <c r="A13615" s="2" t="s">
        <v>15326</v>
      </c>
      <c r="B13615"/>
    </row>
    <row r="13616" spans="1:2" x14ac:dyDescent="0.25">
      <c r="A13616" s="2" t="s">
        <v>15327</v>
      </c>
      <c r="B13616"/>
    </row>
    <row r="13617" spans="1:2" x14ac:dyDescent="0.25">
      <c r="A13617" s="2" t="s">
        <v>15328</v>
      </c>
      <c r="B13617"/>
    </row>
    <row r="13618" spans="1:2" x14ac:dyDescent="0.25">
      <c r="A13618" s="2" t="s">
        <v>15329</v>
      </c>
      <c r="B13618"/>
    </row>
    <row r="13619" spans="1:2" x14ac:dyDescent="0.25">
      <c r="A13619" s="2" t="s">
        <v>15330</v>
      </c>
      <c r="B13619"/>
    </row>
    <row r="13620" spans="1:2" x14ac:dyDescent="0.25">
      <c r="A13620" s="2" t="s">
        <v>15331</v>
      </c>
      <c r="B13620"/>
    </row>
    <row r="13621" spans="1:2" x14ac:dyDescent="0.25">
      <c r="A13621" s="2" t="s">
        <v>15332</v>
      </c>
      <c r="B13621"/>
    </row>
    <row r="13622" spans="1:2" x14ac:dyDescent="0.25">
      <c r="A13622" s="2" t="s">
        <v>15333</v>
      </c>
      <c r="B13622"/>
    </row>
    <row r="13623" spans="1:2" x14ac:dyDescent="0.25">
      <c r="A13623" s="2" t="s">
        <v>15334</v>
      </c>
      <c r="B13623"/>
    </row>
    <row r="13624" spans="1:2" x14ac:dyDescent="0.25">
      <c r="A13624" s="2" t="s">
        <v>15335</v>
      </c>
      <c r="B13624"/>
    </row>
    <row r="13625" spans="1:2" x14ac:dyDescent="0.25">
      <c r="A13625" s="2" t="s">
        <v>15336</v>
      </c>
      <c r="B13625"/>
    </row>
    <row r="13626" spans="1:2" x14ac:dyDescent="0.25">
      <c r="A13626" s="2" t="s">
        <v>15337</v>
      </c>
      <c r="B13626"/>
    </row>
    <row r="13627" spans="1:2" x14ac:dyDescent="0.25">
      <c r="A13627" s="2" t="s">
        <v>15338</v>
      </c>
      <c r="B13627"/>
    </row>
    <row r="13628" spans="1:2" x14ac:dyDescent="0.25">
      <c r="A13628" s="2" t="s">
        <v>15339</v>
      </c>
      <c r="B13628"/>
    </row>
    <row r="13629" spans="1:2" x14ac:dyDescent="0.25">
      <c r="A13629" s="2" t="s">
        <v>15340</v>
      </c>
      <c r="B13629"/>
    </row>
    <row r="13630" spans="1:2" x14ac:dyDescent="0.25">
      <c r="A13630" s="2" t="s">
        <v>15341</v>
      </c>
      <c r="B13630"/>
    </row>
    <row r="13631" spans="1:2" x14ac:dyDescent="0.25">
      <c r="A13631" s="2" t="s">
        <v>15342</v>
      </c>
      <c r="B13631"/>
    </row>
    <row r="13632" spans="1:2" x14ac:dyDescent="0.25">
      <c r="A13632" s="2" t="s">
        <v>15343</v>
      </c>
      <c r="B13632"/>
    </row>
    <row r="13633" spans="1:2" x14ac:dyDescent="0.25">
      <c r="A13633" s="2" t="s">
        <v>15344</v>
      </c>
      <c r="B13633"/>
    </row>
    <row r="13634" spans="1:2" x14ac:dyDescent="0.25">
      <c r="A13634" s="2" t="s">
        <v>15345</v>
      </c>
      <c r="B13634"/>
    </row>
    <row r="13635" spans="1:2" x14ac:dyDescent="0.25">
      <c r="A13635" s="2" t="s">
        <v>15346</v>
      </c>
      <c r="B13635"/>
    </row>
    <row r="13636" spans="1:2" x14ac:dyDescent="0.25">
      <c r="A13636" s="2" t="s">
        <v>15347</v>
      </c>
      <c r="B13636"/>
    </row>
    <row r="13637" spans="1:2" x14ac:dyDescent="0.25">
      <c r="A13637" s="2" t="s">
        <v>15348</v>
      </c>
      <c r="B13637"/>
    </row>
    <row r="13638" spans="1:2" x14ac:dyDescent="0.25">
      <c r="A13638" s="2" t="s">
        <v>15349</v>
      </c>
      <c r="B13638"/>
    </row>
    <row r="13639" spans="1:2" x14ac:dyDescent="0.25">
      <c r="A13639" s="2" t="s">
        <v>15350</v>
      </c>
      <c r="B13639"/>
    </row>
    <row r="13640" spans="1:2" x14ac:dyDescent="0.25">
      <c r="A13640" s="2" t="s">
        <v>15351</v>
      </c>
      <c r="B13640"/>
    </row>
    <row r="13641" spans="1:2" x14ac:dyDescent="0.25">
      <c r="A13641" s="2" t="s">
        <v>15352</v>
      </c>
      <c r="B13641"/>
    </row>
    <row r="13642" spans="1:2" x14ac:dyDescent="0.25">
      <c r="A13642" s="2" t="s">
        <v>15353</v>
      </c>
      <c r="B13642"/>
    </row>
    <row r="13643" spans="1:2" x14ac:dyDescent="0.25">
      <c r="A13643" s="2" t="s">
        <v>15354</v>
      </c>
      <c r="B13643"/>
    </row>
    <row r="13644" spans="1:2" x14ac:dyDescent="0.25">
      <c r="A13644" s="2" t="s">
        <v>15355</v>
      </c>
      <c r="B13644"/>
    </row>
    <row r="13645" spans="1:2" x14ac:dyDescent="0.25">
      <c r="A13645" s="2" t="s">
        <v>15356</v>
      </c>
      <c r="B13645"/>
    </row>
    <row r="13646" spans="1:2" x14ac:dyDescent="0.25">
      <c r="A13646" s="2" t="s">
        <v>15357</v>
      </c>
      <c r="B13646"/>
    </row>
    <row r="13647" spans="1:2" x14ac:dyDescent="0.25">
      <c r="A13647" s="2" t="s">
        <v>15358</v>
      </c>
      <c r="B13647"/>
    </row>
    <row r="13648" spans="1:2" x14ac:dyDescent="0.25">
      <c r="A13648" s="2" t="s">
        <v>15359</v>
      </c>
      <c r="B13648"/>
    </row>
    <row r="13649" spans="1:2" x14ac:dyDescent="0.25">
      <c r="A13649" s="2" t="s">
        <v>15360</v>
      </c>
      <c r="B13649"/>
    </row>
    <row r="13650" spans="1:2" x14ac:dyDescent="0.25">
      <c r="A13650" s="2" t="s">
        <v>15361</v>
      </c>
      <c r="B13650"/>
    </row>
    <row r="13651" spans="1:2" x14ac:dyDescent="0.25">
      <c r="A13651" s="2" t="s">
        <v>15362</v>
      </c>
      <c r="B13651"/>
    </row>
    <row r="13652" spans="1:2" x14ac:dyDescent="0.25">
      <c r="A13652" s="2" t="s">
        <v>15363</v>
      </c>
      <c r="B13652"/>
    </row>
    <row r="13653" spans="1:2" x14ac:dyDescent="0.25">
      <c r="A13653" s="2" t="s">
        <v>15364</v>
      </c>
      <c r="B13653"/>
    </row>
    <row r="13654" spans="1:2" x14ac:dyDescent="0.25">
      <c r="A13654" s="2" t="s">
        <v>15365</v>
      </c>
      <c r="B13654"/>
    </row>
    <row r="13655" spans="1:2" x14ac:dyDescent="0.25">
      <c r="A13655" s="2" t="s">
        <v>15366</v>
      </c>
      <c r="B13655"/>
    </row>
    <row r="13656" spans="1:2" x14ac:dyDescent="0.25">
      <c r="A13656" s="2" t="s">
        <v>15367</v>
      </c>
      <c r="B13656"/>
    </row>
    <row r="13657" spans="1:2" x14ac:dyDescent="0.25">
      <c r="A13657" s="2" t="s">
        <v>15368</v>
      </c>
      <c r="B13657"/>
    </row>
    <row r="13658" spans="1:2" x14ac:dyDescent="0.25">
      <c r="A13658" s="2" t="s">
        <v>15369</v>
      </c>
      <c r="B13658"/>
    </row>
    <row r="13659" spans="1:2" x14ac:dyDescent="0.25">
      <c r="A13659" s="2" t="s">
        <v>15370</v>
      </c>
      <c r="B13659"/>
    </row>
    <row r="13660" spans="1:2" x14ac:dyDescent="0.25">
      <c r="A13660" s="2" t="s">
        <v>15371</v>
      </c>
      <c r="B13660"/>
    </row>
    <row r="13661" spans="1:2" x14ac:dyDescent="0.25">
      <c r="A13661" s="2" t="s">
        <v>15372</v>
      </c>
      <c r="B13661"/>
    </row>
    <row r="13662" spans="1:2" x14ac:dyDescent="0.25">
      <c r="A13662" s="2" t="s">
        <v>15373</v>
      </c>
      <c r="B13662"/>
    </row>
    <row r="13663" spans="1:2" x14ac:dyDescent="0.25">
      <c r="A13663" s="2" t="s">
        <v>15374</v>
      </c>
      <c r="B13663"/>
    </row>
    <row r="13664" spans="1:2" x14ac:dyDescent="0.25">
      <c r="A13664" s="2" t="s">
        <v>15375</v>
      </c>
      <c r="B13664"/>
    </row>
    <row r="13665" spans="1:2" x14ac:dyDescent="0.25">
      <c r="A13665" s="2" t="s">
        <v>15376</v>
      </c>
      <c r="B13665"/>
    </row>
    <row r="13666" spans="1:2" x14ac:dyDescent="0.25">
      <c r="A13666" s="2" t="s">
        <v>15377</v>
      </c>
      <c r="B13666"/>
    </row>
    <row r="13667" spans="1:2" x14ac:dyDescent="0.25">
      <c r="A13667" s="2" t="s">
        <v>15378</v>
      </c>
      <c r="B13667"/>
    </row>
    <row r="13668" spans="1:2" x14ac:dyDescent="0.25">
      <c r="A13668" s="2" t="s">
        <v>15379</v>
      </c>
      <c r="B13668"/>
    </row>
    <row r="13669" spans="1:2" x14ac:dyDescent="0.25">
      <c r="A13669" s="2" t="s">
        <v>15380</v>
      </c>
      <c r="B13669"/>
    </row>
    <row r="13670" spans="1:2" x14ac:dyDescent="0.25">
      <c r="A13670" s="2" t="s">
        <v>15381</v>
      </c>
      <c r="B13670"/>
    </row>
    <row r="13671" spans="1:2" x14ac:dyDescent="0.25">
      <c r="A13671" s="2" t="s">
        <v>15382</v>
      </c>
      <c r="B13671"/>
    </row>
    <row r="13672" spans="1:2" x14ac:dyDescent="0.25">
      <c r="A13672" s="2" t="s">
        <v>15383</v>
      </c>
      <c r="B13672"/>
    </row>
    <row r="13673" spans="1:2" x14ac:dyDescent="0.25">
      <c r="A13673" s="2" t="s">
        <v>15384</v>
      </c>
      <c r="B13673"/>
    </row>
    <row r="13674" spans="1:2" x14ac:dyDescent="0.25">
      <c r="A13674" s="2" t="s">
        <v>15385</v>
      </c>
      <c r="B13674"/>
    </row>
    <row r="13675" spans="1:2" x14ac:dyDescent="0.25">
      <c r="A13675" s="2" t="s">
        <v>15386</v>
      </c>
      <c r="B13675"/>
    </row>
    <row r="13676" spans="1:2" x14ac:dyDescent="0.25">
      <c r="A13676" s="2" t="s">
        <v>15387</v>
      </c>
      <c r="B13676"/>
    </row>
    <row r="13677" spans="1:2" x14ac:dyDescent="0.25">
      <c r="A13677" s="2" t="s">
        <v>15388</v>
      </c>
      <c r="B13677"/>
    </row>
    <row r="13678" spans="1:2" x14ac:dyDescent="0.25">
      <c r="A13678" s="2" t="s">
        <v>15389</v>
      </c>
      <c r="B13678"/>
    </row>
    <row r="13679" spans="1:2" x14ac:dyDescent="0.25">
      <c r="A13679" s="2" t="s">
        <v>15390</v>
      </c>
      <c r="B13679"/>
    </row>
    <row r="13680" spans="1:2" x14ac:dyDescent="0.25">
      <c r="A13680" s="2" t="s">
        <v>15391</v>
      </c>
      <c r="B13680"/>
    </row>
    <row r="13681" spans="1:2" x14ac:dyDescent="0.25">
      <c r="A13681" s="2" t="s">
        <v>15392</v>
      </c>
      <c r="B13681"/>
    </row>
    <row r="13682" spans="1:2" x14ac:dyDescent="0.25">
      <c r="A13682" s="2" t="s">
        <v>15393</v>
      </c>
      <c r="B13682"/>
    </row>
    <row r="13683" spans="1:2" x14ac:dyDescent="0.25">
      <c r="A13683" s="2" t="s">
        <v>15394</v>
      </c>
      <c r="B13683"/>
    </row>
    <row r="13684" spans="1:2" x14ac:dyDescent="0.25">
      <c r="A13684" s="2" t="s">
        <v>15395</v>
      </c>
      <c r="B13684"/>
    </row>
    <row r="13685" spans="1:2" x14ac:dyDescent="0.25">
      <c r="A13685" s="2" t="s">
        <v>15396</v>
      </c>
      <c r="B13685"/>
    </row>
    <row r="13686" spans="1:2" x14ac:dyDescent="0.25">
      <c r="A13686" s="2" t="s">
        <v>15397</v>
      </c>
      <c r="B13686"/>
    </row>
    <row r="13687" spans="1:2" x14ac:dyDescent="0.25">
      <c r="A13687" s="2" t="s">
        <v>15398</v>
      </c>
      <c r="B13687"/>
    </row>
    <row r="13688" spans="1:2" x14ac:dyDescent="0.25">
      <c r="A13688" s="2" t="s">
        <v>15399</v>
      </c>
      <c r="B13688"/>
    </row>
    <row r="13689" spans="1:2" x14ac:dyDescent="0.25">
      <c r="A13689" s="2" t="s">
        <v>15400</v>
      </c>
      <c r="B13689"/>
    </row>
    <row r="13690" spans="1:2" x14ac:dyDescent="0.25">
      <c r="A13690" s="2" t="s">
        <v>15401</v>
      </c>
      <c r="B13690"/>
    </row>
    <row r="13691" spans="1:2" x14ac:dyDescent="0.25">
      <c r="A13691" s="2" t="s">
        <v>15402</v>
      </c>
      <c r="B13691"/>
    </row>
    <row r="13692" spans="1:2" x14ac:dyDescent="0.25">
      <c r="A13692" s="2" t="s">
        <v>15403</v>
      </c>
      <c r="B13692"/>
    </row>
    <row r="13693" spans="1:2" x14ac:dyDescent="0.25">
      <c r="A13693" s="2" t="s">
        <v>15404</v>
      </c>
      <c r="B13693"/>
    </row>
    <row r="13694" spans="1:2" x14ac:dyDescent="0.25">
      <c r="A13694" s="2" t="s">
        <v>15405</v>
      </c>
      <c r="B13694"/>
    </row>
    <row r="13695" spans="1:2" x14ac:dyDescent="0.25">
      <c r="A13695" s="2" t="s">
        <v>15406</v>
      </c>
      <c r="B13695"/>
    </row>
    <row r="13696" spans="1:2" x14ac:dyDescent="0.25">
      <c r="A13696" s="2" t="s">
        <v>15407</v>
      </c>
      <c r="B13696"/>
    </row>
    <row r="13697" spans="1:2" x14ac:dyDescent="0.25">
      <c r="A13697" s="2" t="s">
        <v>15408</v>
      </c>
      <c r="B13697"/>
    </row>
    <row r="13698" spans="1:2" x14ac:dyDescent="0.25">
      <c r="A13698" s="2" t="s">
        <v>15409</v>
      </c>
      <c r="B13698"/>
    </row>
    <row r="13699" spans="1:2" x14ac:dyDescent="0.25">
      <c r="A13699" s="2" t="s">
        <v>15410</v>
      </c>
      <c r="B13699"/>
    </row>
    <row r="13700" spans="1:2" x14ac:dyDescent="0.25">
      <c r="A13700" s="2" t="s">
        <v>15411</v>
      </c>
      <c r="B13700"/>
    </row>
    <row r="13701" spans="1:2" x14ac:dyDescent="0.25">
      <c r="A13701" s="2" t="s">
        <v>15412</v>
      </c>
      <c r="B13701"/>
    </row>
    <row r="13702" spans="1:2" x14ac:dyDescent="0.25">
      <c r="A13702" s="2" t="s">
        <v>15413</v>
      </c>
      <c r="B13702"/>
    </row>
    <row r="13703" spans="1:2" x14ac:dyDescent="0.25">
      <c r="A13703" s="2" t="s">
        <v>15414</v>
      </c>
      <c r="B13703"/>
    </row>
    <row r="13704" spans="1:2" x14ac:dyDescent="0.25">
      <c r="A13704" s="2" t="s">
        <v>15415</v>
      </c>
      <c r="B13704"/>
    </row>
    <row r="13705" spans="1:2" x14ac:dyDescent="0.25">
      <c r="A13705" s="2" t="s">
        <v>15416</v>
      </c>
      <c r="B13705"/>
    </row>
    <row r="13706" spans="1:2" x14ac:dyDescent="0.25">
      <c r="A13706" s="2" t="s">
        <v>15417</v>
      </c>
      <c r="B13706"/>
    </row>
    <row r="13707" spans="1:2" x14ac:dyDescent="0.25">
      <c r="A13707" s="2" t="s">
        <v>15418</v>
      </c>
      <c r="B13707"/>
    </row>
    <row r="13708" spans="1:2" x14ac:dyDescent="0.25">
      <c r="A13708" s="2" t="s">
        <v>15419</v>
      </c>
      <c r="B13708"/>
    </row>
    <row r="13709" spans="1:2" x14ac:dyDescent="0.25">
      <c r="A13709" s="2" t="s">
        <v>15420</v>
      </c>
      <c r="B13709"/>
    </row>
    <row r="13710" spans="1:2" x14ac:dyDescent="0.25">
      <c r="A13710" s="2" t="s">
        <v>15421</v>
      </c>
      <c r="B13710"/>
    </row>
    <row r="13711" spans="1:2" x14ac:dyDescent="0.25">
      <c r="A13711" s="2" t="s">
        <v>15422</v>
      </c>
      <c r="B13711"/>
    </row>
    <row r="13712" spans="1:2" x14ac:dyDescent="0.25">
      <c r="A13712" s="2" t="s">
        <v>15423</v>
      </c>
      <c r="B13712"/>
    </row>
    <row r="13713" spans="1:2" x14ac:dyDescent="0.25">
      <c r="A13713" s="2" t="s">
        <v>15424</v>
      </c>
      <c r="B13713"/>
    </row>
    <row r="13714" spans="1:2" x14ac:dyDescent="0.25">
      <c r="A13714" s="2" t="s">
        <v>15425</v>
      </c>
      <c r="B13714"/>
    </row>
    <row r="13715" spans="1:2" x14ac:dyDescent="0.25">
      <c r="A13715" s="2" t="s">
        <v>15426</v>
      </c>
      <c r="B13715"/>
    </row>
    <row r="13716" spans="1:2" x14ac:dyDescent="0.25">
      <c r="A13716" s="2" t="s">
        <v>15427</v>
      </c>
      <c r="B13716"/>
    </row>
    <row r="13717" spans="1:2" x14ac:dyDescent="0.25">
      <c r="A13717" s="2" t="s">
        <v>15428</v>
      </c>
      <c r="B13717"/>
    </row>
    <row r="13718" spans="1:2" x14ac:dyDescent="0.25">
      <c r="A13718" s="2" t="s">
        <v>15429</v>
      </c>
      <c r="B13718"/>
    </row>
    <row r="13719" spans="1:2" x14ac:dyDescent="0.25">
      <c r="A13719" s="2" t="s">
        <v>15430</v>
      </c>
      <c r="B13719"/>
    </row>
    <row r="13720" spans="1:2" x14ac:dyDescent="0.25">
      <c r="A13720" s="2" t="s">
        <v>15431</v>
      </c>
      <c r="B13720"/>
    </row>
    <row r="13721" spans="1:2" x14ac:dyDescent="0.25">
      <c r="A13721" s="2" t="s">
        <v>15432</v>
      </c>
      <c r="B13721"/>
    </row>
    <row r="13722" spans="1:2" x14ac:dyDescent="0.25">
      <c r="A13722" s="2" t="s">
        <v>15433</v>
      </c>
      <c r="B13722"/>
    </row>
    <row r="13723" spans="1:2" x14ac:dyDescent="0.25">
      <c r="A13723" s="2" t="s">
        <v>15434</v>
      </c>
      <c r="B13723"/>
    </row>
    <row r="13724" spans="1:2" x14ac:dyDescent="0.25">
      <c r="A13724" s="2" t="s">
        <v>15435</v>
      </c>
      <c r="B13724"/>
    </row>
    <row r="13725" spans="1:2" x14ac:dyDescent="0.25">
      <c r="A13725" s="2" t="s">
        <v>15436</v>
      </c>
      <c r="B13725"/>
    </row>
    <row r="13726" spans="1:2" x14ac:dyDescent="0.25">
      <c r="A13726" s="2" t="s">
        <v>15437</v>
      </c>
      <c r="B13726"/>
    </row>
    <row r="13727" spans="1:2" x14ac:dyDescent="0.25">
      <c r="A13727" s="2" t="s">
        <v>15438</v>
      </c>
      <c r="B13727"/>
    </row>
    <row r="13728" spans="1:2" x14ac:dyDescent="0.25">
      <c r="A13728" s="2" t="s">
        <v>15439</v>
      </c>
      <c r="B13728"/>
    </row>
    <row r="13729" spans="1:2" x14ac:dyDescent="0.25">
      <c r="A13729" s="2" t="s">
        <v>15440</v>
      </c>
      <c r="B13729"/>
    </row>
    <row r="13730" spans="1:2" x14ac:dyDescent="0.25">
      <c r="A13730" s="2" t="s">
        <v>15441</v>
      </c>
      <c r="B13730"/>
    </row>
    <row r="13731" spans="1:2" x14ac:dyDescent="0.25">
      <c r="A13731" s="2" t="s">
        <v>15442</v>
      </c>
      <c r="B13731"/>
    </row>
    <row r="13732" spans="1:2" x14ac:dyDescent="0.25">
      <c r="A13732" s="2" t="s">
        <v>15443</v>
      </c>
      <c r="B13732"/>
    </row>
    <row r="13733" spans="1:2" x14ac:dyDescent="0.25">
      <c r="A13733" s="2" t="s">
        <v>15444</v>
      </c>
      <c r="B13733"/>
    </row>
    <row r="13734" spans="1:2" x14ac:dyDescent="0.25">
      <c r="A13734" s="2" t="s">
        <v>15445</v>
      </c>
      <c r="B13734"/>
    </row>
    <row r="13735" spans="1:2" x14ac:dyDescent="0.25">
      <c r="A13735" s="2" t="s">
        <v>15446</v>
      </c>
      <c r="B13735"/>
    </row>
    <row r="13736" spans="1:2" x14ac:dyDescent="0.25">
      <c r="A13736" s="2" t="s">
        <v>15447</v>
      </c>
      <c r="B13736"/>
    </row>
    <row r="13737" spans="1:2" x14ac:dyDescent="0.25">
      <c r="A13737" s="2" t="s">
        <v>15448</v>
      </c>
      <c r="B13737"/>
    </row>
    <row r="13738" spans="1:2" x14ac:dyDescent="0.25">
      <c r="A13738" s="2" t="s">
        <v>15449</v>
      </c>
      <c r="B13738"/>
    </row>
    <row r="13739" spans="1:2" x14ac:dyDescent="0.25">
      <c r="A13739" s="2" t="s">
        <v>15450</v>
      </c>
      <c r="B13739"/>
    </row>
    <row r="13740" spans="1:2" x14ac:dyDescent="0.25">
      <c r="A13740" s="2" t="s">
        <v>15451</v>
      </c>
      <c r="B13740"/>
    </row>
    <row r="13741" spans="1:2" x14ac:dyDescent="0.25">
      <c r="A13741" s="2" t="s">
        <v>15452</v>
      </c>
      <c r="B13741"/>
    </row>
    <row r="13742" spans="1:2" x14ac:dyDescent="0.25">
      <c r="A13742" s="2" t="s">
        <v>15453</v>
      </c>
      <c r="B13742"/>
    </row>
    <row r="13743" spans="1:2" x14ac:dyDescent="0.25">
      <c r="A13743" s="2" t="s">
        <v>15454</v>
      </c>
      <c r="B13743"/>
    </row>
    <row r="13744" spans="1:2" x14ac:dyDescent="0.25">
      <c r="A13744" s="2" t="s">
        <v>15455</v>
      </c>
      <c r="B13744"/>
    </row>
    <row r="13745" spans="1:2" x14ac:dyDescent="0.25">
      <c r="A13745" s="2" t="s">
        <v>15456</v>
      </c>
      <c r="B13745"/>
    </row>
    <row r="13746" spans="1:2" x14ac:dyDescent="0.25">
      <c r="A13746" s="2" t="s">
        <v>15457</v>
      </c>
      <c r="B13746"/>
    </row>
    <row r="13747" spans="1:2" x14ac:dyDescent="0.25">
      <c r="A13747" s="2" t="s">
        <v>15458</v>
      </c>
      <c r="B13747"/>
    </row>
    <row r="13748" spans="1:2" x14ac:dyDescent="0.25">
      <c r="A13748" s="2" t="s">
        <v>15459</v>
      </c>
      <c r="B13748"/>
    </row>
    <row r="13749" spans="1:2" x14ac:dyDescent="0.25">
      <c r="A13749" s="2" t="s">
        <v>15460</v>
      </c>
      <c r="B13749"/>
    </row>
    <row r="13750" spans="1:2" x14ac:dyDescent="0.25">
      <c r="A13750" s="2" t="s">
        <v>15461</v>
      </c>
      <c r="B13750"/>
    </row>
    <row r="13751" spans="1:2" x14ac:dyDescent="0.25">
      <c r="A13751" s="2" t="s">
        <v>15462</v>
      </c>
      <c r="B13751"/>
    </row>
    <row r="13752" spans="1:2" x14ac:dyDescent="0.25">
      <c r="A13752" s="2" t="s">
        <v>15463</v>
      </c>
      <c r="B13752"/>
    </row>
    <row r="13753" spans="1:2" x14ac:dyDescent="0.25">
      <c r="A13753" s="2" t="s">
        <v>15464</v>
      </c>
      <c r="B13753"/>
    </row>
    <row r="13754" spans="1:2" x14ac:dyDescent="0.25">
      <c r="A13754" s="2" t="s">
        <v>15465</v>
      </c>
      <c r="B13754"/>
    </row>
    <row r="13755" spans="1:2" x14ac:dyDescent="0.25">
      <c r="A13755" s="2" t="s">
        <v>15466</v>
      </c>
      <c r="B13755"/>
    </row>
    <row r="13756" spans="1:2" x14ac:dyDescent="0.25">
      <c r="A13756" s="2" t="s">
        <v>15467</v>
      </c>
      <c r="B13756"/>
    </row>
    <row r="13757" spans="1:2" x14ac:dyDescent="0.25">
      <c r="A13757" s="2" t="s">
        <v>15468</v>
      </c>
      <c r="B13757"/>
    </row>
    <row r="13758" spans="1:2" x14ac:dyDescent="0.25">
      <c r="A13758" s="2" t="s">
        <v>15469</v>
      </c>
      <c r="B13758"/>
    </row>
    <row r="13759" spans="1:2" x14ac:dyDescent="0.25">
      <c r="A13759" s="2" t="s">
        <v>15470</v>
      </c>
      <c r="B13759"/>
    </row>
    <row r="13760" spans="1:2" x14ac:dyDescent="0.25">
      <c r="A13760" s="2" t="s">
        <v>15471</v>
      </c>
      <c r="B13760"/>
    </row>
    <row r="13761" spans="1:2" x14ac:dyDescent="0.25">
      <c r="A13761" s="2" t="s">
        <v>15472</v>
      </c>
      <c r="B13761"/>
    </row>
    <row r="13762" spans="1:2" x14ac:dyDescent="0.25">
      <c r="A13762" s="2" t="s">
        <v>15473</v>
      </c>
      <c r="B13762"/>
    </row>
    <row r="13763" spans="1:2" x14ac:dyDescent="0.25">
      <c r="A13763" s="2" t="s">
        <v>15474</v>
      </c>
      <c r="B13763"/>
    </row>
    <row r="13764" spans="1:2" x14ac:dyDescent="0.25">
      <c r="A13764" s="2" t="s">
        <v>267</v>
      </c>
      <c r="B13764"/>
    </row>
    <row r="13765" spans="1:2" x14ac:dyDescent="0.25">
      <c r="A13765" s="2" t="s">
        <v>15475</v>
      </c>
      <c r="B13765"/>
    </row>
    <row r="13766" spans="1:2" x14ac:dyDescent="0.25">
      <c r="A13766" s="2" t="s">
        <v>15476</v>
      </c>
      <c r="B13766"/>
    </row>
    <row r="13767" spans="1:2" x14ac:dyDescent="0.25">
      <c r="A13767" s="2" t="s">
        <v>15477</v>
      </c>
      <c r="B13767"/>
    </row>
    <row r="13768" spans="1:2" x14ac:dyDescent="0.25">
      <c r="A13768" s="2" t="s">
        <v>15478</v>
      </c>
      <c r="B13768"/>
    </row>
    <row r="13769" spans="1:2" x14ac:dyDescent="0.25">
      <c r="A13769" s="2" t="s">
        <v>15479</v>
      </c>
      <c r="B13769"/>
    </row>
    <row r="13770" spans="1:2" x14ac:dyDescent="0.25">
      <c r="A13770" s="2" t="s">
        <v>15480</v>
      </c>
      <c r="B13770"/>
    </row>
    <row r="13771" spans="1:2" x14ac:dyDescent="0.25">
      <c r="A13771" s="2" t="s">
        <v>15481</v>
      </c>
      <c r="B13771"/>
    </row>
    <row r="13772" spans="1:2" x14ac:dyDescent="0.25">
      <c r="A13772" s="2" t="s">
        <v>15482</v>
      </c>
      <c r="B13772"/>
    </row>
    <row r="13773" spans="1:2" x14ac:dyDescent="0.25">
      <c r="A13773" s="2" t="s">
        <v>15483</v>
      </c>
      <c r="B13773"/>
    </row>
    <row r="13774" spans="1:2" x14ac:dyDescent="0.25">
      <c r="A13774" s="2" t="s">
        <v>15484</v>
      </c>
      <c r="B13774"/>
    </row>
    <row r="13775" spans="1:2" x14ac:dyDescent="0.25">
      <c r="A13775" s="2" t="s">
        <v>15485</v>
      </c>
      <c r="B13775"/>
    </row>
    <row r="13776" spans="1:2" x14ac:dyDescent="0.25">
      <c r="A13776" s="2" t="s">
        <v>15486</v>
      </c>
      <c r="B13776"/>
    </row>
    <row r="13777" spans="1:2" x14ac:dyDescent="0.25">
      <c r="A13777" s="2" t="s">
        <v>15487</v>
      </c>
      <c r="B13777"/>
    </row>
    <row r="13778" spans="1:2" x14ac:dyDescent="0.25">
      <c r="A13778" s="2" t="s">
        <v>15488</v>
      </c>
      <c r="B13778"/>
    </row>
    <row r="13779" spans="1:2" x14ac:dyDescent="0.25">
      <c r="A13779" s="2" t="s">
        <v>15489</v>
      </c>
      <c r="B13779"/>
    </row>
    <row r="13780" spans="1:2" x14ac:dyDescent="0.25">
      <c r="A13780" s="2" t="s">
        <v>15490</v>
      </c>
      <c r="B13780"/>
    </row>
    <row r="13781" spans="1:2" x14ac:dyDescent="0.25">
      <c r="A13781" s="2" t="s">
        <v>15491</v>
      </c>
      <c r="B13781"/>
    </row>
    <row r="13782" spans="1:2" x14ac:dyDescent="0.25">
      <c r="A13782" s="2" t="s">
        <v>15492</v>
      </c>
      <c r="B13782"/>
    </row>
    <row r="13783" spans="1:2" x14ac:dyDescent="0.25">
      <c r="A13783" s="2" t="s">
        <v>15493</v>
      </c>
      <c r="B13783"/>
    </row>
    <row r="13784" spans="1:2" x14ac:dyDescent="0.25">
      <c r="A13784" s="2" t="s">
        <v>15494</v>
      </c>
      <c r="B13784"/>
    </row>
    <row r="13785" spans="1:2" x14ac:dyDescent="0.25">
      <c r="A13785" s="2" t="s">
        <v>15495</v>
      </c>
      <c r="B13785"/>
    </row>
    <row r="13786" spans="1:2" x14ac:dyDescent="0.25">
      <c r="A13786" s="2" t="s">
        <v>15496</v>
      </c>
      <c r="B13786"/>
    </row>
    <row r="13787" spans="1:2" x14ac:dyDescent="0.25">
      <c r="A13787" s="2" t="s">
        <v>15497</v>
      </c>
      <c r="B13787"/>
    </row>
    <row r="13788" spans="1:2" x14ac:dyDescent="0.25">
      <c r="A13788" s="2" t="s">
        <v>15498</v>
      </c>
      <c r="B13788"/>
    </row>
    <row r="13789" spans="1:2" x14ac:dyDescent="0.25">
      <c r="A13789" s="2" t="s">
        <v>15499</v>
      </c>
      <c r="B13789"/>
    </row>
    <row r="13790" spans="1:2" x14ac:dyDescent="0.25">
      <c r="A13790" s="2" t="s">
        <v>15500</v>
      </c>
      <c r="B13790"/>
    </row>
    <row r="13791" spans="1:2" x14ac:dyDescent="0.25">
      <c r="A13791" s="2" t="s">
        <v>15501</v>
      </c>
      <c r="B13791"/>
    </row>
    <row r="13792" spans="1:2" x14ac:dyDescent="0.25">
      <c r="A13792" s="2" t="s">
        <v>15502</v>
      </c>
      <c r="B13792"/>
    </row>
    <row r="13793" spans="1:2" x14ac:dyDescent="0.25">
      <c r="A13793" s="2" t="s">
        <v>15503</v>
      </c>
      <c r="B13793"/>
    </row>
    <row r="13794" spans="1:2" x14ac:dyDescent="0.25">
      <c r="A13794" s="2" t="s">
        <v>15504</v>
      </c>
      <c r="B13794"/>
    </row>
    <row r="13795" spans="1:2" x14ac:dyDescent="0.25">
      <c r="A13795" s="2" t="s">
        <v>15505</v>
      </c>
      <c r="B13795"/>
    </row>
    <row r="13796" spans="1:2" x14ac:dyDescent="0.25">
      <c r="A13796" s="2" t="s">
        <v>15506</v>
      </c>
      <c r="B13796"/>
    </row>
    <row r="13797" spans="1:2" x14ac:dyDescent="0.25">
      <c r="A13797" s="2" t="s">
        <v>15507</v>
      </c>
      <c r="B13797"/>
    </row>
    <row r="13798" spans="1:2" x14ac:dyDescent="0.25">
      <c r="A13798" s="2" t="s">
        <v>15508</v>
      </c>
      <c r="B13798"/>
    </row>
    <row r="13799" spans="1:2" x14ac:dyDescent="0.25">
      <c r="A13799" s="2" t="s">
        <v>15509</v>
      </c>
      <c r="B13799"/>
    </row>
    <row r="13800" spans="1:2" x14ac:dyDescent="0.25">
      <c r="A13800" s="2" t="s">
        <v>15510</v>
      </c>
      <c r="B13800"/>
    </row>
    <row r="13801" spans="1:2" x14ac:dyDescent="0.25">
      <c r="A13801" s="2" t="s">
        <v>15511</v>
      </c>
      <c r="B13801"/>
    </row>
    <row r="13802" spans="1:2" x14ac:dyDescent="0.25">
      <c r="A13802" s="2" t="s">
        <v>15512</v>
      </c>
      <c r="B13802"/>
    </row>
    <row r="13803" spans="1:2" x14ac:dyDescent="0.25">
      <c r="A13803" s="2" t="s">
        <v>15513</v>
      </c>
      <c r="B13803"/>
    </row>
    <row r="13804" spans="1:2" x14ac:dyDescent="0.25">
      <c r="A13804" s="2" t="s">
        <v>15514</v>
      </c>
      <c r="B13804"/>
    </row>
    <row r="13805" spans="1:2" x14ac:dyDescent="0.25">
      <c r="A13805" s="2" t="s">
        <v>15515</v>
      </c>
      <c r="B13805"/>
    </row>
    <row r="13806" spans="1:2" x14ac:dyDescent="0.25">
      <c r="A13806" s="2" t="s">
        <v>15516</v>
      </c>
      <c r="B13806"/>
    </row>
    <row r="13807" spans="1:2" x14ac:dyDescent="0.25">
      <c r="A13807" s="2" t="s">
        <v>15517</v>
      </c>
      <c r="B13807"/>
    </row>
    <row r="13808" spans="1:2" x14ac:dyDescent="0.25">
      <c r="A13808" s="2" t="s">
        <v>15518</v>
      </c>
      <c r="B13808"/>
    </row>
    <row r="13809" spans="1:2" x14ac:dyDescent="0.25">
      <c r="A13809" s="2" t="s">
        <v>15519</v>
      </c>
      <c r="B13809"/>
    </row>
    <row r="13810" spans="1:2" x14ac:dyDescent="0.25">
      <c r="A13810" s="2" t="s">
        <v>15520</v>
      </c>
      <c r="B13810"/>
    </row>
    <row r="13811" spans="1:2" x14ac:dyDescent="0.25">
      <c r="A13811" s="2" t="s">
        <v>15521</v>
      </c>
      <c r="B13811"/>
    </row>
    <row r="13812" spans="1:2" x14ac:dyDescent="0.25">
      <c r="A13812" s="2" t="s">
        <v>15522</v>
      </c>
      <c r="B13812"/>
    </row>
    <row r="13813" spans="1:2" x14ac:dyDescent="0.25">
      <c r="A13813" s="2" t="s">
        <v>15523</v>
      </c>
      <c r="B13813"/>
    </row>
    <row r="13814" spans="1:2" x14ac:dyDescent="0.25">
      <c r="A13814" s="2" t="s">
        <v>15524</v>
      </c>
      <c r="B13814"/>
    </row>
    <row r="13815" spans="1:2" x14ac:dyDescent="0.25">
      <c r="A13815" s="2" t="s">
        <v>15525</v>
      </c>
      <c r="B13815"/>
    </row>
    <row r="13816" spans="1:2" x14ac:dyDescent="0.25">
      <c r="A13816" s="2" t="s">
        <v>15526</v>
      </c>
      <c r="B13816"/>
    </row>
    <row r="13817" spans="1:2" x14ac:dyDescent="0.25">
      <c r="A13817" s="2" t="s">
        <v>15527</v>
      </c>
      <c r="B13817"/>
    </row>
    <row r="13818" spans="1:2" x14ac:dyDescent="0.25">
      <c r="A13818" s="2" t="s">
        <v>15528</v>
      </c>
      <c r="B13818"/>
    </row>
    <row r="13819" spans="1:2" x14ac:dyDescent="0.25">
      <c r="A13819" s="2" t="s">
        <v>15529</v>
      </c>
      <c r="B13819"/>
    </row>
    <row r="13820" spans="1:2" x14ac:dyDescent="0.25">
      <c r="A13820" s="2" t="s">
        <v>15530</v>
      </c>
      <c r="B13820"/>
    </row>
    <row r="13821" spans="1:2" x14ac:dyDescent="0.25">
      <c r="A13821" s="2" t="s">
        <v>15531</v>
      </c>
      <c r="B13821"/>
    </row>
    <row r="13822" spans="1:2" x14ac:dyDescent="0.25">
      <c r="A13822" s="2" t="s">
        <v>15532</v>
      </c>
      <c r="B13822"/>
    </row>
    <row r="13823" spans="1:2" x14ac:dyDescent="0.25">
      <c r="A13823" s="2" t="s">
        <v>15533</v>
      </c>
      <c r="B13823"/>
    </row>
    <row r="13824" spans="1:2" x14ac:dyDescent="0.25">
      <c r="A13824" s="2" t="s">
        <v>15534</v>
      </c>
      <c r="B13824"/>
    </row>
    <row r="13825" spans="1:2" x14ac:dyDescent="0.25">
      <c r="A13825" s="2" t="s">
        <v>15535</v>
      </c>
      <c r="B13825"/>
    </row>
    <row r="13826" spans="1:2" x14ac:dyDescent="0.25">
      <c r="A13826" s="2" t="s">
        <v>15536</v>
      </c>
      <c r="B13826"/>
    </row>
    <row r="13827" spans="1:2" x14ac:dyDescent="0.25">
      <c r="A13827" s="2" t="s">
        <v>15537</v>
      </c>
      <c r="B13827"/>
    </row>
    <row r="13828" spans="1:2" x14ac:dyDescent="0.25">
      <c r="A13828" s="2" t="s">
        <v>15538</v>
      </c>
      <c r="B13828"/>
    </row>
    <row r="13829" spans="1:2" x14ac:dyDescent="0.25">
      <c r="A13829" s="2" t="s">
        <v>15539</v>
      </c>
      <c r="B13829"/>
    </row>
    <row r="13830" spans="1:2" x14ac:dyDescent="0.25">
      <c r="A13830" s="2" t="s">
        <v>15540</v>
      </c>
      <c r="B13830"/>
    </row>
    <row r="13831" spans="1:2" x14ac:dyDescent="0.25">
      <c r="A13831" s="2" t="s">
        <v>15541</v>
      </c>
      <c r="B13831"/>
    </row>
    <row r="13832" spans="1:2" x14ac:dyDescent="0.25">
      <c r="A13832" s="2" t="s">
        <v>15542</v>
      </c>
      <c r="B13832"/>
    </row>
    <row r="13833" spans="1:2" x14ac:dyDescent="0.25">
      <c r="A13833" s="2" t="s">
        <v>15543</v>
      </c>
      <c r="B13833"/>
    </row>
    <row r="13834" spans="1:2" x14ac:dyDescent="0.25">
      <c r="A13834" s="2" t="s">
        <v>15544</v>
      </c>
      <c r="B13834"/>
    </row>
    <row r="13835" spans="1:2" x14ac:dyDescent="0.25">
      <c r="A13835" s="2" t="s">
        <v>15545</v>
      </c>
      <c r="B13835"/>
    </row>
    <row r="13836" spans="1:2" x14ac:dyDescent="0.25">
      <c r="A13836" s="2" t="s">
        <v>15546</v>
      </c>
      <c r="B13836"/>
    </row>
    <row r="13837" spans="1:2" x14ac:dyDescent="0.25">
      <c r="A13837" s="2" t="s">
        <v>15547</v>
      </c>
      <c r="B13837"/>
    </row>
    <row r="13838" spans="1:2" x14ac:dyDescent="0.25">
      <c r="A13838" s="2" t="s">
        <v>15548</v>
      </c>
      <c r="B13838"/>
    </row>
    <row r="13839" spans="1:2" x14ac:dyDescent="0.25">
      <c r="A13839" s="2" t="s">
        <v>15549</v>
      </c>
      <c r="B13839"/>
    </row>
    <row r="13840" spans="1:2" x14ac:dyDescent="0.25">
      <c r="A13840" s="2" t="s">
        <v>15550</v>
      </c>
      <c r="B13840"/>
    </row>
    <row r="13841" spans="1:2" x14ac:dyDescent="0.25">
      <c r="A13841" s="2" t="s">
        <v>15551</v>
      </c>
      <c r="B13841"/>
    </row>
    <row r="13842" spans="1:2" x14ac:dyDescent="0.25">
      <c r="A13842" s="2" t="s">
        <v>15552</v>
      </c>
      <c r="B13842"/>
    </row>
    <row r="13843" spans="1:2" x14ac:dyDescent="0.25">
      <c r="A13843" s="2" t="s">
        <v>15553</v>
      </c>
      <c r="B13843"/>
    </row>
    <row r="13844" spans="1:2" x14ac:dyDescent="0.25">
      <c r="A13844" s="2" t="s">
        <v>15554</v>
      </c>
      <c r="B13844"/>
    </row>
    <row r="13845" spans="1:2" x14ac:dyDescent="0.25">
      <c r="A13845" s="2" t="s">
        <v>15555</v>
      </c>
      <c r="B13845"/>
    </row>
    <row r="13846" spans="1:2" x14ac:dyDescent="0.25">
      <c r="A13846" s="2" t="s">
        <v>15556</v>
      </c>
      <c r="B13846"/>
    </row>
    <row r="13847" spans="1:2" x14ac:dyDescent="0.25">
      <c r="A13847" s="2" t="s">
        <v>15557</v>
      </c>
      <c r="B13847"/>
    </row>
    <row r="13848" spans="1:2" x14ac:dyDescent="0.25">
      <c r="A13848" s="2" t="s">
        <v>15558</v>
      </c>
      <c r="B13848"/>
    </row>
    <row r="13849" spans="1:2" x14ac:dyDescent="0.25">
      <c r="A13849" s="2" t="s">
        <v>15559</v>
      </c>
      <c r="B13849"/>
    </row>
    <row r="13850" spans="1:2" x14ac:dyDescent="0.25">
      <c r="A13850" s="2" t="s">
        <v>15560</v>
      </c>
      <c r="B13850"/>
    </row>
    <row r="13851" spans="1:2" x14ac:dyDescent="0.25">
      <c r="A13851" s="2" t="s">
        <v>15561</v>
      </c>
      <c r="B13851"/>
    </row>
    <row r="13852" spans="1:2" x14ac:dyDescent="0.25">
      <c r="A13852" s="2" t="s">
        <v>15562</v>
      </c>
      <c r="B13852"/>
    </row>
    <row r="13853" spans="1:2" x14ac:dyDescent="0.25">
      <c r="A13853" s="2" t="s">
        <v>15563</v>
      </c>
      <c r="B13853"/>
    </row>
    <row r="13854" spans="1:2" x14ac:dyDescent="0.25">
      <c r="A13854" s="2" t="s">
        <v>15564</v>
      </c>
      <c r="B13854"/>
    </row>
    <row r="13855" spans="1:2" x14ac:dyDescent="0.25">
      <c r="A13855" s="2" t="s">
        <v>15565</v>
      </c>
      <c r="B13855"/>
    </row>
    <row r="13856" spans="1:2" x14ac:dyDescent="0.25">
      <c r="A13856" s="2" t="s">
        <v>15566</v>
      </c>
      <c r="B13856"/>
    </row>
    <row r="13857" spans="1:2" x14ac:dyDescent="0.25">
      <c r="A13857" s="2" t="s">
        <v>15567</v>
      </c>
      <c r="B13857"/>
    </row>
    <row r="13858" spans="1:2" x14ac:dyDescent="0.25">
      <c r="A13858" s="2" t="s">
        <v>15568</v>
      </c>
      <c r="B13858"/>
    </row>
    <row r="13859" spans="1:2" x14ac:dyDescent="0.25">
      <c r="A13859" s="2" t="s">
        <v>15569</v>
      </c>
      <c r="B13859"/>
    </row>
    <row r="13860" spans="1:2" x14ac:dyDescent="0.25">
      <c r="A13860" s="2" t="s">
        <v>15570</v>
      </c>
      <c r="B13860"/>
    </row>
    <row r="13861" spans="1:2" x14ac:dyDescent="0.25">
      <c r="A13861" s="2" t="s">
        <v>15571</v>
      </c>
      <c r="B13861"/>
    </row>
    <row r="13862" spans="1:2" x14ac:dyDescent="0.25">
      <c r="A13862" s="2" t="s">
        <v>15572</v>
      </c>
      <c r="B13862"/>
    </row>
    <row r="13863" spans="1:2" x14ac:dyDescent="0.25">
      <c r="A13863" s="2" t="s">
        <v>15573</v>
      </c>
      <c r="B13863"/>
    </row>
    <row r="13864" spans="1:2" x14ac:dyDescent="0.25">
      <c r="A13864" s="2" t="s">
        <v>15574</v>
      </c>
      <c r="B13864"/>
    </row>
    <row r="13865" spans="1:2" x14ac:dyDescent="0.25">
      <c r="A13865" s="2" t="s">
        <v>15575</v>
      </c>
      <c r="B13865"/>
    </row>
    <row r="13866" spans="1:2" x14ac:dyDescent="0.25">
      <c r="A13866" s="2" t="s">
        <v>15576</v>
      </c>
      <c r="B13866"/>
    </row>
    <row r="13867" spans="1:2" x14ac:dyDescent="0.25">
      <c r="A13867" s="2" t="s">
        <v>15577</v>
      </c>
      <c r="B13867"/>
    </row>
    <row r="13868" spans="1:2" x14ac:dyDescent="0.25">
      <c r="A13868" s="2" t="s">
        <v>15578</v>
      </c>
      <c r="B13868"/>
    </row>
    <row r="13869" spans="1:2" x14ac:dyDescent="0.25">
      <c r="A13869" s="2" t="s">
        <v>15579</v>
      </c>
      <c r="B13869"/>
    </row>
    <row r="13870" spans="1:2" x14ac:dyDescent="0.25">
      <c r="A13870" s="2" t="s">
        <v>15580</v>
      </c>
      <c r="B13870"/>
    </row>
    <row r="13871" spans="1:2" x14ac:dyDescent="0.25">
      <c r="A13871" s="2" t="s">
        <v>15581</v>
      </c>
      <c r="B13871"/>
    </row>
    <row r="13872" spans="1:2" x14ac:dyDescent="0.25">
      <c r="A13872" s="2" t="s">
        <v>15582</v>
      </c>
      <c r="B13872"/>
    </row>
    <row r="13873" spans="1:2" x14ac:dyDescent="0.25">
      <c r="A13873" s="2" t="s">
        <v>15583</v>
      </c>
      <c r="B13873"/>
    </row>
    <row r="13874" spans="1:2" x14ac:dyDescent="0.25">
      <c r="A13874" s="2" t="s">
        <v>15584</v>
      </c>
      <c r="B13874"/>
    </row>
    <row r="13875" spans="1:2" x14ac:dyDescent="0.25">
      <c r="A13875" s="2" t="s">
        <v>15585</v>
      </c>
      <c r="B13875"/>
    </row>
    <row r="13876" spans="1:2" x14ac:dyDescent="0.25">
      <c r="A13876" s="2" t="s">
        <v>15586</v>
      </c>
      <c r="B13876"/>
    </row>
    <row r="13877" spans="1:2" x14ac:dyDescent="0.25">
      <c r="A13877" s="2" t="s">
        <v>15587</v>
      </c>
      <c r="B13877"/>
    </row>
    <row r="13878" spans="1:2" x14ac:dyDescent="0.25">
      <c r="A13878" s="2" t="s">
        <v>15588</v>
      </c>
      <c r="B13878"/>
    </row>
    <row r="13879" spans="1:2" x14ac:dyDescent="0.25">
      <c r="A13879" s="2" t="s">
        <v>15589</v>
      </c>
      <c r="B13879"/>
    </row>
    <row r="13880" spans="1:2" x14ac:dyDescent="0.25">
      <c r="A13880" s="2" t="s">
        <v>15590</v>
      </c>
      <c r="B13880"/>
    </row>
    <row r="13881" spans="1:2" x14ac:dyDescent="0.25">
      <c r="A13881" s="2" t="s">
        <v>15591</v>
      </c>
      <c r="B13881"/>
    </row>
    <row r="13882" spans="1:2" x14ac:dyDescent="0.25">
      <c r="A13882" s="2" t="s">
        <v>15592</v>
      </c>
      <c r="B13882"/>
    </row>
    <row r="13883" spans="1:2" x14ac:dyDescent="0.25">
      <c r="A13883" s="2" t="s">
        <v>15593</v>
      </c>
      <c r="B13883"/>
    </row>
    <row r="13884" spans="1:2" x14ac:dyDescent="0.25">
      <c r="A13884" s="2" t="s">
        <v>15594</v>
      </c>
      <c r="B13884"/>
    </row>
    <row r="13885" spans="1:2" x14ac:dyDescent="0.25">
      <c r="A13885" s="2" t="s">
        <v>15595</v>
      </c>
      <c r="B13885"/>
    </row>
    <row r="13886" spans="1:2" x14ac:dyDescent="0.25">
      <c r="A13886" s="2" t="s">
        <v>15596</v>
      </c>
      <c r="B13886"/>
    </row>
    <row r="13887" spans="1:2" x14ac:dyDescent="0.25">
      <c r="A13887" s="2" t="s">
        <v>15597</v>
      </c>
      <c r="B13887"/>
    </row>
    <row r="13888" spans="1:2" x14ac:dyDescent="0.25">
      <c r="A13888" s="2" t="s">
        <v>15598</v>
      </c>
      <c r="B13888"/>
    </row>
    <row r="13889" spans="1:2" x14ac:dyDescent="0.25">
      <c r="A13889" s="2" t="s">
        <v>15599</v>
      </c>
      <c r="B13889"/>
    </row>
    <row r="13890" spans="1:2" x14ac:dyDescent="0.25">
      <c r="A13890" s="2" t="s">
        <v>15600</v>
      </c>
      <c r="B13890"/>
    </row>
    <row r="13891" spans="1:2" x14ac:dyDescent="0.25">
      <c r="A13891" s="2" t="s">
        <v>15601</v>
      </c>
      <c r="B13891"/>
    </row>
    <row r="13892" spans="1:2" x14ac:dyDescent="0.25">
      <c r="A13892" s="2" t="s">
        <v>15602</v>
      </c>
      <c r="B13892"/>
    </row>
    <row r="13893" spans="1:2" x14ac:dyDescent="0.25">
      <c r="A13893" s="2" t="s">
        <v>15603</v>
      </c>
      <c r="B13893"/>
    </row>
    <row r="13894" spans="1:2" x14ac:dyDescent="0.25">
      <c r="A13894" s="2" t="s">
        <v>15604</v>
      </c>
      <c r="B13894"/>
    </row>
    <row r="13895" spans="1:2" x14ac:dyDescent="0.25">
      <c r="A13895" s="2" t="s">
        <v>15605</v>
      </c>
      <c r="B13895"/>
    </row>
    <row r="13896" spans="1:2" x14ac:dyDescent="0.25">
      <c r="A13896" s="2" t="s">
        <v>15606</v>
      </c>
      <c r="B13896"/>
    </row>
    <row r="13897" spans="1:2" x14ac:dyDescent="0.25">
      <c r="A13897" s="2" t="s">
        <v>15607</v>
      </c>
      <c r="B13897"/>
    </row>
    <row r="13898" spans="1:2" x14ac:dyDescent="0.25">
      <c r="A13898" s="2" t="s">
        <v>15608</v>
      </c>
      <c r="B13898"/>
    </row>
    <row r="13899" spans="1:2" x14ac:dyDescent="0.25">
      <c r="A13899" s="2" t="s">
        <v>15609</v>
      </c>
      <c r="B13899"/>
    </row>
    <row r="13900" spans="1:2" x14ac:dyDescent="0.25">
      <c r="A13900" s="2" t="s">
        <v>15610</v>
      </c>
      <c r="B13900"/>
    </row>
    <row r="13901" spans="1:2" x14ac:dyDescent="0.25">
      <c r="A13901" s="2" t="s">
        <v>15611</v>
      </c>
      <c r="B13901"/>
    </row>
    <row r="13902" spans="1:2" x14ac:dyDescent="0.25">
      <c r="A13902" s="2" t="s">
        <v>15612</v>
      </c>
      <c r="B13902"/>
    </row>
    <row r="13903" spans="1:2" x14ac:dyDescent="0.25">
      <c r="A13903" s="2" t="s">
        <v>15613</v>
      </c>
      <c r="B13903"/>
    </row>
    <row r="13904" spans="1:2" x14ac:dyDescent="0.25">
      <c r="A13904" s="2" t="s">
        <v>15614</v>
      </c>
      <c r="B13904"/>
    </row>
    <row r="13905" spans="1:2" x14ac:dyDescent="0.25">
      <c r="A13905" s="2" t="s">
        <v>15615</v>
      </c>
      <c r="B13905"/>
    </row>
    <row r="13906" spans="1:2" x14ac:dyDescent="0.25">
      <c r="A13906" s="2" t="s">
        <v>15616</v>
      </c>
      <c r="B13906"/>
    </row>
    <row r="13907" spans="1:2" x14ac:dyDescent="0.25">
      <c r="A13907" s="2" t="s">
        <v>15617</v>
      </c>
      <c r="B13907"/>
    </row>
    <row r="13908" spans="1:2" x14ac:dyDescent="0.25">
      <c r="A13908" s="2" t="s">
        <v>15618</v>
      </c>
      <c r="B13908"/>
    </row>
    <row r="13909" spans="1:2" x14ac:dyDescent="0.25">
      <c r="A13909" s="2" t="s">
        <v>15619</v>
      </c>
      <c r="B13909"/>
    </row>
    <row r="13910" spans="1:2" x14ac:dyDescent="0.25">
      <c r="A13910" s="2" t="s">
        <v>15620</v>
      </c>
      <c r="B13910"/>
    </row>
    <row r="13911" spans="1:2" x14ac:dyDescent="0.25">
      <c r="A13911" s="2" t="s">
        <v>15621</v>
      </c>
      <c r="B13911"/>
    </row>
    <row r="13912" spans="1:2" x14ac:dyDescent="0.25">
      <c r="A13912" s="2" t="s">
        <v>15622</v>
      </c>
      <c r="B13912"/>
    </row>
    <row r="13913" spans="1:2" x14ac:dyDescent="0.25">
      <c r="A13913" s="2" t="s">
        <v>15623</v>
      </c>
      <c r="B13913"/>
    </row>
    <row r="13914" spans="1:2" x14ac:dyDescent="0.25">
      <c r="A13914" s="2" t="s">
        <v>15624</v>
      </c>
      <c r="B13914"/>
    </row>
    <row r="13915" spans="1:2" x14ac:dyDescent="0.25">
      <c r="A13915" s="2" t="s">
        <v>15625</v>
      </c>
      <c r="B13915"/>
    </row>
    <row r="13916" spans="1:2" x14ac:dyDescent="0.25">
      <c r="A13916" s="2" t="s">
        <v>15626</v>
      </c>
      <c r="B13916"/>
    </row>
    <row r="13917" spans="1:2" x14ac:dyDescent="0.25">
      <c r="A13917" s="2" t="s">
        <v>15627</v>
      </c>
      <c r="B13917"/>
    </row>
    <row r="13918" spans="1:2" x14ac:dyDescent="0.25">
      <c r="A13918" s="2" t="s">
        <v>15628</v>
      </c>
      <c r="B13918"/>
    </row>
    <row r="13919" spans="1:2" x14ac:dyDescent="0.25">
      <c r="A13919" s="2" t="s">
        <v>15629</v>
      </c>
      <c r="B13919"/>
    </row>
    <row r="13920" spans="1:2" x14ac:dyDescent="0.25">
      <c r="A13920" s="2" t="s">
        <v>15630</v>
      </c>
      <c r="B13920"/>
    </row>
    <row r="13921" spans="1:2" x14ac:dyDescent="0.25">
      <c r="A13921" s="2" t="s">
        <v>15631</v>
      </c>
      <c r="B13921"/>
    </row>
    <row r="13922" spans="1:2" x14ac:dyDescent="0.25">
      <c r="A13922" s="2" t="s">
        <v>15632</v>
      </c>
      <c r="B13922"/>
    </row>
    <row r="13923" spans="1:2" x14ac:dyDescent="0.25">
      <c r="A13923" s="2" t="s">
        <v>15633</v>
      </c>
      <c r="B13923"/>
    </row>
    <row r="13924" spans="1:2" x14ac:dyDescent="0.25">
      <c r="A13924" s="2" t="s">
        <v>15634</v>
      </c>
      <c r="B13924"/>
    </row>
    <row r="13925" spans="1:2" x14ac:dyDescent="0.25">
      <c r="A13925" s="2" t="s">
        <v>15635</v>
      </c>
      <c r="B13925"/>
    </row>
    <row r="13926" spans="1:2" x14ac:dyDescent="0.25">
      <c r="A13926" s="2" t="s">
        <v>15636</v>
      </c>
      <c r="B13926"/>
    </row>
    <row r="13927" spans="1:2" x14ac:dyDescent="0.25">
      <c r="A13927" s="2" t="s">
        <v>15637</v>
      </c>
      <c r="B13927"/>
    </row>
    <row r="13928" spans="1:2" x14ac:dyDescent="0.25">
      <c r="A13928" s="2" t="s">
        <v>15638</v>
      </c>
      <c r="B13928"/>
    </row>
    <row r="13929" spans="1:2" x14ac:dyDescent="0.25">
      <c r="A13929" s="2" t="s">
        <v>15639</v>
      </c>
      <c r="B13929"/>
    </row>
    <row r="13930" spans="1:2" x14ac:dyDescent="0.25">
      <c r="A13930" s="2" t="s">
        <v>15640</v>
      </c>
      <c r="B13930"/>
    </row>
    <row r="13931" spans="1:2" x14ac:dyDescent="0.25">
      <c r="A13931" s="2" t="s">
        <v>15641</v>
      </c>
      <c r="B13931"/>
    </row>
    <row r="13932" spans="1:2" x14ac:dyDescent="0.25">
      <c r="A13932" s="2" t="s">
        <v>15642</v>
      </c>
      <c r="B13932"/>
    </row>
    <row r="13933" spans="1:2" x14ac:dyDescent="0.25">
      <c r="A13933" s="2" t="s">
        <v>15643</v>
      </c>
      <c r="B13933"/>
    </row>
    <row r="13934" spans="1:2" x14ac:dyDescent="0.25">
      <c r="A13934" s="2" t="s">
        <v>15644</v>
      </c>
      <c r="B13934"/>
    </row>
    <row r="13935" spans="1:2" x14ac:dyDescent="0.25">
      <c r="A13935" s="2" t="s">
        <v>15645</v>
      </c>
      <c r="B13935"/>
    </row>
    <row r="13936" spans="1:2" x14ac:dyDescent="0.25">
      <c r="A13936" s="2" t="s">
        <v>15646</v>
      </c>
      <c r="B13936"/>
    </row>
    <row r="13937" spans="1:2" x14ac:dyDescent="0.25">
      <c r="A13937" s="2" t="s">
        <v>15647</v>
      </c>
      <c r="B13937"/>
    </row>
    <row r="13938" spans="1:2" x14ac:dyDescent="0.25">
      <c r="A13938" s="2" t="s">
        <v>15648</v>
      </c>
      <c r="B13938"/>
    </row>
    <row r="13939" spans="1:2" x14ac:dyDescent="0.25">
      <c r="A13939" s="2" t="s">
        <v>15649</v>
      </c>
      <c r="B13939"/>
    </row>
    <row r="13940" spans="1:2" x14ac:dyDescent="0.25">
      <c r="A13940" s="2" t="s">
        <v>15650</v>
      </c>
      <c r="B13940"/>
    </row>
    <row r="13941" spans="1:2" x14ac:dyDescent="0.25">
      <c r="A13941" s="2" t="s">
        <v>15651</v>
      </c>
      <c r="B13941"/>
    </row>
    <row r="13942" spans="1:2" x14ac:dyDescent="0.25">
      <c r="A13942" s="2" t="s">
        <v>15652</v>
      </c>
      <c r="B13942"/>
    </row>
    <row r="13943" spans="1:2" x14ac:dyDescent="0.25">
      <c r="A13943" s="2" t="s">
        <v>15653</v>
      </c>
      <c r="B13943"/>
    </row>
    <row r="13944" spans="1:2" x14ac:dyDescent="0.25">
      <c r="A13944" s="2" t="s">
        <v>15654</v>
      </c>
      <c r="B13944"/>
    </row>
    <row r="13945" spans="1:2" x14ac:dyDescent="0.25">
      <c r="A13945" s="2" t="s">
        <v>15655</v>
      </c>
      <c r="B13945"/>
    </row>
    <row r="13946" spans="1:2" x14ac:dyDescent="0.25">
      <c r="A13946" s="2" t="s">
        <v>141</v>
      </c>
      <c r="B13946"/>
    </row>
    <row r="13947" spans="1:2" x14ac:dyDescent="0.25">
      <c r="A13947" s="2" t="s">
        <v>15656</v>
      </c>
      <c r="B13947"/>
    </row>
    <row r="13948" spans="1:2" x14ac:dyDescent="0.25">
      <c r="A13948" s="2" t="s">
        <v>15657</v>
      </c>
      <c r="B13948"/>
    </row>
    <row r="13949" spans="1:2" x14ac:dyDescent="0.25">
      <c r="A13949" s="2" t="s">
        <v>15658</v>
      </c>
      <c r="B13949"/>
    </row>
    <row r="13950" spans="1:2" x14ac:dyDescent="0.25">
      <c r="A13950" s="2" t="s">
        <v>15659</v>
      </c>
      <c r="B13950"/>
    </row>
    <row r="13951" spans="1:2" x14ac:dyDescent="0.25">
      <c r="A13951" s="2" t="s">
        <v>15660</v>
      </c>
      <c r="B13951"/>
    </row>
    <row r="13952" spans="1:2" x14ac:dyDescent="0.25">
      <c r="A13952" s="2" t="s">
        <v>1388</v>
      </c>
      <c r="B13952"/>
    </row>
    <row r="13953" spans="1:2" x14ac:dyDescent="0.25">
      <c r="A13953" s="2" t="s">
        <v>15661</v>
      </c>
      <c r="B13953"/>
    </row>
    <row r="13954" spans="1:2" x14ac:dyDescent="0.25">
      <c r="A13954" s="2" t="s">
        <v>15662</v>
      </c>
      <c r="B13954"/>
    </row>
    <row r="13955" spans="1:2" x14ac:dyDescent="0.25">
      <c r="A13955" s="2" t="s">
        <v>15663</v>
      </c>
      <c r="B13955"/>
    </row>
    <row r="13956" spans="1:2" x14ac:dyDescent="0.25">
      <c r="A13956" s="2" t="s">
        <v>15664</v>
      </c>
      <c r="B13956"/>
    </row>
    <row r="13957" spans="1:2" x14ac:dyDescent="0.25">
      <c r="A13957" s="2" t="s">
        <v>15665</v>
      </c>
      <c r="B13957"/>
    </row>
    <row r="13958" spans="1:2" x14ac:dyDescent="0.25">
      <c r="A13958" s="2" t="s">
        <v>15666</v>
      </c>
      <c r="B13958"/>
    </row>
    <row r="13959" spans="1:2" x14ac:dyDescent="0.25">
      <c r="A13959" s="2" t="s">
        <v>15667</v>
      </c>
      <c r="B13959"/>
    </row>
    <row r="13960" spans="1:2" x14ac:dyDescent="0.25">
      <c r="A13960" s="2" t="s">
        <v>15668</v>
      </c>
      <c r="B13960"/>
    </row>
    <row r="13961" spans="1:2" x14ac:dyDescent="0.25">
      <c r="A13961" s="2" t="s">
        <v>15669</v>
      </c>
      <c r="B13961"/>
    </row>
    <row r="13962" spans="1:2" x14ac:dyDescent="0.25">
      <c r="A13962" s="2" t="s">
        <v>15670</v>
      </c>
      <c r="B13962"/>
    </row>
    <row r="13963" spans="1:2" x14ac:dyDescent="0.25">
      <c r="A13963" s="2" t="s">
        <v>15671</v>
      </c>
      <c r="B13963"/>
    </row>
    <row r="13964" spans="1:2" x14ac:dyDescent="0.25">
      <c r="A13964" s="2" t="s">
        <v>15672</v>
      </c>
      <c r="B13964"/>
    </row>
    <row r="13965" spans="1:2" x14ac:dyDescent="0.25">
      <c r="A13965" s="2" t="s">
        <v>15673</v>
      </c>
      <c r="B13965"/>
    </row>
    <row r="13966" spans="1:2" x14ac:dyDescent="0.25">
      <c r="A13966" s="2" t="s">
        <v>15674</v>
      </c>
      <c r="B13966"/>
    </row>
    <row r="13967" spans="1:2" x14ac:dyDescent="0.25">
      <c r="A13967" s="2" t="s">
        <v>15675</v>
      </c>
      <c r="B13967"/>
    </row>
    <row r="13968" spans="1:2" x14ac:dyDescent="0.25">
      <c r="A13968" s="2" t="s">
        <v>15676</v>
      </c>
      <c r="B13968"/>
    </row>
    <row r="13969" spans="1:2" x14ac:dyDescent="0.25">
      <c r="A13969" s="2" t="s">
        <v>15677</v>
      </c>
      <c r="B13969"/>
    </row>
    <row r="13970" spans="1:2" x14ac:dyDescent="0.25">
      <c r="A13970" s="2" t="s">
        <v>15678</v>
      </c>
      <c r="B13970"/>
    </row>
    <row r="13971" spans="1:2" x14ac:dyDescent="0.25">
      <c r="A13971" s="2" t="s">
        <v>15679</v>
      </c>
      <c r="B13971"/>
    </row>
    <row r="13972" spans="1:2" x14ac:dyDescent="0.25">
      <c r="A13972" s="2" t="s">
        <v>15680</v>
      </c>
      <c r="B13972"/>
    </row>
    <row r="13973" spans="1:2" x14ac:dyDescent="0.25">
      <c r="A13973" s="2" t="s">
        <v>15681</v>
      </c>
      <c r="B13973"/>
    </row>
    <row r="13974" spans="1:2" x14ac:dyDescent="0.25">
      <c r="A13974" s="2" t="s">
        <v>15682</v>
      </c>
      <c r="B13974"/>
    </row>
    <row r="13975" spans="1:2" x14ac:dyDescent="0.25">
      <c r="A13975" s="2" t="s">
        <v>15683</v>
      </c>
      <c r="B13975"/>
    </row>
    <row r="13976" spans="1:2" x14ac:dyDescent="0.25">
      <c r="A13976" s="2" t="s">
        <v>15684</v>
      </c>
      <c r="B13976"/>
    </row>
    <row r="13977" spans="1:2" x14ac:dyDescent="0.25">
      <c r="A13977" s="2" t="s">
        <v>15685</v>
      </c>
      <c r="B13977"/>
    </row>
    <row r="13978" spans="1:2" x14ac:dyDescent="0.25">
      <c r="A13978" s="2" t="s">
        <v>15686</v>
      </c>
      <c r="B13978"/>
    </row>
    <row r="13979" spans="1:2" x14ac:dyDescent="0.25">
      <c r="A13979" s="2" t="s">
        <v>15687</v>
      </c>
      <c r="B13979"/>
    </row>
    <row r="13980" spans="1:2" x14ac:dyDescent="0.25">
      <c r="A13980" s="2" t="s">
        <v>15688</v>
      </c>
      <c r="B13980"/>
    </row>
    <row r="13981" spans="1:2" x14ac:dyDescent="0.25">
      <c r="A13981" s="2" t="s">
        <v>15689</v>
      </c>
      <c r="B13981"/>
    </row>
    <row r="13982" spans="1:2" x14ac:dyDescent="0.25">
      <c r="A13982" s="2" t="s">
        <v>15690</v>
      </c>
      <c r="B13982"/>
    </row>
    <row r="13983" spans="1:2" x14ac:dyDescent="0.25">
      <c r="A13983" s="2" t="s">
        <v>15691</v>
      </c>
      <c r="B13983"/>
    </row>
    <row r="13984" spans="1:2" x14ac:dyDescent="0.25">
      <c r="A13984" s="2" t="s">
        <v>15692</v>
      </c>
      <c r="B13984"/>
    </row>
    <row r="13985" spans="1:2" x14ac:dyDescent="0.25">
      <c r="A13985" s="2" t="s">
        <v>15693</v>
      </c>
      <c r="B13985"/>
    </row>
    <row r="13986" spans="1:2" x14ac:dyDescent="0.25">
      <c r="A13986" s="2" t="s">
        <v>15694</v>
      </c>
      <c r="B13986"/>
    </row>
    <row r="13987" spans="1:2" x14ac:dyDescent="0.25">
      <c r="A13987" s="2" t="s">
        <v>15695</v>
      </c>
      <c r="B13987"/>
    </row>
    <row r="13988" spans="1:2" x14ac:dyDescent="0.25">
      <c r="A13988" s="2" t="s">
        <v>15696</v>
      </c>
      <c r="B13988"/>
    </row>
    <row r="13989" spans="1:2" x14ac:dyDescent="0.25">
      <c r="A13989" s="2" t="s">
        <v>15697</v>
      </c>
      <c r="B13989"/>
    </row>
    <row r="13990" spans="1:2" x14ac:dyDescent="0.25">
      <c r="A13990" s="2" t="s">
        <v>15698</v>
      </c>
      <c r="B13990"/>
    </row>
    <row r="13991" spans="1:2" x14ac:dyDescent="0.25">
      <c r="A13991" s="2" t="s">
        <v>15699</v>
      </c>
      <c r="B13991"/>
    </row>
    <row r="13992" spans="1:2" x14ac:dyDescent="0.25">
      <c r="A13992" s="2" t="s">
        <v>15700</v>
      </c>
      <c r="B13992"/>
    </row>
    <row r="13993" spans="1:2" x14ac:dyDescent="0.25">
      <c r="A13993" s="2" t="s">
        <v>15701</v>
      </c>
      <c r="B13993"/>
    </row>
    <row r="13994" spans="1:2" x14ac:dyDescent="0.25">
      <c r="A13994" s="2" t="s">
        <v>15702</v>
      </c>
      <c r="B13994"/>
    </row>
    <row r="13995" spans="1:2" x14ac:dyDescent="0.25">
      <c r="A13995" s="2" t="s">
        <v>15703</v>
      </c>
      <c r="B13995"/>
    </row>
    <row r="13996" spans="1:2" x14ac:dyDescent="0.25">
      <c r="A13996" s="2" t="s">
        <v>15704</v>
      </c>
      <c r="B13996"/>
    </row>
    <row r="13997" spans="1:2" x14ac:dyDescent="0.25">
      <c r="A13997" s="2" t="s">
        <v>15705</v>
      </c>
      <c r="B13997"/>
    </row>
    <row r="13998" spans="1:2" x14ac:dyDescent="0.25">
      <c r="A13998" s="2" t="s">
        <v>15706</v>
      </c>
      <c r="B13998"/>
    </row>
    <row r="13999" spans="1:2" x14ac:dyDescent="0.25">
      <c r="A13999" s="2" t="s">
        <v>15707</v>
      </c>
      <c r="B13999"/>
    </row>
    <row r="14000" spans="1:2" x14ac:dyDescent="0.25">
      <c r="A14000" s="2" t="s">
        <v>15708</v>
      </c>
      <c r="B14000"/>
    </row>
    <row r="14001" spans="1:2" x14ac:dyDescent="0.25">
      <c r="A14001" s="2" t="s">
        <v>15709</v>
      </c>
      <c r="B14001"/>
    </row>
    <row r="14002" spans="1:2" x14ac:dyDescent="0.25">
      <c r="A14002" s="2" t="s">
        <v>15710</v>
      </c>
      <c r="B14002"/>
    </row>
    <row r="14003" spans="1:2" x14ac:dyDescent="0.25">
      <c r="A14003" s="2" t="s">
        <v>15711</v>
      </c>
      <c r="B14003"/>
    </row>
    <row r="14004" spans="1:2" x14ac:dyDescent="0.25">
      <c r="A14004" s="2" t="s">
        <v>15712</v>
      </c>
      <c r="B14004"/>
    </row>
    <row r="14005" spans="1:2" x14ac:dyDescent="0.25">
      <c r="A14005" s="2" t="s">
        <v>15713</v>
      </c>
      <c r="B14005"/>
    </row>
    <row r="14006" spans="1:2" x14ac:dyDescent="0.25">
      <c r="A14006" s="2" t="s">
        <v>15714</v>
      </c>
      <c r="B14006"/>
    </row>
    <row r="14007" spans="1:2" x14ac:dyDescent="0.25">
      <c r="A14007" s="2" t="s">
        <v>15715</v>
      </c>
      <c r="B14007"/>
    </row>
    <row r="14008" spans="1:2" x14ac:dyDescent="0.25">
      <c r="A14008" s="2" t="s">
        <v>15716</v>
      </c>
      <c r="B14008"/>
    </row>
    <row r="14009" spans="1:2" x14ac:dyDescent="0.25">
      <c r="A14009" s="2" t="s">
        <v>15717</v>
      </c>
      <c r="B14009"/>
    </row>
    <row r="14010" spans="1:2" x14ac:dyDescent="0.25">
      <c r="A14010" s="2" t="s">
        <v>15718</v>
      </c>
      <c r="B14010"/>
    </row>
    <row r="14011" spans="1:2" x14ac:dyDescent="0.25">
      <c r="A14011" s="2" t="s">
        <v>15719</v>
      </c>
      <c r="B14011"/>
    </row>
    <row r="14012" spans="1:2" x14ac:dyDescent="0.25">
      <c r="A14012" s="2" t="s">
        <v>15720</v>
      </c>
      <c r="B14012"/>
    </row>
    <row r="14013" spans="1:2" x14ac:dyDescent="0.25">
      <c r="A14013" s="2" t="s">
        <v>15721</v>
      </c>
      <c r="B14013"/>
    </row>
    <row r="14014" spans="1:2" x14ac:dyDescent="0.25">
      <c r="A14014" s="2" t="s">
        <v>15722</v>
      </c>
      <c r="B14014"/>
    </row>
    <row r="14015" spans="1:2" x14ac:dyDescent="0.25">
      <c r="A14015" s="2" t="s">
        <v>15723</v>
      </c>
      <c r="B14015"/>
    </row>
    <row r="14016" spans="1:2" x14ac:dyDescent="0.25">
      <c r="A14016" s="2" t="s">
        <v>15724</v>
      </c>
      <c r="B14016"/>
    </row>
    <row r="14017" spans="1:2" x14ac:dyDescent="0.25">
      <c r="A14017" s="2" t="s">
        <v>15725</v>
      </c>
      <c r="B14017"/>
    </row>
    <row r="14018" spans="1:2" x14ac:dyDescent="0.25">
      <c r="A14018" s="2" t="s">
        <v>15726</v>
      </c>
      <c r="B14018"/>
    </row>
    <row r="14019" spans="1:2" x14ac:dyDescent="0.25">
      <c r="A14019" s="2" t="s">
        <v>15727</v>
      </c>
      <c r="B14019"/>
    </row>
    <row r="14020" spans="1:2" x14ac:dyDescent="0.25">
      <c r="A14020" s="2" t="s">
        <v>15728</v>
      </c>
      <c r="B14020"/>
    </row>
    <row r="14021" spans="1:2" x14ac:dyDescent="0.25">
      <c r="A14021" s="2" t="s">
        <v>15729</v>
      </c>
      <c r="B14021"/>
    </row>
    <row r="14022" spans="1:2" x14ac:dyDescent="0.25">
      <c r="A14022" s="2" t="s">
        <v>15730</v>
      </c>
      <c r="B14022"/>
    </row>
    <row r="14023" spans="1:2" x14ac:dyDescent="0.25">
      <c r="A14023" s="2" t="s">
        <v>15731</v>
      </c>
      <c r="B14023"/>
    </row>
    <row r="14024" spans="1:2" x14ac:dyDescent="0.25">
      <c r="A14024" s="2" t="s">
        <v>15732</v>
      </c>
      <c r="B14024"/>
    </row>
    <row r="14025" spans="1:2" x14ac:dyDescent="0.25">
      <c r="A14025" s="2" t="s">
        <v>15733</v>
      </c>
      <c r="B14025"/>
    </row>
    <row r="14026" spans="1:2" x14ac:dyDescent="0.25">
      <c r="A14026" s="2" t="s">
        <v>15734</v>
      </c>
      <c r="B14026"/>
    </row>
    <row r="14027" spans="1:2" x14ac:dyDescent="0.25">
      <c r="A14027" s="2" t="s">
        <v>15735</v>
      </c>
      <c r="B14027"/>
    </row>
    <row r="14028" spans="1:2" x14ac:dyDescent="0.25">
      <c r="A14028" s="2" t="s">
        <v>15736</v>
      </c>
      <c r="B14028"/>
    </row>
    <row r="14029" spans="1:2" x14ac:dyDescent="0.25">
      <c r="A14029" s="2" t="s">
        <v>15737</v>
      </c>
      <c r="B14029"/>
    </row>
    <row r="14030" spans="1:2" x14ac:dyDescent="0.25">
      <c r="A14030" s="2" t="s">
        <v>15738</v>
      </c>
      <c r="B14030"/>
    </row>
    <row r="14031" spans="1:2" x14ac:dyDescent="0.25">
      <c r="A14031" s="2" t="s">
        <v>15739</v>
      </c>
      <c r="B14031"/>
    </row>
    <row r="14032" spans="1:2" x14ac:dyDescent="0.25">
      <c r="A14032" s="2" t="s">
        <v>15740</v>
      </c>
      <c r="B14032"/>
    </row>
    <row r="14033" spans="1:2" x14ac:dyDescent="0.25">
      <c r="A14033" s="2" t="s">
        <v>15741</v>
      </c>
      <c r="B14033"/>
    </row>
    <row r="14034" spans="1:2" x14ac:dyDescent="0.25">
      <c r="A14034" s="2" t="s">
        <v>15742</v>
      </c>
      <c r="B14034"/>
    </row>
    <row r="14035" spans="1:2" x14ac:dyDescent="0.25">
      <c r="A14035" s="2" t="s">
        <v>15743</v>
      </c>
      <c r="B14035"/>
    </row>
    <row r="14036" spans="1:2" x14ac:dyDescent="0.25">
      <c r="A14036" s="2" t="s">
        <v>15744</v>
      </c>
      <c r="B14036"/>
    </row>
    <row r="14037" spans="1:2" x14ac:dyDescent="0.25">
      <c r="A14037" s="2" t="s">
        <v>15745</v>
      </c>
      <c r="B14037"/>
    </row>
    <row r="14038" spans="1:2" x14ac:dyDescent="0.25">
      <c r="A14038" s="2" t="s">
        <v>15746</v>
      </c>
      <c r="B14038"/>
    </row>
    <row r="14039" spans="1:2" x14ac:dyDescent="0.25">
      <c r="A14039" s="2" t="s">
        <v>15747</v>
      </c>
      <c r="B14039"/>
    </row>
    <row r="14040" spans="1:2" x14ac:dyDescent="0.25">
      <c r="A14040" s="2" t="s">
        <v>15748</v>
      </c>
      <c r="B14040"/>
    </row>
    <row r="14041" spans="1:2" x14ac:dyDescent="0.25">
      <c r="A14041" s="2" t="s">
        <v>15749</v>
      </c>
      <c r="B14041"/>
    </row>
    <row r="14042" spans="1:2" x14ac:dyDescent="0.25">
      <c r="A14042" s="2" t="s">
        <v>15750</v>
      </c>
      <c r="B14042"/>
    </row>
    <row r="14043" spans="1:2" x14ac:dyDescent="0.25">
      <c r="A14043" s="2" t="s">
        <v>15751</v>
      </c>
      <c r="B14043"/>
    </row>
    <row r="14044" spans="1:2" x14ac:dyDescent="0.25">
      <c r="A14044" s="2" t="s">
        <v>15752</v>
      </c>
      <c r="B14044"/>
    </row>
    <row r="14045" spans="1:2" x14ac:dyDescent="0.25">
      <c r="A14045" s="2" t="s">
        <v>15753</v>
      </c>
      <c r="B14045"/>
    </row>
    <row r="14046" spans="1:2" x14ac:dyDescent="0.25">
      <c r="A14046" s="2" t="s">
        <v>15754</v>
      </c>
      <c r="B14046"/>
    </row>
    <row r="14047" spans="1:2" x14ac:dyDescent="0.25">
      <c r="A14047" s="2" t="s">
        <v>15755</v>
      </c>
      <c r="B14047"/>
    </row>
    <row r="14048" spans="1:2" x14ac:dyDescent="0.25">
      <c r="A14048" s="2" t="s">
        <v>15756</v>
      </c>
      <c r="B14048"/>
    </row>
    <row r="14049" spans="1:2" x14ac:dyDescent="0.25">
      <c r="A14049" s="2" t="s">
        <v>15757</v>
      </c>
      <c r="B14049"/>
    </row>
    <row r="14050" spans="1:2" x14ac:dyDescent="0.25">
      <c r="A14050" s="2" t="s">
        <v>15758</v>
      </c>
      <c r="B14050"/>
    </row>
    <row r="14051" spans="1:2" x14ac:dyDescent="0.25">
      <c r="A14051" s="2" t="s">
        <v>15759</v>
      </c>
      <c r="B14051"/>
    </row>
    <row r="14052" spans="1:2" x14ac:dyDescent="0.25">
      <c r="A14052" s="2" t="s">
        <v>15760</v>
      </c>
      <c r="B14052"/>
    </row>
    <row r="14053" spans="1:2" x14ac:dyDescent="0.25">
      <c r="A14053" s="2" t="s">
        <v>15761</v>
      </c>
      <c r="B14053"/>
    </row>
    <row r="14054" spans="1:2" x14ac:dyDescent="0.25">
      <c r="A14054" s="2" t="s">
        <v>15762</v>
      </c>
      <c r="B14054"/>
    </row>
    <row r="14055" spans="1:2" x14ac:dyDescent="0.25">
      <c r="A14055" s="2" t="s">
        <v>15763</v>
      </c>
      <c r="B14055"/>
    </row>
    <row r="14056" spans="1:2" x14ac:dyDescent="0.25">
      <c r="A14056" s="2" t="s">
        <v>15764</v>
      </c>
      <c r="B14056"/>
    </row>
    <row r="14057" spans="1:2" x14ac:dyDescent="0.25">
      <c r="A14057" s="2" t="s">
        <v>15765</v>
      </c>
      <c r="B14057"/>
    </row>
    <row r="14058" spans="1:2" x14ac:dyDescent="0.25">
      <c r="A14058" s="2" t="s">
        <v>15766</v>
      </c>
      <c r="B14058"/>
    </row>
    <row r="14059" spans="1:2" x14ac:dyDescent="0.25">
      <c r="A14059" s="2" t="s">
        <v>15767</v>
      </c>
      <c r="B14059"/>
    </row>
    <row r="14060" spans="1:2" x14ac:dyDescent="0.25">
      <c r="A14060" s="2" t="s">
        <v>15768</v>
      </c>
      <c r="B14060"/>
    </row>
    <row r="14061" spans="1:2" x14ac:dyDescent="0.25">
      <c r="A14061" s="2" t="s">
        <v>15769</v>
      </c>
      <c r="B14061"/>
    </row>
    <row r="14062" spans="1:2" x14ac:dyDescent="0.25">
      <c r="A14062" s="2" t="s">
        <v>15770</v>
      </c>
      <c r="B14062"/>
    </row>
    <row r="14063" spans="1:2" x14ac:dyDescent="0.25">
      <c r="A14063" s="2" t="s">
        <v>15771</v>
      </c>
      <c r="B14063"/>
    </row>
    <row r="14064" spans="1:2" x14ac:dyDescent="0.25">
      <c r="A14064" s="2" t="s">
        <v>15772</v>
      </c>
      <c r="B14064"/>
    </row>
    <row r="14065" spans="1:2" x14ac:dyDescent="0.25">
      <c r="A14065" s="2" t="s">
        <v>15773</v>
      </c>
      <c r="B14065"/>
    </row>
    <row r="14066" spans="1:2" x14ac:dyDescent="0.25">
      <c r="A14066" s="2" t="s">
        <v>15774</v>
      </c>
      <c r="B14066"/>
    </row>
    <row r="14067" spans="1:2" x14ac:dyDescent="0.25">
      <c r="A14067" s="2" t="s">
        <v>15775</v>
      </c>
      <c r="B14067"/>
    </row>
    <row r="14068" spans="1:2" x14ac:dyDescent="0.25">
      <c r="A14068" s="2" t="s">
        <v>15776</v>
      </c>
      <c r="B14068"/>
    </row>
    <row r="14069" spans="1:2" x14ac:dyDescent="0.25">
      <c r="A14069" s="2" t="s">
        <v>15777</v>
      </c>
      <c r="B14069"/>
    </row>
    <row r="14070" spans="1:2" x14ac:dyDescent="0.25">
      <c r="A14070" s="2" t="s">
        <v>15778</v>
      </c>
      <c r="B14070"/>
    </row>
    <row r="14071" spans="1:2" x14ac:dyDescent="0.25">
      <c r="A14071" s="2" t="s">
        <v>15779</v>
      </c>
      <c r="B14071"/>
    </row>
    <row r="14072" spans="1:2" x14ac:dyDescent="0.25">
      <c r="A14072" s="2" t="s">
        <v>15780</v>
      </c>
      <c r="B14072"/>
    </row>
    <row r="14073" spans="1:2" x14ac:dyDescent="0.25">
      <c r="A14073" s="2" t="s">
        <v>15781</v>
      </c>
      <c r="B14073"/>
    </row>
    <row r="14074" spans="1:2" x14ac:dyDescent="0.25">
      <c r="A14074" s="2" t="s">
        <v>15782</v>
      </c>
      <c r="B14074"/>
    </row>
    <row r="14075" spans="1:2" x14ac:dyDescent="0.25">
      <c r="A14075" s="2" t="s">
        <v>15783</v>
      </c>
      <c r="B14075"/>
    </row>
    <row r="14076" spans="1:2" x14ac:dyDescent="0.25">
      <c r="A14076" s="2" t="s">
        <v>15784</v>
      </c>
      <c r="B14076"/>
    </row>
    <row r="14077" spans="1:2" x14ac:dyDescent="0.25">
      <c r="A14077" s="2" t="s">
        <v>15785</v>
      </c>
      <c r="B14077"/>
    </row>
    <row r="14078" spans="1:2" x14ac:dyDescent="0.25">
      <c r="A14078" s="2" t="s">
        <v>15786</v>
      </c>
      <c r="B14078"/>
    </row>
    <row r="14079" spans="1:2" x14ac:dyDescent="0.25">
      <c r="A14079" s="2" t="s">
        <v>15787</v>
      </c>
      <c r="B14079"/>
    </row>
    <row r="14080" spans="1:2" x14ac:dyDescent="0.25">
      <c r="A14080" s="2" t="s">
        <v>15788</v>
      </c>
      <c r="B14080"/>
    </row>
    <row r="14081" spans="1:2" x14ac:dyDescent="0.25">
      <c r="A14081" s="2" t="s">
        <v>15789</v>
      </c>
      <c r="B14081"/>
    </row>
    <row r="14082" spans="1:2" x14ac:dyDescent="0.25">
      <c r="A14082" s="2" t="s">
        <v>15790</v>
      </c>
      <c r="B14082"/>
    </row>
    <row r="14083" spans="1:2" x14ac:dyDescent="0.25">
      <c r="A14083" s="2" t="s">
        <v>15791</v>
      </c>
      <c r="B14083"/>
    </row>
    <row r="14084" spans="1:2" x14ac:dyDescent="0.25">
      <c r="A14084" s="2" t="s">
        <v>15792</v>
      </c>
      <c r="B14084"/>
    </row>
    <row r="14085" spans="1:2" x14ac:dyDescent="0.25">
      <c r="A14085" s="2" t="s">
        <v>15793</v>
      </c>
      <c r="B14085"/>
    </row>
    <row r="14086" spans="1:2" x14ac:dyDescent="0.25">
      <c r="A14086" s="2" t="s">
        <v>15794</v>
      </c>
      <c r="B14086"/>
    </row>
    <row r="14087" spans="1:2" x14ac:dyDescent="0.25">
      <c r="A14087" s="2" t="s">
        <v>15795</v>
      </c>
      <c r="B14087"/>
    </row>
    <row r="14088" spans="1:2" x14ac:dyDescent="0.25">
      <c r="A14088" s="2" t="s">
        <v>15796</v>
      </c>
      <c r="B14088"/>
    </row>
    <row r="14089" spans="1:2" x14ac:dyDescent="0.25">
      <c r="A14089" s="2" t="s">
        <v>15797</v>
      </c>
      <c r="B14089"/>
    </row>
    <row r="14090" spans="1:2" x14ac:dyDescent="0.25">
      <c r="A14090" s="2" t="s">
        <v>15798</v>
      </c>
      <c r="B14090"/>
    </row>
    <row r="14091" spans="1:2" x14ac:dyDescent="0.25">
      <c r="A14091" s="2" t="s">
        <v>15799</v>
      </c>
      <c r="B14091"/>
    </row>
    <row r="14092" spans="1:2" x14ac:dyDescent="0.25">
      <c r="A14092" s="2" t="s">
        <v>15800</v>
      </c>
      <c r="B14092"/>
    </row>
    <row r="14093" spans="1:2" x14ac:dyDescent="0.25">
      <c r="A14093" s="2" t="s">
        <v>15801</v>
      </c>
      <c r="B14093"/>
    </row>
    <row r="14094" spans="1:2" x14ac:dyDescent="0.25">
      <c r="A14094" s="2" t="s">
        <v>15802</v>
      </c>
      <c r="B14094"/>
    </row>
    <row r="14095" spans="1:2" x14ac:dyDescent="0.25">
      <c r="A14095" s="2" t="s">
        <v>15803</v>
      </c>
      <c r="B14095"/>
    </row>
    <row r="14096" spans="1:2" x14ac:dyDescent="0.25">
      <c r="A14096" s="2" t="s">
        <v>15804</v>
      </c>
      <c r="B14096"/>
    </row>
    <row r="14097" spans="1:2" x14ac:dyDescent="0.25">
      <c r="A14097" s="2" t="s">
        <v>15805</v>
      </c>
      <c r="B14097"/>
    </row>
    <row r="14098" spans="1:2" x14ac:dyDescent="0.25">
      <c r="A14098" s="2" t="s">
        <v>15806</v>
      </c>
      <c r="B14098"/>
    </row>
    <row r="14099" spans="1:2" x14ac:dyDescent="0.25">
      <c r="A14099" s="2" t="s">
        <v>15807</v>
      </c>
      <c r="B14099"/>
    </row>
    <row r="14100" spans="1:2" x14ac:dyDescent="0.25">
      <c r="A14100" s="2" t="s">
        <v>15808</v>
      </c>
      <c r="B14100"/>
    </row>
    <row r="14101" spans="1:2" x14ac:dyDescent="0.25">
      <c r="A14101" s="2" t="s">
        <v>15809</v>
      </c>
      <c r="B14101"/>
    </row>
    <row r="14102" spans="1:2" x14ac:dyDescent="0.25">
      <c r="A14102" s="2" t="s">
        <v>15810</v>
      </c>
      <c r="B14102"/>
    </row>
    <row r="14103" spans="1:2" x14ac:dyDescent="0.25">
      <c r="A14103" s="2" t="s">
        <v>15811</v>
      </c>
      <c r="B14103"/>
    </row>
    <row r="14104" spans="1:2" x14ac:dyDescent="0.25">
      <c r="A14104" s="2" t="s">
        <v>15812</v>
      </c>
      <c r="B14104"/>
    </row>
    <row r="14105" spans="1:2" x14ac:dyDescent="0.25">
      <c r="A14105" s="2" t="s">
        <v>15813</v>
      </c>
      <c r="B14105"/>
    </row>
    <row r="14106" spans="1:2" x14ac:dyDescent="0.25">
      <c r="A14106" s="2" t="s">
        <v>15814</v>
      </c>
      <c r="B14106"/>
    </row>
    <row r="14107" spans="1:2" x14ac:dyDescent="0.25">
      <c r="A14107" s="2" t="s">
        <v>15815</v>
      </c>
      <c r="B14107"/>
    </row>
    <row r="14108" spans="1:2" x14ac:dyDescent="0.25">
      <c r="A14108" s="2" t="s">
        <v>15816</v>
      </c>
      <c r="B14108"/>
    </row>
    <row r="14109" spans="1:2" x14ac:dyDescent="0.25">
      <c r="A14109" s="2" t="s">
        <v>15817</v>
      </c>
      <c r="B14109"/>
    </row>
    <row r="14110" spans="1:2" x14ac:dyDescent="0.25">
      <c r="A14110" s="2" t="s">
        <v>15818</v>
      </c>
      <c r="B14110"/>
    </row>
    <row r="14111" spans="1:2" x14ac:dyDescent="0.25">
      <c r="A14111" s="2" t="s">
        <v>15819</v>
      </c>
      <c r="B14111"/>
    </row>
    <row r="14112" spans="1:2" x14ac:dyDescent="0.25">
      <c r="A14112" s="2" t="s">
        <v>15820</v>
      </c>
      <c r="B14112"/>
    </row>
    <row r="14113" spans="1:2" x14ac:dyDescent="0.25">
      <c r="A14113" s="2" t="s">
        <v>15821</v>
      </c>
      <c r="B14113"/>
    </row>
    <row r="14114" spans="1:2" x14ac:dyDescent="0.25">
      <c r="A14114" s="2" t="s">
        <v>15822</v>
      </c>
      <c r="B14114"/>
    </row>
    <row r="14115" spans="1:2" x14ac:dyDescent="0.25">
      <c r="A14115" s="2" t="s">
        <v>15823</v>
      </c>
      <c r="B14115"/>
    </row>
    <row r="14116" spans="1:2" x14ac:dyDescent="0.25">
      <c r="A14116" s="2" t="s">
        <v>15824</v>
      </c>
      <c r="B14116"/>
    </row>
    <row r="14117" spans="1:2" x14ac:dyDescent="0.25">
      <c r="A14117" s="2" t="s">
        <v>15825</v>
      </c>
      <c r="B14117"/>
    </row>
    <row r="14118" spans="1:2" x14ac:dyDescent="0.25">
      <c r="A14118" s="2" t="s">
        <v>15826</v>
      </c>
      <c r="B14118"/>
    </row>
    <row r="14119" spans="1:2" x14ac:dyDescent="0.25">
      <c r="A14119" s="2" t="s">
        <v>15827</v>
      </c>
      <c r="B14119"/>
    </row>
    <row r="14120" spans="1:2" x14ac:dyDescent="0.25">
      <c r="A14120" s="2" t="s">
        <v>15828</v>
      </c>
      <c r="B14120"/>
    </row>
    <row r="14121" spans="1:2" x14ac:dyDescent="0.25">
      <c r="A14121" s="2" t="s">
        <v>15829</v>
      </c>
      <c r="B14121"/>
    </row>
    <row r="14122" spans="1:2" x14ac:dyDescent="0.25">
      <c r="A14122" s="2" t="s">
        <v>15830</v>
      </c>
      <c r="B14122"/>
    </row>
    <row r="14123" spans="1:2" x14ac:dyDescent="0.25">
      <c r="A14123" s="2" t="s">
        <v>15831</v>
      </c>
      <c r="B14123"/>
    </row>
    <row r="14124" spans="1:2" x14ac:dyDescent="0.25">
      <c r="A14124" s="2" t="s">
        <v>15832</v>
      </c>
      <c r="B14124"/>
    </row>
    <row r="14125" spans="1:2" x14ac:dyDescent="0.25">
      <c r="A14125" s="2" t="s">
        <v>15833</v>
      </c>
      <c r="B14125"/>
    </row>
    <row r="14126" spans="1:2" x14ac:dyDescent="0.25">
      <c r="A14126" s="2" t="s">
        <v>15834</v>
      </c>
      <c r="B14126"/>
    </row>
    <row r="14127" spans="1:2" x14ac:dyDescent="0.25">
      <c r="A14127" s="2" t="s">
        <v>15835</v>
      </c>
      <c r="B14127"/>
    </row>
    <row r="14128" spans="1:2" x14ac:dyDescent="0.25">
      <c r="A14128" s="2" t="s">
        <v>15836</v>
      </c>
      <c r="B14128"/>
    </row>
    <row r="14129" spans="1:2" x14ac:dyDescent="0.25">
      <c r="A14129" s="2" t="s">
        <v>15837</v>
      </c>
      <c r="B14129"/>
    </row>
    <row r="14130" spans="1:2" x14ac:dyDescent="0.25">
      <c r="A14130" s="2" t="s">
        <v>15838</v>
      </c>
      <c r="B14130"/>
    </row>
    <row r="14131" spans="1:2" x14ac:dyDescent="0.25">
      <c r="A14131" s="2" t="s">
        <v>15839</v>
      </c>
      <c r="B14131"/>
    </row>
    <row r="14132" spans="1:2" x14ac:dyDescent="0.25">
      <c r="A14132" s="2" t="s">
        <v>15840</v>
      </c>
      <c r="B14132"/>
    </row>
    <row r="14133" spans="1:2" x14ac:dyDescent="0.25">
      <c r="A14133" s="2" t="s">
        <v>15841</v>
      </c>
      <c r="B14133"/>
    </row>
    <row r="14134" spans="1:2" x14ac:dyDescent="0.25">
      <c r="A14134" s="2" t="s">
        <v>15842</v>
      </c>
      <c r="B14134"/>
    </row>
    <row r="14135" spans="1:2" x14ac:dyDescent="0.25">
      <c r="A14135" s="2" t="s">
        <v>15843</v>
      </c>
      <c r="B14135"/>
    </row>
    <row r="14136" spans="1:2" x14ac:dyDescent="0.25">
      <c r="A14136" s="2" t="s">
        <v>15844</v>
      </c>
      <c r="B14136"/>
    </row>
    <row r="14137" spans="1:2" x14ac:dyDescent="0.25">
      <c r="A14137" s="2" t="s">
        <v>15845</v>
      </c>
      <c r="B14137"/>
    </row>
    <row r="14138" spans="1:2" x14ac:dyDescent="0.25">
      <c r="A14138" s="2" t="s">
        <v>15846</v>
      </c>
      <c r="B14138"/>
    </row>
    <row r="14139" spans="1:2" x14ac:dyDescent="0.25">
      <c r="A14139" s="2" t="s">
        <v>15847</v>
      </c>
      <c r="B14139"/>
    </row>
    <row r="14140" spans="1:2" x14ac:dyDescent="0.25">
      <c r="A14140" s="2" t="s">
        <v>15848</v>
      </c>
      <c r="B14140"/>
    </row>
    <row r="14141" spans="1:2" x14ac:dyDescent="0.25">
      <c r="A14141" s="2" t="s">
        <v>15849</v>
      </c>
      <c r="B14141"/>
    </row>
    <row r="14142" spans="1:2" x14ac:dyDescent="0.25">
      <c r="A14142" s="2" t="s">
        <v>15850</v>
      </c>
      <c r="B14142"/>
    </row>
    <row r="14143" spans="1:2" x14ac:dyDescent="0.25">
      <c r="A14143" s="2" t="s">
        <v>15851</v>
      </c>
      <c r="B14143"/>
    </row>
    <row r="14144" spans="1:2" x14ac:dyDescent="0.25">
      <c r="A14144" s="2" t="s">
        <v>15852</v>
      </c>
      <c r="B14144"/>
    </row>
    <row r="14145" spans="1:2" x14ac:dyDescent="0.25">
      <c r="A14145" s="2" t="s">
        <v>15853</v>
      </c>
      <c r="B14145"/>
    </row>
    <row r="14146" spans="1:2" x14ac:dyDescent="0.25">
      <c r="A14146" s="2" t="s">
        <v>15854</v>
      </c>
      <c r="B14146"/>
    </row>
    <row r="14147" spans="1:2" x14ac:dyDescent="0.25">
      <c r="A14147" s="2" t="s">
        <v>15855</v>
      </c>
      <c r="B14147"/>
    </row>
    <row r="14148" spans="1:2" x14ac:dyDescent="0.25">
      <c r="A14148" s="2" t="s">
        <v>15856</v>
      </c>
      <c r="B14148"/>
    </row>
    <row r="14149" spans="1:2" x14ac:dyDescent="0.25">
      <c r="A14149" s="2" t="s">
        <v>15857</v>
      </c>
      <c r="B14149"/>
    </row>
    <row r="14150" spans="1:2" x14ac:dyDescent="0.25">
      <c r="A14150" s="2" t="s">
        <v>15858</v>
      </c>
      <c r="B14150"/>
    </row>
    <row r="14151" spans="1:2" x14ac:dyDescent="0.25">
      <c r="A14151" s="2" t="s">
        <v>15859</v>
      </c>
      <c r="B14151"/>
    </row>
    <row r="14152" spans="1:2" x14ac:dyDescent="0.25">
      <c r="A14152" s="2" t="s">
        <v>15860</v>
      </c>
      <c r="B14152"/>
    </row>
    <row r="14153" spans="1:2" x14ac:dyDescent="0.25">
      <c r="A14153" s="2" t="s">
        <v>15861</v>
      </c>
      <c r="B14153"/>
    </row>
    <row r="14154" spans="1:2" x14ac:dyDescent="0.25">
      <c r="A14154" s="2" t="s">
        <v>15862</v>
      </c>
      <c r="B14154"/>
    </row>
    <row r="14155" spans="1:2" x14ac:dyDescent="0.25">
      <c r="A14155" s="2" t="s">
        <v>15863</v>
      </c>
      <c r="B14155"/>
    </row>
    <row r="14156" spans="1:2" x14ac:dyDescent="0.25">
      <c r="A14156" s="2" t="s">
        <v>15864</v>
      </c>
      <c r="B14156"/>
    </row>
    <row r="14157" spans="1:2" x14ac:dyDescent="0.25">
      <c r="A14157" s="2" t="s">
        <v>15865</v>
      </c>
      <c r="B14157"/>
    </row>
    <row r="14158" spans="1:2" x14ac:dyDescent="0.25">
      <c r="A14158" s="2" t="s">
        <v>15866</v>
      </c>
      <c r="B14158"/>
    </row>
    <row r="14159" spans="1:2" x14ac:dyDescent="0.25">
      <c r="A14159" s="2" t="s">
        <v>15867</v>
      </c>
      <c r="B14159"/>
    </row>
    <row r="14160" spans="1:2" x14ac:dyDescent="0.25">
      <c r="A14160" s="2" t="s">
        <v>15868</v>
      </c>
      <c r="B14160"/>
    </row>
    <row r="14161" spans="1:2" x14ac:dyDescent="0.25">
      <c r="A14161" s="2" t="s">
        <v>15869</v>
      </c>
      <c r="B14161"/>
    </row>
    <row r="14162" spans="1:2" x14ac:dyDescent="0.25">
      <c r="A14162" s="2" t="s">
        <v>15870</v>
      </c>
      <c r="B14162"/>
    </row>
    <row r="14163" spans="1:2" x14ac:dyDescent="0.25">
      <c r="A14163" s="2" t="s">
        <v>15871</v>
      </c>
      <c r="B14163"/>
    </row>
    <row r="14164" spans="1:2" x14ac:dyDescent="0.25">
      <c r="A14164" s="2" t="s">
        <v>15872</v>
      </c>
      <c r="B14164"/>
    </row>
    <row r="14165" spans="1:2" x14ac:dyDescent="0.25">
      <c r="A14165" s="2" t="s">
        <v>15873</v>
      </c>
      <c r="B14165"/>
    </row>
    <row r="14166" spans="1:2" x14ac:dyDescent="0.25">
      <c r="A14166" s="2" t="s">
        <v>15874</v>
      </c>
      <c r="B14166"/>
    </row>
    <row r="14167" spans="1:2" x14ac:dyDescent="0.25">
      <c r="A14167" s="2" t="s">
        <v>15875</v>
      </c>
      <c r="B14167"/>
    </row>
    <row r="14168" spans="1:2" x14ac:dyDescent="0.25">
      <c r="A14168" s="2" t="s">
        <v>224</v>
      </c>
      <c r="B14168"/>
    </row>
    <row r="14169" spans="1:2" x14ac:dyDescent="0.25">
      <c r="A14169" s="2" t="s">
        <v>15876</v>
      </c>
      <c r="B14169"/>
    </row>
    <row r="14170" spans="1:2" x14ac:dyDescent="0.25">
      <c r="A14170" s="2" t="s">
        <v>15877</v>
      </c>
      <c r="B14170"/>
    </row>
    <row r="14171" spans="1:2" x14ac:dyDescent="0.25">
      <c r="A14171" s="2" t="s">
        <v>15878</v>
      </c>
      <c r="B14171"/>
    </row>
    <row r="14172" spans="1:2" x14ac:dyDescent="0.25">
      <c r="A14172" s="2" t="s">
        <v>15879</v>
      </c>
      <c r="B14172"/>
    </row>
    <row r="14173" spans="1:2" x14ac:dyDescent="0.25">
      <c r="A14173" s="2" t="s">
        <v>15880</v>
      </c>
      <c r="B14173"/>
    </row>
    <row r="14174" spans="1:2" x14ac:dyDescent="0.25">
      <c r="A14174" s="2" t="s">
        <v>15881</v>
      </c>
      <c r="B14174"/>
    </row>
    <row r="14175" spans="1:2" x14ac:dyDescent="0.25">
      <c r="A14175" s="2" t="s">
        <v>15882</v>
      </c>
      <c r="B14175"/>
    </row>
    <row r="14176" spans="1:2" x14ac:dyDescent="0.25">
      <c r="A14176" s="2" t="s">
        <v>15883</v>
      </c>
      <c r="B14176"/>
    </row>
    <row r="14177" spans="1:2" x14ac:dyDescent="0.25">
      <c r="A14177" s="2" t="s">
        <v>15884</v>
      </c>
      <c r="B14177"/>
    </row>
    <row r="14178" spans="1:2" x14ac:dyDescent="0.25">
      <c r="A14178" s="2" t="s">
        <v>15885</v>
      </c>
      <c r="B14178"/>
    </row>
    <row r="14179" spans="1:2" x14ac:dyDescent="0.25">
      <c r="A14179" s="2" t="s">
        <v>15886</v>
      </c>
      <c r="B14179"/>
    </row>
    <row r="14180" spans="1:2" x14ac:dyDescent="0.25">
      <c r="A14180" s="2" t="s">
        <v>15887</v>
      </c>
      <c r="B14180"/>
    </row>
    <row r="14181" spans="1:2" x14ac:dyDescent="0.25">
      <c r="A14181" s="2" t="s">
        <v>15888</v>
      </c>
      <c r="B14181"/>
    </row>
    <row r="14182" spans="1:2" x14ac:dyDescent="0.25">
      <c r="A14182" s="2" t="s">
        <v>15889</v>
      </c>
      <c r="B14182"/>
    </row>
    <row r="14183" spans="1:2" x14ac:dyDescent="0.25">
      <c r="A14183" s="2" t="s">
        <v>15890</v>
      </c>
      <c r="B14183"/>
    </row>
    <row r="14184" spans="1:2" x14ac:dyDescent="0.25">
      <c r="A14184" s="2" t="s">
        <v>15891</v>
      </c>
      <c r="B14184"/>
    </row>
    <row r="14185" spans="1:2" x14ac:dyDescent="0.25">
      <c r="A14185" s="2" t="s">
        <v>15892</v>
      </c>
      <c r="B14185"/>
    </row>
    <row r="14186" spans="1:2" x14ac:dyDescent="0.25">
      <c r="A14186" s="2" t="s">
        <v>15893</v>
      </c>
      <c r="B14186"/>
    </row>
    <row r="14187" spans="1:2" x14ac:dyDescent="0.25">
      <c r="A14187" s="2" t="s">
        <v>15894</v>
      </c>
      <c r="B14187"/>
    </row>
    <row r="14188" spans="1:2" x14ac:dyDescent="0.25">
      <c r="A14188" s="2" t="s">
        <v>15895</v>
      </c>
      <c r="B14188"/>
    </row>
    <row r="14189" spans="1:2" x14ac:dyDescent="0.25">
      <c r="A14189" s="2" t="s">
        <v>15896</v>
      </c>
      <c r="B14189"/>
    </row>
    <row r="14190" spans="1:2" x14ac:dyDescent="0.25">
      <c r="A14190" s="2" t="s">
        <v>15897</v>
      </c>
      <c r="B14190"/>
    </row>
    <row r="14191" spans="1:2" x14ac:dyDescent="0.25">
      <c r="A14191" s="2" t="s">
        <v>15898</v>
      </c>
      <c r="B14191"/>
    </row>
    <row r="14192" spans="1:2" x14ac:dyDescent="0.25">
      <c r="A14192" s="2" t="s">
        <v>15899</v>
      </c>
      <c r="B14192"/>
    </row>
    <row r="14193" spans="1:2" x14ac:dyDescent="0.25">
      <c r="A14193" s="2" t="s">
        <v>15900</v>
      </c>
      <c r="B14193"/>
    </row>
    <row r="14194" spans="1:2" x14ac:dyDescent="0.25">
      <c r="A14194" s="2" t="s">
        <v>15901</v>
      </c>
      <c r="B14194"/>
    </row>
    <row r="14195" spans="1:2" x14ac:dyDescent="0.25">
      <c r="A14195" s="2" t="s">
        <v>15902</v>
      </c>
      <c r="B14195"/>
    </row>
    <row r="14196" spans="1:2" x14ac:dyDescent="0.25">
      <c r="A14196" s="2" t="s">
        <v>15903</v>
      </c>
      <c r="B14196"/>
    </row>
    <row r="14197" spans="1:2" x14ac:dyDescent="0.25">
      <c r="A14197" s="2" t="s">
        <v>15904</v>
      </c>
      <c r="B14197"/>
    </row>
    <row r="14198" spans="1:2" x14ac:dyDescent="0.25">
      <c r="A14198" s="2" t="s">
        <v>15905</v>
      </c>
      <c r="B14198"/>
    </row>
    <row r="14199" spans="1:2" x14ac:dyDescent="0.25">
      <c r="A14199" s="2" t="s">
        <v>15906</v>
      </c>
      <c r="B14199"/>
    </row>
    <row r="14200" spans="1:2" x14ac:dyDescent="0.25">
      <c r="A14200" s="2" t="s">
        <v>15907</v>
      </c>
      <c r="B14200"/>
    </row>
    <row r="14201" spans="1:2" x14ac:dyDescent="0.25">
      <c r="A14201" s="2" t="s">
        <v>15908</v>
      </c>
      <c r="B14201"/>
    </row>
    <row r="14202" spans="1:2" x14ac:dyDescent="0.25">
      <c r="A14202" s="2" t="s">
        <v>15909</v>
      </c>
      <c r="B14202"/>
    </row>
    <row r="14203" spans="1:2" x14ac:dyDescent="0.25">
      <c r="A14203" s="2" t="s">
        <v>15910</v>
      </c>
      <c r="B14203"/>
    </row>
    <row r="14204" spans="1:2" x14ac:dyDescent="0.25">
      <c r="A14204" s="2" t="s">
        <v>15911</v>
      </c>
      <c r="B14204"/>
    </row>
    <row r="14205" spans="1:2" x14ac:dyDescent="0.25">
      <c r="A14205" s="2" t="s">
        <v>15912</v>
      </c>
      <c r="B14205"/>
    </row>
    <row r="14206" spans="1:2" x14ac:dyDescent="0.25">
      <c r="A14206" s="2" t="s">
        <v>15913</v>
      </c>
      <c r="B14206"/>
    </row>
    <row r="14207" spans="1:2" x14ac:dyDescent="0.25">
      <c r="A14207" s="2" t="s">
        <v>15914</v>
      </c>
      <c r="B14207"/>
    </row>
    <row r="14208" spans="1:2" x14ac:dyDescent="0.25">
      <c r="A14208" s="2" t="s">
        <v>15915</v>
      </c>
      <c r="B14208"/>
    </row>
    <row r="14209" spans="1:2" x14ac:dyDescent="0.25">
      <c r="A14209" s="2" t="s">
        <v>15916</v>
      </c>
      <c r="B14209"/>
    </row>
    <row r="14210" spans="1:2" x14ac:dyDescent="0.25">
      <c r="A14210" s="2" t="s">
        <v>15917</v>
      </c>
      <c r="B14210"/>
    </row>
    <row r="14211" spans="1:2" x14ac:dyDescent="0.25">
      <c r="A14211" s="2" t="s">
        <v>15918</v>
      </c>
      <c r="B14211"/>
    </row>
    <row r="14212" spans="1:2" x14ac:dyDescent="0.25">
      <c r="A14212" s="2" t="s">
        <v>15919</v>
      </c>
      <c r="B14212"/>
    </row>
    <row r="14213" spans="1:2" x14ac:dyDescent="0.25">
      <c r="A14213" s="2" t="s">
        <v>15920</v>
      </c>
      <c r="B14213"/>
    </row>
    <row r="14214" spans="1:2" x14ac:dyDescent="0.25">
      <c r="A14214" s="2" t="s">
        <v>15921</v>
      </c>
      <c r="B14214"/>
    </row>
    <row r="14215" spans="1:2" x14ac:dyDescent="0.25">
      <c r="A14215" s="2" t="s">
        <v>15922</v>
      </c>
      <c r="B14215"/>
    </row>
    <row r="14216" spans="1:2" x14ac:dyDescent="0.25">
      <c r="A14216" s="2" t="s">
        <v>15923</v>
      </c>
      <c r="B14216"/>
    </row>
    <row r="14217" spans="1:2" x14ac:dyDescent="0.25">
      <c r="A14217" s="2" t="s">
        <v>15924</v>
      </c>
      <c r="B14217"/>
    </row>
    <row r="14218" spans="1:2" x14ac:dyDescent="0.25">
      <c r="A14218" s="2" t="s">
        <v>15925</v>
      </c>
      <c r="B14218"/>
    </row>
    <row r="14219" spans="1:2" x14ac:dyDescent="0.25">
      <c r="A14219" s="2" t="s">
        <v>15926</v>
      </c>
      <c r="B14219"/>
    </row>
    <row r="14220" spans="1:2" x14ac:dyDescent="0.25">
      <c r="A14220" s="2" t="s">
        <v>15927</v>
      </c>
      <c r="B14220"/>
    </row>
    <row r="14221" spans="1:2" x14ac:dyDescent="0.25">
      <c r="A14221" s="2" t="s">
        <v>15928</v>
      </c>
      <c r="B14221"/>
    </row>
    <row r="14222" spans="1:2" x14ac:dyDescent="0.25">
      <c r="A14222" s="2" t="s">
        <v>15929</v>
      </c>
      <c r="B14222"/>
    </row>
    <row r="14223" spans="1:2" x14ac:dyDescent="0.25">
      <c r="A14223" s="2" t="s">
        <v>15930</v>
      </c>
      <c r="B14223"/>
    </row>
    <row r="14224" spans="1:2" x14ac:dyDescent="0.25">
      <c r="A14224" s="2" t="s">
        <v>15931</v>
      </c>
      <c r="B14224"/>
    </row>
    <row r="14225" spans="1:2" x14ac:dyDescent="0.25">
      <c r="A14225" s="2" t="s">
        <v>15932</v>
      </c>
      <c r="B14225"/>
    </row>
    <row r="14226" spans="1:2" x14ac:dyDescent="0.25">
      <c r="A14226" s="2" t="s">
        <v>15933</v>
      </c>
      <c r="B14226"/>
    </row>
    <row r="14227" spans="1:2" x14ac:dyDescent="0.25">
      <c r="A14227" s="2" t="s">
        <v>15934</v>
      </c>
      <c r="B14227"/>
    </row>
    <row r="14228" spans="1:2" x14ac:dyDescent="0.25">
      <c r="A14228" s="2" t="s">
        <v>15935</v>
      </c>
      <c r="B14228"/>
    </row>
    <row r="14229" spans="1:2" x14ac:dyDescent="0.25">
      <c r="A14229" s="2" t="s">
        <v>15936</v>
      </c>
      <c r="B14229"/>
    </row>
    <row r="14230" spans="1:2" x14ac:dyDescent="0.25">
      <c r="A14230" s="2" t="s">
        <v>15937</v>
      </c>
      <c r="B14230"/>
    </row>
    <row r="14231" spans="1:2" x14ac:dyDescent="0.25">
      <c r="A14231" s="2" t="s">
        <v>15938</v>
      </c>
      <c r="B14231"/>
    </row>
    <row r="14232" spans="1:2" x14ac:dyDescent="0.25">
      <c r="A14232" s="2" t="s">
        <v>15939</v>
      </c>
      <c r="B14232"/>
    </row>
    <row r="14233" spans="1:2" x14ac:dyDescent="0.25">
      <c r="A14233" s="2" t="s">
        <v>15940</v>
      </c>
      <c r="B14233"/>
    </row>
    <row r="14234" spans="1:2" x14ac:dyDescent="0.25">
      <c r="A14234" s="2" t="s">
        <v>15941</v>
      </c>
      <c r="B14234"/>
    </row>
    <row r="14235" spans="1:2" x14ac:dyDescent="0.25">
      <c r="A14235" s="2" t="s">
        <v>15942</v>
      </c>
      <c r="B14235"/>
    </row>
    <row r="14236" spans="1:2" x14ac:dyDescent="0.25">
      <c r="A14236" s="2" t="s">
        <v>15943</v>
      </c>
      <c r="B14236"/>
    </row>
    <row r="14237" spans="1:2" x14ac:dyDescent="0.25">
      <c r="A14237" s="2" t="s">
        <v>15944</v>
      </c>
      <c r="B14237"/>
    </row>
    <row r="14238" spans="1:2" x14ac:dyDescent="0.25">
      <c r="A14238" s="2" t="s">
        <v>15945</v>
      </c>
      <c r="B14238"/>
    </row>
    <row r="14239" spans="1:2" x14ac:dyDescent="0.25">
      <c r="A14239" s="2" t="s">
        <v>15946</v>
      </c>
      <c r="B14239"/>
    </row>
    <row r="14240" spans="1:2" x14ac:dyDescent="0.25">
      <c r="A14240" s="2" t="s">
        <v>15947</v>
      </c>
      <c r="B14240"/>
    </row>
    <row r="14241" spans="1:2" x14ac:dyDescent="0.25">
      <c r="A14241" s="2" t="s">
        <v>15948</v>
      </c>
      <c r="B14241"/>
    </row>
    <row r="14242" spans="1:2" x14ac:dyDescent="0.25">
      <c r="A14242" s="2" t="s">
        <v>15949</v>
      </c>
      <c r="B14242"/>
    </row>
    <row r="14243" spans="1:2" x14ac:dyDescent="0.25">
      <c r="A14243" s="2" t="s">
        <v>15950</v>
      </c>
      <c r="B14243"/>
    </row>
    <row r="14244" spans="1:2" x14ac:dyDescent="0.25">
      <c r="A14244" s="2" t="s">
        <v>15951</v>
      </c>
      <c r="B14244"/>
    </row>
    <row r="14245" spans="1:2" x14ac:dyDescent="0.25">
      <c r="A14245" s="2" t="s">
        <v>15952</v>
      </c>
      <c r="B14245"/>
    </row>
    <row r="14246" spans="1:2" x14ac:dyDescent="0.25">
      <c r="A14246" s="2" t="s">
        <v>15953</v>
      </c>
      <c r="B14246"/>
    </row>
    <row r="14247" spans="1:2" x14ac:dyDescent="0.25">
      <c r="A14247" s="2" t="s">
        <v>15954</v>
      </c>
      <c r="B14247"/>
    </row>
    <row r="14248" spans="1:2" x14ac:dyDescent="0.25">
      <c r="A14248" s="2" t="s">
        <v>15955</v>
      </c>
      <c r="B14248"/>
    </row>
    <row r="14249" spans="1:2" x14ac:dyDescent="0.25">
      <c r="A14249" s="2" t="s">
        <v>15956</v>
      </c>
      <c r="B14249"/>
    </row>
    <row r="14250" spans="1:2" x14ac:dyDescent="0.25">
      <c r="A14250" s="2" t="s">
        <v>15957</v>
      </c>
      <c r="B14250"/>
    </row>
    <row r="14251" spans="1:2" x14ac:dyDescent="0.25">
      <c r="A14251" s="2" t="s">
        <v>15958</v>
      </c>
      <c r="B14251"/>
    </row>
    <row r="14252" spans="1:2" x14ac:dyDescent="0.25">
      <c r="A14252" s="2" t="s">
        <v>15959</v>
      </c>
      <c r="B14252"/>
    </row>
    <row r="14253" spans="1:2" x14ac:dyDescent="0.25">
      <c r="A14253" s="2" t="s">
        <v>15960</v>
      </c>
      <c r="B14253"/>
    </row>
    <row r="14254" spans="1:2" x14ac:dyDescent="0.25">
      <c r="A14254" s="2" t="s">
        <v>15961</v>
      </c>
      <c r="B14254"/>
    </row>
    <row r="14255" spans="1:2" x14ac:dyDescent="0.25">
      <c r="A14255" s="2" t="s">
        <v>15962</v>
      </c>
      <c r="B14255"/>
    </row>
    <row r="14256" spans="1:2" x14ac:dyDescent="0.25">
      <c r="A14256" s="2" t="s">
        <v>15963</v>
      </c>
      <c r="B14256"/>
    </row>
    <row r="14257" spans="1:2" x14ac:dyDescent="0.25">
      <c r="A14257" s="2" t="s">
        <v>15964</v>
      </c>
      <c r="B14257"/>
    </row>
    <row r="14258" spans="1:2" x14ac:dyDescent="0.25">
      <c r="A14258" s="2" t="s">
        <v>15965</v>
      </c>
      <c r="B14258"/>
    </row>
    <row r="14259" spans="1:2" x14ac:dyDescent="0.25">
      <c r="A14259" s="2" t="s">
        <v>15966</v>
      </c>
      <c r="B14259"/>
    </row>
    <row r="14260" spans="1:2" x14ac:dyDescent="0.25">
      <c r="A14260" s="2" t="s">
        <v>15967</v>
      </c>
      <c r="B14260"/>
    </row>
    <row r="14261" spans="1:2" x14ac:dyDescent="0.25">
      <c r="A14261" s="2" t="s">
        <v>15968</v>
      </c>
      <c r="B14261"/>
    </row>
    <row r="14262" spans="1:2" x14ac:dyDescent="0.25">
      <c r="A14262" s="2" t="s">
        <v>15969</v>
      </c>
      <c r="B14262"/>
    </row>
    <row r="14263" spans="1:2" x14ac:dyDescent="0.25">
      <c r="A14263" s="2" t="s">
        <v>15970</v>
      </c>
      <c r="B14263"/>
    </row>
    <row r="14264" spans="1:2" x14ac:dyDescent="0.25">
      <c r="A14264" s="2" t="s">
        <v>15971</v>
      </c>
      <c r="B14264"/>
    </row>
    <row r="14265" spans="1:2" x14ac:dyDescent="0.25">
      <c r="A14265" s="2" t="s">
        <v>15972</v>
      </c>
      <c r="B14265"/>
    </row>
    <row r="14266" spans="1:2" x14ac:dyDescent="0.25">
      <c r="A14266" s="2" t="s">
        <v>15973</v>
      </c>
      <c r="B14266"/>
    </row>
    <row r="14267" spans="1:2" x14ac:dyDescent="0.25">
      <c r="A14267" s="2" t="s">
        <v>347</v>
      </c>
      <c r="B14267"/>
    </row>
    <row r="14268" spans="1:2" x14ac:dyDescent="0.25">
      <c r="A14268" s="2" t="s">
        <v>15974</v>
      </c>
      <c r="B14268"/>
    </row>
    <row r="14269" spans="1:2" x14ac:dyDescent="0.25">
      <c r="A14269" s="2" t="s">
        <v>15975</v>
      </c>
      <c r="B14269"/>
    </row>
    <row r="14270" spans="1:2" x14ac:dyDescent="0.25">
      <c r="A14270" s="2" t="s">
        <v>15976</v>
      </c>
      <c r="B14270"/>
    </row>
    <row r="14271" spans="1:2" x14ac:dyDescent="0.25">
      <c r="A14271" s="2" t="s">
        <v>15977</v>
      </c>
      <c r="B14271"/>
    </row>
    <row r="14272" spans="1:2" x14ac:dyDescent="0.25">
      <c r="A14272" s="2" t="s">
        <v>15978</v>
      </c>
      <c r="B14272"/>
    </row>
    <row r="14273" spans="1:2" x14ac:dyDescent="0.25">
      <c r="A14273" s="2" t="s">
        <v>15979</v>
      </c>
      <c r="B14273"/>
    </row>
    <row r="14274" spans="1:2" x14ac:dyDescent="0.25">
      <c r="A14274" s="2" t="s">
        <v>15980</v>
      </c>
      <c r="B14274"/>
    </row>
    <row r="14275" spans="1:2" x14ac:dyDescent="0.25">
      <c r="A14275" s="2" t="s">
        <v>15981</v>
      </c>
      <c r="B14275"/>
    </row>
    <row r="14276" spans="1:2" x14ac:dyDescent="0.25">
      <c r="A14276" s="2" t="s">
        <v>15982</v>
      </c>
      <c r="B14276"/>
    </row>
    <row r="14277" spans="1:2" x14ac:dyDescent="0.25">
      <c r="A14277" s="2" t="s">
        <v>15983</v>
      </c>
      <c r="B14277"/>
    </row>
    <row r="14278" spans="1:2" x14ac:dyDescent="0.25">
      <c r="A14278" s="2" t="s">
        <v>15984</v>
      </c>
      <c r="B14278"/>
    </row>
    <row r="14279" spans="1:2" x14ac:dyDescent="0.25">
      <c r="A14279" s="2" t="s">
        <v>15985</v>
      </c>
      <c r="B14279"/>
    </row>
    <row r="14280" spans="1:2" x14ac:dyDescent="0.25">
      <c r="A14280" s="2" t="s">
        <v>15986</v>
      </c>
      <c r="B14280"/>
    </row>
    <row r="14281" spans="1:2" x14ac:dyDescent="0.25">
      <c r="A14281" s="2" t="s">
        <v>15987</v>
      </c>
      <c r="B14281"/>
    </row>
    <row r="14282" spans="1:2" x14ac:dyDescent="0.25">
      <c r="A14282" s="2" t="s">
        <v>15988</v>
      </c>
      <c r="B14282"/>
    </row>
    <row r="14283" spans="1:2" x14ac:dyDescent="0.25">
      <c r="A14283" s="2" t="s">
        <v>15989</v>
      </c>
      <c r="B14283"/>
    </row>
    <row r="14284" spans="1:2" x14ac:dyDescent="0.25">
      <c r="A14284" s="2" t="s">
        <v>1853</v>
      </c>
      <c r="B14284"/>
    </row>
    <row r="14285" spans="1:2" x14ac:dyDescent="0.25">
      <c r="A14285" s="2" t="s">
        <v>15990</v>
      </c>
      <c r="B14285"/>
    </row>
    <row r="14286" spans="1:2" x14ac:dyDescent="0.25">
      <c r="A14286" s="2" t="s">
        <v>15991</v>
      </c>
      <c r="B14286"/>
    </row>
    <row r="14287" spans="1:2" x14ac:dyDescent="0.25">
      <c r="A14287" s="2" t="s">
        <v>15992</v>
      </c>
      <c r="B14287"/>
    </row>
    <row r="14288" spans="1:2" x14ac:dyDescent="0.25">
      <c r="A14288" s="2" t="s">
        <v>15993</v>
      </c>
      <c r="B14288"/>
    </row>
    <row r="14289" spans="1:2" x14ac:dyDescent="0.25">
      <c r="A14289" s="2" t="s">
        <v>15994</v>
      </c>
      <c r="B14289"/>
    </row>
    <row r="14290" spans="1:2" x14ac:dyDescent="0.25">
      <c r="A14290" s="2" t="s">
        <v>15995</v>
      </c>
      <c r="B14290"/>
    </row>
    <row r="14291" spans="1:2" x14ac:dyDescent="0.25">
      <c r="A14291" s="2" t="s">
        <v>15996</v>
      </c>
      <c r="B14291"/>
    </row>
    <row r="14292" spans="1:2" x14ac:dyDescent="0.25">
      <c r="A14292" s="2" t="s">
        <v>15997</v>
      </c>
      <c r="B14292"/>
    </row>
    <row r="14293" spans="1:2" x14ac:dyDescent="0.25">
      <c r="A14293" s="2" t="s">
        <v>15998</v>
      </c>
      <c r="B14293"/>
    </row>
    <row r="14294" spans="1:2" x14ac:dyDescent="0.25">
      <c r="A14294" s="2" t="s">
        <v>15999</v>
      </c>
      <c r="B14294"/>
    </row>
    <row r="14295" spans="1:2" x14ac:dyDescent="0.25">
      <c r="A14295" s="2" t="s">
        <v>16000</v>
      </c>
      <c r="B14295"/>
    </row>
    <row r="14296" spans="1:2" x14ac:dyDescent="0.25">
      <c r="A14296" s="2" t="s">
        <v>16001</v>
      </c>
      <c r="B14296"/>
    </row>
    <row r="14297" spans="1:2" x14ac:dyDescent="0.25">
      <c r="A14297" s="2" t="s">
        <v>16002</v>
      </c>
      <c r="B14297"/>
    </row>
    <row r="14298" spans="1:2" x14ac:dyDescent="0.25">
      <c r="A14298" s="2" t="s">
        <v>16003</v>
      </c>
      <c r="B14298"/>
    </row>
    <row r="14299" spans="1:2" x14ac:dyDescent="0.25">
      <c r="A14299" s="2" t="s">
        <v>16004</v>
      </c>
      <c r="B14299"/>
    </row>
    <row r="14300" spans="1:2" x14ac:dyDescent="0.25">
      <c r="A14300" s="2" t="s">
        <v>16005</v>
      </c>
      <c r="B14300"/>
    </row>
    <row r="14301" spans="1:2" x14ac:dyDescent="0.25">
      <c r="A14301" s="2" t="s">
        <v>16006</v>
      </c>
      <c r="B14301"/>
    </row>
    <row r="14302" spans="1:2" x14ac:dyDescent="0.25">
      <c r="A14302" s="2" t="s">
        <v>16007</v>
      </c>
      <c r="B14302"/>
    </row>
    <row r="14303" spans="1:2" x14ac:dyDescent="0.25">
      <c r="A14303" s="2" t="s">
        <v>16008</v>
      </c>
      <c r="B14303"/>
    </row>
    <row r="14304" spans="1:2" x14ac:dyDescent="0.25">
      <c r="A14304" s="2" t="s">
        <v>16009</v>
      </c>
      <c r="B14304"/>
    </row>
    <row r="14305" spans="1:2" x14ac:dyDescent="0.25">
      <c r="A14305" s="2" t="s">
        <v>16010</v>
      </c>
      <c r="B14305"/>
    </row>
    <row r="14306" spans="1:2" x14ac:dyDescent="0.25">
      <c r="A14306" s="2" t="s">
        <v>16011</v>
      </c>
      <c r="B14306"/>
    </row>
    <row r="14307" spans="1:2" x14ac:dyDescent="0.25">
      <c r="A14307" s="2" t="s">
        <v>16012</v>
      </c>
      <c r="B14307"/>
    </row>
    <row r="14308" spans="1:2" x14ac:dyDescent="0.25">
      <c r="A14308" s="2" t="s">
        <v>16013</v>
      </c>
      <c r="B14308"/>
    </row>
    <row r="14309" spans="1:2" x14ac:dyDescent="0.25">
      <c r="A14309" s="2" t="s">
        <v>16014</v>
      </c>
      <c r="B14309"/>
    </row>
    <row r="14310" spans="1:2" x14ac:dyDescent="0.25">
      <c r="A14310" s="2" t="s">
        <v>16015</v>
      </c>
      <c r="B14310"/>
    </row>
    <row r="14311" spans="1:2" x14ac:dyDescent="0.25">
      <c r="A14311" s="2" t="s">
        <v>16016</v>
      </c>
      <c r="B14311"/>
    </row>
    <row r="14312" spans="1:2" x14ac:dyDescent="0.25">
      <c r="A14312" s="2" t="s">
        <v>16017</v>
      </c>
      <c r="B14312"/>
    </row>
    <row r="14313" spans="1:2" x14ac:dyDescent="0.25">
      <c r="A14313" s="2" t="s">
        <v>16018</v>
      </c>
      <c r="B14313"/>
    </row>
    <row r="14314" spans="1:2" x14ac:dyDescent="0.25">
      <c r="A14314" s="2" t="s">
        <v>16019</v>
      </c>
      <c r="B14314"/>
    </row>
    <row r="14315" spans="1:2" x14ac:dyDescent="0.25">
      <c r="A14315" s="2" t="s">
        <v>16020</v>
      </c>
      <c r="B14315"/>
    </row>
    <row r="14316" spans="1:2" x14ac:dyDescent="0.25">
      <c r="A14316" s="2" t="s">
        <v>16021</v>
      </c>
      <c r="B14316"/>
    </row>
    <row r="14317" spans="1:2" x14ac:dyDescent="0.25">
      <c r="A14317" s="2" t="s">
        <v>16022</v>
      </c>
      <c r="B14317"/>
    </row>
    <row r="14318" spans="1:2" x14ac:dyDescent="0.25">
      <c r="A14318" s="2" t="s">
        <v>16023</v>
      </c>
      <c r="B14318"/>
    </row>
    <row r="14319" spans="1:2" x14ac:dyDescent="0.25">
      <c r="A14319" s="2" t="s">
        <v>16024</v>
      </c>
      <c r="B14319"/>
    </row>
    <row r="14320" spans="1:2" x14ac:dyDescent="0.25">
      <c r="A14320" s="2" t="s">
        <v>16025</v>
      </c>
      <c r="B14320"/>
    </row>
    <row r="14321" spans="1:2" x14ac:dyDescent="0.25">
      <c r="A14321" s="2" t="s">
        <v>16026</v>
      </c>
      <c r="B14321"/>
    </row>
    <row r="14322" spans="1:2" x14ac:dyDescent="0.25">
      <c r="A14322" s="2" t="s">
        <v>16027</v>
      </c>
      <c r="B14322"/>
    </row>
    <row r="14323" spans="1:2" x14ac:dyDescent="0.25">
      <c r="A14323" s="2" t="s">
        <v>16028</v>
      </c>
      <c r="B14323"/>
    </row>
    <row r="14324" spans="1:2" x14ac:dyDescent="0.25">
      <c r="A14324" s="2" t="s">
        <v>16029</v>
      </c>
      <c r="B14324"/>
    </row>
    <row r="14325" spans="1:2" x14ac:dyDescent="0.25">
      <c r="A14325" s="2" t="s">
        <v>16030</v>
      </c>
      <c r="B14325"/>
    </row>
    <row r="14326" spans="1:2" x14ac:dyDescent="0.25">
      <c r="A14326" s="2" t="s">
        <v>16031</v>
      </c>
      <c r="B14326"/>
    </row>
    <row r="14327" spans="1:2" x14ac:dyDescent="0.25">
      <c r="A14327" s="2" t="s">
        <v>16032</v>
      </c>
      <c r="B14327"/>
    </row>
    <row r="14328" spans="1:2" x14ac:dyDescent="0.25">
      <c r="A14328" s="2" t="s">
        <v>16033</v>
      </c>
      <c r="B14328"/>
    </row>
    <row r="14329" spans="1:2" x14ac:dyDescent="0.25">
      <c r="A14329" s="2" t="s">
        <v>16034</v>
      </c>
      <c r="B14329"/>
    </row>
    <row r="14330" spans="1:2" x14ac:dyDescent="0.25">
      <c r="A14330" s="2" t="s">
        <v>16035</v>
      </c>
      <c r="B14330"/>
    </row>
    <row r="14331" spans="1:2" x14ac:dyDescent="0.25">
      <c r="A14331" s="2" t="s">
        <v>16036</v>
      </c>
      <c r="B14331"/>
    </row>
    <row r="14332" spans="1:2" x14ac:dyDescent="0.25">
      <c r="A14332" s="2" t="s">
        <v>16037</v>
      </c>
      <c r="B14332"/>
    </row>
    <row r="14333" spans="1:2" x14ac:dyDescent="0.25">
      <c r="A14333" s="2" t="s">
        <v>16038</v>
      </c>
      <c r="B14333"/>
    </row>
    <row r="14334" spans="1:2" x14ac:dyDescent="0.25">
      <c r="A14334" s="2" t="s">
        <v>16039</v>
      </c>
      <c r="B14334"/>
    </row>
    <row r="14335" spans="1:2" x14ac:dyDescent="0.25">
      <c r="A14335" s="2" t="s">
        <v>16040</v>
      </c>
      <c r="B14335"/>
    </row>
    <row r="14336" spans="1:2" x14ac:dyDescent="0.25">
      <c r="A14336" s="2" t="s">
        <v>16041</v>
      </c>
      <c r="B14336"/>
    </row>
    <row r="14337" spans="1:2" x14ac:dyDescent="0.25">
      <c r="A14337" s="2" t="s">
        <v>16042</v>
      </c>
      <c r="B14337"/>
    </row>
    <row r="14338" spans="1:2" x14ac:dyDescent="0.25">
      <c r="A14338" s="2" t="s">
        <v>16043</v>
      </c>
      <c r="B14338"/>
    </row>
    <row r="14339" spans="1:2" x14ac:dyDescent="0.25">
      <c r="A14339" s="2" t="s">
        <v>16044</v>
      </c>
      <c r="B14339"/>
    </row>
    <row r="14340" spans="1:2" x14ac:dyDescent="0.25">
      <c r="A14340" s="2" t="s">
        <v>16045</v>
      </c>
      <c r="B14340"/>
    </row>
    <row r="14341" spans="1:2" x14ac:dyDescent="0.25">
      <c r="A14341" s="2" t="s">
        <v>16046</v>
      </c>
      <c r="B14341"/>
    </row>
    <row r="14342" spans="1:2" x14ac:dyDescent="0.25">
      <c r="A14342" s="2" t="s">
        <v>16047</v>
      </c>
      <c r="B14342"/>
    </row>
    <row r="14343" spans="1:2" x14ac:dyDescent="0.25">
      <c r="A14343" s="2" t="s">
        <v>16048</v>
      </c>
      <c r="B14343"/>
    </row>
    <row r="14344" spans="1:2" x14ac:dyDescent="0.25">
      <c r="A14344" s="2" t="s">
        <v>16049</v>
      </c>
      <c r="B14344"/>
    </row>
    <row r="14345" spans="1:2" x14ac:dyDescent="0.25">
      <c r="A14345" s="2" t="s">
        <v>16050</v>
      </c>
      <c r="B14345"/>
    </row>
    <row r="14346" spans="1:2" x14ac:dyDescent="0.25">
      <c r="A14346" s="2" t="s">
        <v>16051</v>
      </c>
      <c r="B14346"/>
    </row>
    <row r="14347" spans="1:2" x14ac:dyDescent="0.25">
      <c r="A14347" s="2" t="s">
        <v>16052</v>
      </c>
      <c r="B14347"/>
    </row>
    <row r="14348" spans="1:2" x14ac:dyDescent="0.25">
      <c r="A14348" s="2" t="s">
        <v>16053</v>
      </c>
      <c r="B14348"/>
    </row>
    <row r="14349" spans="1:2" x14ac:dyDescent="0.25">
      <c r="A14349" s="2" t="s">
        <v>16054</v>
      </c>
      <c r="B14349"/>
    </row>
    <row r="14350" spans="1:2" x14ac:dyDescent="0.25">
      <c r="A14350" s="2" t="s">
        <v>16055</v>
      </c>
      <c r="B14350"/>
    </row>
    <row r="14351" spans="1:2" x14ac:dyDescent="0.25">
      <c r="A14351" s="2" t="s">
        <v>16056</v>
      </c>
      <c r="B14351"/>
    </row>
    <row r="14352" spans="1:2" x14ac:dyDescent="0.25">
      <c r="A14352" s="2" t="s">
        <v>16057</v>
      </c>
      <c r="B14352"/>
    </row>
    <row r="14353" spans="1:2" x14ac:dyDescent="0.25">
      <c r="A14353" s="2" t="s">
        <v>16058</v>
      </c>
      <c r="B14353"/>
    </row>
    <row r="14354" spans="1:2" x14ac:dyDescent="0.25">
      <c r="A14354" s="2" t="s">
        <v>16059</v>
      </c>
      <c r="B14354"/>
    </row>
    <row r="14355" spans="1:2" x14ac:dyDescent="0.25">
      <c r="A14355" s="2" t="s">
        <v>16060</v>
      </c>
      <c r="B14355"/>
    </row>
    <row r="14356" spans="1:2" x14ac:dyDescent="0.25">
      <c r="A14356" s="2" t="s">
        <v>16061</v>
      </c>
      <c r="B14356"/>
    </row>
    <row r="14357" spans="1:2" x14ac:dyDescent="0.25">
      <c r="A14357" s="2" t="s">
        <v>16062</v>
      </c>
      <c r="B14357"/>
    </row>
    <row r="14358" spans="1:2" x14ac:dyDescent="0.25">
      <c r="A14358" s="2" t="s">
        <v>16063</v>
      </c>
      <c r="B14358"/>
    </row>
    <row r="14359" spans="1:2" x14ac:dyDescent="0.25">
      <c r="A14359" s="2" t="s">
        <v>16064</v>
      </c>
      <c r="B14359"/>
    </row>
    <row r="14360" spans="1:2" x14ac:dyDescent="0.25">
      <c r="A14360" s="2" t="s">
        <v>16065</v>
      </c>
      <c r="B14360"/>
    </row>
    <row r="14361" spans="1:2" x14ac:dyDescent="0.25">
      <c r="A14361" s="2" t="s">
        <v>16066</v>
      </c>
      <c r="B14361"/>
    </row>
    <row r="14362" spans="1:2" x14ac:dyDescent="0.25">
      <c r="A14362" s="2" t="s">
        <v>16067</v>
      </c>
      <c r="B14362"/>
    </row>
    <row r="14363" spans="1:2" x14ac:dyDescent="0.25">
      <c r="A14363" s="2" t="s">
        <v>16068</v>
      </c>
      <c r="B14363"/>
    </row>
    <row r="14364" spans="1:2" x14ac:dyDescent="0.25">
      <c r="A14364" s="2" t="s">
        <v>16069</v>
      </c>
      <c r="B14364"/>
    </row>
    <row r="14365" spans="1:2" x14ac:dyDescent="0.25">
      <c r="A14365" s="2" t="s">
        <v>16070</v>
      </c>
      <c r="B14365"/>
    </row>
    <row r="14366" spans="1:2" x14ac:dyDescent="0.25">
      <c r="A14366" s="2" t="s">
        <v>16071</v>
      </c>
      <c r="B14366"/>
    </row>
    <row r="14367" spans="1:2" x14ac:dyDescent="0.25">
      <c r="A14367" s="2" t="s">
        <v>16072</v>
      </c>
      <c r="B14367"/>
    </row>
    <row r="14368" spans="1:2" x14ac:dyDescent="0.25">
      <c r="A14368" s="2" t="s">
        <v>16073</v>
      </c>
      <c r="B14368"/>
    </row>
    <row r="14369" spans="1:2" x14ac:dyDescent="0.25">
      <c r="A14369" s="2" t="s">
        <v>16074</v>
      </c>
      <c r="B14369"/>
    </row>
    <row r="14370" spans="1:2" x14ac:dyDescent="0.25">
      <c r="A14370" s="2" t="s">
        <v>16075</v>
      </c>
      <c r="B14370"/>
    </row>
    <row r="14371" spans="1:2" x14ac:dyDescent="0.25">
      <c r="A14371" s="2" t="s">
        <v>16076</v>
      </c>
      <c r="B14371"/>
    </row>
    <row r="14372" spans="1:2" x14ac:dyDescent="0.25">
      <c r="A14372" s="2" t="s">
        <v>16077</v>
      </c>
      <c r="B14372"/>
    </row>
    <row r="14373" spans="1:2" x14ac:dyDescent="0.25">
      <c r="A14373" s="2" t="s">
        <v>16078</v>
      </c>
      <c r="B14373"/>
    </row>
    <row r="14374" spans="1:2" x14ac:dyDescent="0.25">
      <c r="A14374" s="2" t="s">
        <v>16079</v>
      </c>
      <c r="B14374"/>
    </row>
    <row r="14375" spans="1:2" x14ac:dyDescent="0.25">
      <c r="A14375" s="2" t="s">
        <v>16080</v>
      </c>
      <c r="B14375"/>
    </row>
    <row r="14376" spans="1:2" x14ac:dyDescent="0.25">
      <c r="A14376" s="2" t="s">
        <v>16081</v>
      </c>
      <c r="B14376"/>
    </row>
    <row r="14377" spans="1:2" x14ac:dyDescent="0.25">
      <c r="A14377" s="2" t="s">
        <v>16082</v>
      </c>
      <c r="B14377"/>
    </row>
    <row r="14378" spans="1:2" x14ac:dyDescent="0.25">
      <c r="A14378" s="2" t="s">
        <v>16083</v>
      </c>
      <c r="B14378"/>
    </row>
    <row r="14379" spans="1:2" x14ac:dyDescent="0.25">
      <c r="A14379" s="2" t="s">
        <v>16084</v>
      </c>
      <c r="B14379"/>
    </row>
    <row r="14380" spans="1:2" x14ac:dyDescent="0.25">
      <c r="A14380" s="2" t="s">
        <v>16085</v>
      </c>
      <c r="B14380"/>
    </row>
    <row r="14381" spans="1:2" x14ac:dyDescent="0.25">
      <c r="A14381" s="2" t="s">
        <v>16086</v>
      </c>
      <c r="B14381"/>
    </row>
    <row r="14382" spans="1:2" x14ac:dyDescent="0.25">
      <c r="A14382" s="2" t="s">
        <v>16087</v>
      </c>
      <c r="B14382"/>
    </row>
    <row r="14383" spans="1:2" x14ac:dyDescent="0.25">
      <c r="A14383" s="2" t="s">
        <v>16088</v>
      </c>
      <c r="B14383"/>
    </row>
    <row r="14384" spans="1:2" x14ac:dyDescent="0.25">
      <c r="A14384" s="2" t="s">
        <v>16089</v>
      </c>
      <c r="B14384"/>
    </row>
    <row r="14385" spans="1:2" x14ac:dyDescent="0.25">
      <c r="A14385" s="2" t="s">
        <v>16090</v>
      </c>
      <c r="B14385"/>
    </row>
    <row r="14386" spans="1:2" x14ac:dyDescent="0.25">
      <c r="A14386" s="2" t="s">
        <v>16091</v>
      </c>
      <c r="B14386"/>
    </row>
    <row r="14387" spans="1:2" x14ac:dyDescent="0.25">
      <c r="A14387" s="2" t="s">
        <v>16092</v>
      </c>
      <c r="B14387"/>
    </row>
    <row r="14388" spans="1:2" x14ac:dyDescent="0.25">
      <c r="A14388" s="2" t="s">
        <v>16093</v>
      </c>
      <c r="B14388"/>
    </row>
    <row r="14389" spans="1:2" x14ac:dyDescent="0.25">
      <c r="A14389" s="2" t="s">
        <v>16094</v>
      </c>
      <c r="B14389"/>
    </row>
    <row r="14390" spans="1:2" x14ac:dyDescent="0.25">
      <c r="A14390" s="2" t="s">
        <v>16095</v>
      </c>
      <c r="B14390"/>
    </row>
    <row r="14391" spans="1:2" x14ac:dyDescent="0.25">
      <c r="A14391" s="2" t="s">
        <v>16096</v>
      </c>
      <c r="B14391"/>
    </row>
    <row r="14392" spans="1:2" x14ac:dyDescent="0.25">
      <c r="A14392" s="2" t="s">
        <v>16097</v>
      </c>
      <c r="B14392"/>
    </row>
    <row r="14393" spans="1:2" x14ac:dyDescent="0.25">
      <c r="A14393" s="2" t="s">
        <v>16098</v>
      </c>
      <c r="B14393"/>
    </row>
    <row r="14394" spans="1:2" x14ac:dyDescent="0.25">
      <c r="A14394" s="2" t="s">
        <v>16099</v>
      </c>
      <c r="B14394"/>
    </row>
    <row r="14395" spans="1:2" x14ac:dyDescent="0.25">
      <c r="A14395" s="2" t="s">
        <v>16100</v>
      </c>
      <c r="B14395"/>
    </row>
    <row r="14396" spans="1:2" x14ac:dyDescent="0.25">
      <c r="A14396" s="2" t="s">
        <v>16101</v>
      </c>
      <c r="B14396"/>
    </row>
    <row r="14397" spans="1:2" x14ac:dyDescent="0.25">
      <c r="A14397" s="2" t="s">
        <v>16102</v>
      </c>
      <c r="B14397"/>
    </row>
    <row r="14398" spans="1:2" x14ac:dyDescent="0.25">
      <c r="A14398" s="2" t="s">
        <v>16103</v>
      </c>
      <c r="B14398"/>
    </row>
    <row r="14399" spans="1:2" x14ac:dyDescent="0.25">
      <c r="A14399" s="2" t="s">
        <v>16104</v>
      </c>
      <c r="B14399"/>
    </row>
    <row r="14400" spans="1:2" x14ac:dyDescent="0.25">
      <c r="A14400" s="2" t="s">
        <v>16105</v>
      </c>
      <c r="B14400"/>
    </row>
    <row r="14401" spans="1:2" x14ac:dyDescent="0.25">
      <c r="A14401" s="2" t="s">
        <v>16106</v>
      </c>
      <c r="B14401"/>
    </row>
    <row r="14402" spans="1:2" x14ac:dyDescent="0.25">
      <c r="A14402" s="2" t="s">
        <v>16107</v>
      </c>
      <c r="B14402"/>
    </row>
    <row r="14403" spans="1:2" x14ac:dyDescent="0.25">
      <c r="A14403" s="2" t="s">
        <v>16108</v>
      </c>
      <c r="B14403"/>
    </row>
    <row r="14404" spans="1:2" x14ac:dyDescent="0.25">
      <c r="A14404" s="2" t="s">
        <v>16109</v>
      </c>
      <c r="B14404"/>
    </row>
    <row r="14405" spans="1:2" x14ac:dyDescent="0.25">
      <c r="A14405" s="2" t="s">
        <v>16110</v>
      </c>
      <c r="B14405"/>
    </row>
    <row r="14406" spans="1:2" x14ac:dyDescent="0.25">
      <c r="A14406" s="2" t="s">
        <v>16111</v>
      </c>
      <c r="B14406"/>
    </row>
    <row r="14407" spans="1:2" x14ac:dyDescent="0.25">
      <c r="A14407" s="2" t="s">
        <v>16112</v>
      </c>
      <c r="B14407"/>
    </row>
    <row r="14408" spans="1:2" x14ac:dyDescent="0.25">
      <c r="A14408" s="2" t="s">
        <v>16113</v>
      </c>
      <c r="B14408"/>
    </row>
    <row r="14409" spans="1:2" x14ac:dyDescent="0.25">
      <c r="A14409" s="2" t="s">
        <v>16114</v>
      </c>
      <c r="B14409"/>
    </row>
    <row r="14410" spans="1:2" x14ac:dyDescent="0.25">
      <c r="A14410" s="2" t="s">
        <v>16115</v>
      </c>
      <c r="B14410"/>
    </row>
    <row r="14411" spans="1:2" x14ac:dyDescent="0.25">
      <c r="A14411" s="2" t="s">
        <v>16116</v>
      </c>
      <c r="B14411"/>
    </row>
    <row r="14412" spans="1:2" x14ac:dyDescent="0.25">
      <c r="A14412" s="2" t="s">
        <v>16117</v>
      </c>
      <c r="B14412"/>
    </row>
    <row r="14413" spans="1:2" x14ac:dyDescent="0.25">
      <c r="A14413" s="2" t="s">
        <v>16118</v>
      </c>
      <c r="B14413"/>
    </row>
    <row r="14414" spans="1:2" x14ac:dyDescent="0.25">
      <c r="A14414" s="2" t="s">
        <v>16119</v>
      </c>
      <c r="B14414"/>
    </row>
    <row r="14415" spans="1:2" x14ac:dyDescent="0.25">
      <c r="A14415" s="2" t="s">
        <v>16120</v>
      </c>
      <c r="B14415"/>
    </row>
    <row r="14416" spans="1:2" x14ac:dyDescent="0.25">
      <c r="A14416" s="2" t="s">
        <v>16121</v>
      </c>
      <c r="B14416"/>
    </row>
    <row r="14417" spans="1:2" x14ac:dyDescent="0.25">
      <c r="A14417" s="2" t="s">
        <v>16122</v>
      </c>
      <c r="B14417"/>
    </row>
    <row r="14418" spans="1:2" x14ac:dyDescent="0.25">
      <c r="A14418" s="2" t="s">
        <v>16123</v>
      </c>
      <c r="B14418"/>
    </row>
    <row r="14419" spans="1:2" x14ac:dyDescent="0.25">
      <c r="A14419" s="2" t="s">
        <v>16124</v>
      </c>
      <c r="B14419"/>
    </row>
    <row r="14420" spans="1:2" x14ac:dyDescent="0.25">
      <c r="A14420" s="2" t="s">
        <v>16125</v>
      </c>
      <c r="B14420"/>
    </row>
    <row r="14421" spans="1:2" x14ac:dyDescent="0.25">
      <c r="A14421" s="2" t="s">
        <v>16126</v>
      </c>
      <c r="B14421"/>
    </row>
    <row r="14422" spans="1:2" x14ac:dyDescent="0.25">
      <c r="A14422" s="2" t="s">
        <v>16127</v>
      </c>
      <c r="B14422"/>
    </row>
    <row r="14423" spans="1:2" x14ac:dyDescent="0.25">
      <c r="A14423" s="2" t="s">
        <v>16128</v>
      </c>
      <c r="B14423"/>
    </row>
    <row r="14424" spans="1:2" x14ac:dyDescent="0.25">
      <c r="A14424" s="2" t="s">
        <v>16129</v>
      </c>
      <c r="B14424"/>
    </row>
    <row r="14425" spans="1:2" x14ac:dyDescent="0.25">
      <c r="A14425" s="2" t="s">
        <v>16130</v>
      </c>
      <c r="B14425"/>
    </row>
    <row r="14426" spans="1:2" x14ac:dyDescent="0.25">
      <c r="A14426" s="2" t="s">
        <v>16131</v>
      </c>
      <c r="B14426"/>
    </row>
    <row r="14427" spans="1:2" x14ac:dyDescent="0.25">
      <c r="A14427" s="2" t="s">
        <v>16132</v>
      </c>
      <c r="B14427"/>
    </row>
    <row r="14428" spans="1:2" x14ac:dyDescent="0.25">
      <c r="A14428" s="2" t="s">
        <v>16133</v>
      </c>
      <c r="B14428"/>
    </row>
    <row r="14429" spans="1:2" x14ac:dyDescent="0.25">
      <c r="A14429" s="2" t="s">
        <v>16134</v>
      </c>
      <c r="B14429"/>
    </row>
    <row r="14430" spans="1:2" x14ac:dyDescent="0.25">
      <c r="A14430" s="2" t="s">
        <v>16135</v>
      </c>
      <c r="B14430"/>
    </row>
    <row r="14431" spans="1:2" x14ac:dyDescent="0.25">
      <c r="A14431" s="2" t="s">
        <v>16136</v>
      </c>
      <c r="B14431"/>
    </row>
    <row r="14432" spans="1:2" x14ac:dyDescent="0.25">
      <c r="A14432" s="2" t="s">
        <v>16137</v>
      </c>
      <c r="B14432"/>
    </row>
    <row r="14433" spans="1:2" x14ac:dyDescent="0.25">
      <c r="A14433" s="2" t="s">
        <v>16138</v>
      </c>
      <c r="B14433"/>
    </row>
    <row r="14434" spans="1:2" x14ac:dyDescent="0.25">
      <c r="A14434" s="2" t="s">
        <v>16139</v>
      </c>
      <c r="B14434"/>
    </row>
    <row r="14435" spans="1:2" x14ac:dyDescent="0.25">
      <c r="A14435" s="2" t="s">
        <v>16140</v>
      </c>
      <c r="B14435"/>
    </row>
    <row r="14436" spans="1:2" x14ac:dyDescent="0.25">
      <c r="A14436" s="2" t="s">
        <v>16141</v>
      </c>
      <c r="B14436"/>
    </row>
    <row r="14437" spans="1:2" x14ac:dyDescent="0.25">
      <c r="A14437" s="2" t="s">
        <v>16142</v>
      </c>
      <c r="B14437"/>
    </row>
    <row r="14438" spans="1:2" x14ac:dyDescent="0.25">
      <c r="A14438" s="2" t="s">
        <v>16143</v>
      </c>
      <c r="B14438"/>
    </row>
    <row r="14439" spans="1:2" x14ac:dyDescent="0.25">
      <c r="A14439" s="2" t="s">
        <v>16144</v>
      </c>
      <c r="B14439"/>
    </row>
    <row r="14440" spans="1:2" x14ac:dyDescent="0.25">
      <c r="A14440" s="2" t="s">
        <v>16145</v>
      </c>
      <c r="B14440"/>
    </row>
    <row r="14441" spans="1:2" x14ac:dyDescent="0.25">
      <c r="A14441" s="2" t="s">
        <v>16146</v>
      </c>
      <c r="B14441"/>
    </row>
    <row r="14442" spans="1:2" x14ac:dyDescent="0.25">
      <c r="A14442" s="2" t="s">
        <v>16147</v>
      </c>
      <c r="B14442"/>
    </row>
    <row r="14443" spans="1:2" x14ac:dyDescent="0.25">
      <c r="A14443" s="2" t="s">
        <v>16148</v>
      </c>
      <c r="B14443"/>
    </row>
    <row r="14444" spans="1:2" x14ac:dyDescent="0.25">
      <c r="A14444" s="2" t="s">
        <v>16149</v>
      </c>
      <c r="B14444"/>
    </row>
    <row r="14445" spans="1:2" x14ac:dyDescent="0.25">
      <c r="A14445" s="2" t="s">
        <v>16150</v>
      </c>
      <c r="B14445"/>
    </row>
    <row r="14446" spans="1:2" x14ac:dyDescent="0.25">
      <c r="A14446" s="2" t="s">
        <v>16151</v>
      </c>
      <c r="B14446"/>
    </row>
    <row r="14447" spans="1:2" x14ac:dyDescent="0.25">
      <c r="A14447" s="2" t="s">
        <v>16152</v>
      </c>
      <c r="B14447"/>
    </row>
    <row r="14448" spans="1:2" x14ac:dyDescent="0.25">
      <c r="A14448" s="2" t="s">
        <v>16153</v>
      </c>
      <c r="B14448"/>
    </row>
    <row r="14449" spans="1:2" x14ac:dyDescent="0.25">
      <c r="A14449" s="2" t="s">
        <v>16154</v>
      </c>
      <c r="B14449"/>
    </row>
    <row r="14450" spans="1:2" x14ac:dyDescent="0.25">
      <c r="A14450" s="2" t="s">
        <v>16155</v>
      </c>
      <c r="B14450"/>
    </row>
    <row r="14451" spans="1:2" x14ac:dyDescent="0.25">
      <c r="A14451" s="2" t="s">
        <v>16156</v>
      </c>
      <c r="B14451"/>
    </row>
    <row r="14452" spans="1:2" x14ac:dyDescent="0.25">
      <c r="A14452" s="2" t="s">
        <v>16157</v>
      </c>
      <c r="B14452"/>
    </row>
    <row r="14453" spans="1:2" x14ac:dyDescent="0.25">
      <c r="A14453" s="2" t="s">
        <v>16158</v>
      </c>
      <c r="B14453"/>
    </row>
    <row r="14454" spans="1:2" x14ac:dyDescent="0.25">
      <c r="A14454" s="2" t="s">
        <v>16159</v>
      </c>
      <c r="B14454"/>
    </row>
    <row r="14455" spans="1:2" x14ac:dyDescent="0.25">
      <c r="A14455" s="2" t="s">
        <v>16160</v>
      </c>
      <c r="B14455"/>
    </row>
    <row r="14456" spans="1:2" x14ac:dyDescent="0.25">
      <c r="A14456" s="2" t="s">
        <v>16161</v>
      </c>
      <c r="B14456"/>
    </row>
    <row r="14457" spans="1:2" x14ac:dyDescent="0.25">
      <c r="A14457" s="2" t="s">
        <v>16162</v>
      </c>
      <c r="B14457"/>
    </row>
    <row r="14458" spans="1:2" x14ac:dyDescent="0.25">
      <c r="A14458" s="2" t="s">
        <v>16163</v>
      </c>
      <c r="B14458"/>
    </row>
    <row r="14459" spans="1:2" x14ac:dyDescent="0.25">
      <c r="A14459" s="2" t="s">
        <v>16164</v>
      </c>
      <c r="B14459"/>
    </row>
    <row r="14460" spans="1:2" x14ac:dyDescent="0.25">
      <c r="A14460" s="2" t="s">
        <v>16165</v>
      </c>
      <c r="B14460"/>
    </row>
    <row r="14461" spans="1:2" x14ac:dyDescent="0.25">
      <c r="A14461" s="2" t="s">
        <v>16166</v>
      </c>
      <c r="B14461"/>
    </row>
    <row r="14462" spans="1:2" x14ac:dyDescent="0.25">
      <c r="A14462" s="2" t="s">
        <v>16167</v>
      </c>
      <c r="B14462"/>
    </row>
    <row r="14463" spans="1:2" x14ac:dyDescent="0.25">
      <c r="A14463" s="2" t="s">
        <v>16168</v>
      </c>
      <c r="B14463"/>
    </row>
    <row r="14464" spans="1:2" x14ac:dyDescent="0.25">
      <c r="A14464" s="2" t="s">
        <v>16169</v>
      </c>
      <c r="B14464"/>
    </row>
    <row r="14465" spans="1:2" x14ac:dyDescent="0.25">
      <c r="A14465" s="2" t="s">
        <v>16170</v>
      </c>
      <c r="B14465"/>
    </row>
    <row r="14466" spans="1:2" x14ac:dyDescent="0.25">
      <c r="A14466" s="2" t="s">
        <v>16171</v>
      </c>
      <c r="B14466"/>
    </row>
    <row r="14467" spans="1:2" x14ac:dyDescent="0.25">
      <c r="A14467" s="2" t="s">
        <v>16172</v>
      </c>
      <c r="B14467"/>
    </row>
    <row r="14468" spans="1:2" x14ac:dyDescent="0.25">
      <c r="A14468" s="2" t="s">
        <v>16173</v>
      </c>
      <c r="B14468"/>
    </row>
    <row r="14469" spans="1:2" x14ac:dyDescent="0.25">
      <c r="A14469" s="2" t="s">
        <v>16174</v>
      </c>
      <c r="B14469"/>
    </row>
    <row r="14470" spans="1:2" x14ac:dyDescent="0.25">
      <c r="A14470" s="2" t="s">
        <v>16175</v>
      </c>
      <c r="B14470"/>
    </row>
    <row r="14471" spans="1:2" x14ac:dyDescent="0.25">
      <c r="A14471" s="2" t="s">
        <v>16176</v>
      </c>
      <c r="B14471"/>
    </row>
    <row r="14472" spans="1:2" x14ac:dyDescent="0.25">
      <c r="A14472" s="2" t="s">
        <v>16177</v>
      </c>
      <c r="B14472"/>
    </row>
    <row r="14473" spans="1:2" x14ac:dyDescent="0.25">
      <c r="A14473" s="2" t="s">
        <v>16178</v>
      </c>
      <c r="B14473"/>
    </row>
    <row r="14474" spans="1:2" x14ac:dyDescent="0.25">
      <c r="A14474" s="2" t="s">
        <v>16179</v>
      </c>
      <c r="B14474"/>
    </row>
    <row r="14475" spans="1:2" x14ac:dyDescent="0.25">
      <c r="A14475" s="2" t="s">
        <v>16180</v>
      </c>
      <c r="B14475"/>
    </row>
    <row r="14476" spans="1:2" x14ac:dyDescent="0.25">
      <c r="A14476" s="2" t="s">
        <v>16181</v>
      </c>
      <c r="B14476"/>
    </row>
    <row r="14477" spans="1:2" x14ac:dyDescent="0.25">
      <c r="A14477" s="2" t="s">
        <v>16182</v>
      </c>
      <c r="B14477"/>
    </row>
    <row r="14478" spans="1:2" x14ac:dyDescent="0.25">
      <c r="A14478" s="2" t="s">
        <v>16183</v>
      </c>
      <c r="B14478"/>
    </row>
    <row r="14479" spans="1:2" x14ac:dyDescent="0.25">
      <c r="A14479" s="2" t="s">
        <v>16184</v>
      </c>
      <c r="B14479"/>
    </row>
    <row r="14480" spans="1:2" x14ac:dyDescent="0.25">
      <c r="A14480" s="2" t="s">
        <v>16185</v>
      </c>
      <c r="B14480"/>
    </row>
    <row r="14481" spans="1:2" x14ac:dyDescent="0.25">
      <c r="A14481" s="2" t="s">
        <v>16186</v>
      </c>
      <c r="B14481"/>
    </row>
    <row r="14482" spans="1:2" x14ac:dyDescent="0.25">
      <c r="A14482" s="2" t="s">
        <v>16187</v>
      </c>
      <c r="B14482"/>
    </row>
    <row r="14483" spans="1:2" x14ac:dyDescent="0.25">
      <c r="A14483" s="2" t="s">
        <v>16188</v>
      </c>
      <c r="B14483"/>
    </row>
    <row r="14484" spans="1:2" x14ac:dyDescent="0.25">
      <c r="A14484" s="2" t="s">
        <v>16189</v>
      </c>
      <c r="B14484"/>
    </row>
    <row r="14485" spans="1:2" x14ac:dyDescent="0.25">
      <c r="A14485" s="2" t="s">
        <v>16190</v>
      </c>
      <c r="B14485"/>
    </row>
    <row r="14486" spans="1:2" x14ac:dyDescent="0.25">
      <c r="A14486" s="2" t="s">
        <v>16191</v>
      </c>
      <c r="B14486"/>
    </row>
    <row r="14487" spans="1:2" x14ac:dyDescent="0.25">
      <c r="A14487" s="2" t="s">
        <v>16192</v>
      </c>
      <c r="B14487"/>
    </row>
    <row r="14488" spans="1:2" x14ac:dyDescent="0.25">
      <c r="A14488" s="2" t="s">
        <v>16193</v>
      </c>
      <c r="B14488"/>
    </row>
    <row r="14489" spans="1:2" x14ac:dyDescent="0.25">
      <c r="A14489" s="2" t="s">
        <v>16194</v>
      </c>
      <c r="B14489"/>
    </row>
    <row r="14490" spans="1:2" x14ac:dyDescent="0.25">
      <c r="A14490" s="2" t="s">
        <v>16195</v>
      </c>
      <c r="B14490"/>
    </row>
    <row r="14491" spans="1:2" x14ac:dyDescent="0.25">
      <c r="A14491" s="2" t="s">
        <v>16196</v>
      </c>
      <c r="B14491"/>
    </row>
    <row r="14492" spans="1:2" x14ac:dyDescent="0.25">
      <c r="A14492" s="2" t="s">
        <v>16197</v>
      </c>
      <c r="B14492"/>
    </row>
    <row r="14493" spans="1:2" x14ac:dyDescent="0.25">
      <c r="A14493" s="2" t="s">
        <v>16198</v>
      </c>
      <c r="B14493"/>
    </row>
    <row r="14494" spans="1:2" x14ac:dyDescent="0.25">
      <c r="A14494" s="2" t="s">
        <v>16199</v>
      </c>
      <c r="B14494"/>
    </row>
    <row r="14495" spans="1:2" x14ac:dyDescent="0.25">
      <c r="A14495" s="2" t="s">
        <v>16200</v>
      </c>
      <c r="B14495"/>
    </row>
    <row r="14496" spans="1:2" x14ac:dyDescent="0.25">
      <c r="A14496" s="2" t="s">
        <v>16201</v>
      </c>
      <c r="B14496"/>
    </row>
    <row r="14497" spans="1:2" x14ac:dyDescent="0.25">
      <c r="A14497" s="2" t="s">
        <v>16202</v>
      </c>
      <c r="B14497"/>
    </row>
    <row r="14498" spans="1:2" x14ac:dyDescent="0.25">
      <c r="A14498" s="2" t="s">
        <v>16203</v>
      </c>
      <c r="B14498"/>
    </row>
    <row r="14499" spans="1:2" x14ac:dyDescent="0.25">
      <c r="A14499" s="2" t="s">
        <v>16204</v>
      </c>
      <c r="B14499"/>
    </row>
    <row r="14500" spans="1:2" x14ac:dyDescent="0.25">
      <c r="A14500" s="2" t="s">
        <v>16205</v>
      </c>
      <c r="B14500"/>
    </row>
    <row r="14501" spans="1:2" x14ac:dyDescent="0.25">
      <c r="A14501" s="2" t="s">
        <v>16206</v>
      </c>
      <c r="B14501"/>
    </row>
    <row r="14502" spans="1:2" x14ac:dyDescent="0.25">
      <c r="A14502" s="2" t="s">
        <v>16207</v>
      </c>
      <c r="B14502"/>
    </row>
    <row r="14503" spans="1:2" x14ac:dyDescent="0.25">
      <c r="A14503" s="2" t="s">
        <v>16208</v>
      </c>
      <c r="B14503"/>
    </row>
    <row r="14504" spans="1:2" x14ac:dyDescent="0.25">
      <c r="A14504" s="2" t="s">
        <v>16209</v>
      </c>
      <c r="B14504"/>
    </row>
    <row r="14505" spans="1:2" x14ac:dyDescent="0.25">
      <c r="A14505" s="2" t="s">
        <v>16210</v>
      </c>
      <c r="B14505"/>
    </row>
    <row r="14506" spans="1:2" x14ac:dyDescent="0.25">
      <c r="A14506" s="2" t="s">
        <v>16211</v>
      </c>
      <c r="B14506"/>
    </row>
    <row r="14507" spans="1:2" x14ac:dyDescent="0.25">
      <c r="A14507" s="2" t="s">
        <v>16212</v>
      </c>
      <c r="B14507"/>
    </row>
    <row r="14508" spans="1:2" x14ac:dyDescent="0.25">
      <c r="A14508" s="2" t="s">
        <v>16213</v>
      </c>
      <c r="B14508"/>
    </row>
    <row r="14509" spans="1:2" x14ac:dyDescent="0.25">
      <c r="A14509" s="2" t="s">
        <v>16214</v>
      </c>
      <c r="B14509"/>
    </row>
    <row r="14510" spans="1:2" x14ac:dyDescent="0.25">
      <c r="A14510" s="2" t="s">
        <v>16215</v>
      </c>
      <c r="B14510"/>
    </row>
    <row r="14511" spans="1:2" x14ac:dyDescent="0.25">
      <c r="A14511" s="2" t="s">
        <v>16216</v>
      </c>
      <c r="B14511"/>
    </row>
    <row r="14512" spans="1:2" x14ac:dyDescent="0.25">
      <c r="A14512" s="2" t="s">
        <v>16217</v>
      </c>
      <c r="B14512"/>
    </row>
    <row r="14513" spans="1:2" x14ac:dyDescent="0.25">
      <c r="A14513" s="2" t="s">
        <v>16218</v>
      </c>
      <c r="B14513"/>
    </row>
    <row r="14514" spans="1:2" x14ac:dyDescent="0.25">
      <c r="A14514" s="2" t="s">
        <v>16219</v>
      </c>
      <c r="B14514"/>
    </row>
    <row r="14515" spans="1:2" x14ac:dyDescent="0.25">
      <c r="A14515" s="2" t="s">
        <v>16220</v>
      </c>
      <c r="B14515"/>
    </row>
    <row r="14516" spans="1:2" x14ac:dyDescent="0.25">
      <c r="A14516" s="2" t="s">
        <v>16221</v>
      </c>
      <c r="B14516"/>
    </row>
    <row r="14517" spans="1:2" x14ac:dyDescent="0.25">
      <c r="A14517" s="2" t="s">
        <v>16222</v>
      </c>
      <c r="B14517"/>
    </row>
    <row r="14518" spans="1:2" x14ac:dyDescent="0.25">
      <c r="A14518" s="2" t="s">
        <v>16223</v>
      </c>
      <c r="B14518"/>
    </row>
    <row r="14519" spans="1:2" x14ac:dyDescent="0.25">
      <c r="A14519" s="2" t="s">
        <v>16224</v>
      </c>
      <c r="B14519"/>
    </row>
    <row r="14520" spans="1:2" x14ac:dyDescent="0.25">
      <c r="A14520" s="2" t="s">
        <v>16225</v>
      </c>
      <c r="B14520"/>
    </row>
    <row r="14521" spans="1:2" x14ac:dyDescent="0.25">
      <c r="A14521" s="2" t="s">
        <v>16226</v>
      </c>
      <c r="B14521"/>
    </row>
    <row r="14522" spans="1:2" x14ac:dyDescent="0.25">
      <c r="A14522" s="2" t="s">
        <v>16227</v>
      </c>
      <c r="B14522"/>
    </row>
    <row r="14523" spans="1:2" x14ac:dyDescent="0.25">
      <c r="A14523" s="2" t="s">
        <v>16228</v>
      </c>
      <c r="B14523"/>
    </row>
    <row r="14524" spans="1:2" x14ac:dyDescent="0.25">
      <c r="A14524" s="2" t="s">
        <v>16229</v>
      </c>
      <c r="B14524"/>
    </row>
    <row r="14525" spans="1:2" x14ac:dyDescent="0.25">
      <c r="A14525" s="2" t="s">
        <v>16230</v>
      </c>
      <c r="B14525"/>
    </row>
    <row r="14526" spans="1:2" x14ac:dyDescent="0.25">
      <c r="A14526" s="2" t="s">
        <v>16231</v>
      </c>
      <c r="B14526"/>
    </row>
    <row r="14527" spans="1:2" x14ac:dyDescent="0.25">
      <c r="A14527" s="2" t="s">
        <v>16232</v>
      </c>
      <c r="B14527"/>
    </row>
    <row r="14528" spans="1:2" x14ac:dyDescent="0.25">
      <c r="A14528" s="2" t="s">
        <v>16233</v>
      </c>
      <c r="B14528"/>
    </row>
    <row r="14529" spans="1:2" x14ac:dyDescent="0.25">
      <c r="A14529" s="2" t="s">
        <v>16234</v>
      </c>
      <c r="B14529"/>
    </row>
    <row r="14530" spans="1:2" x14ac:dyDescent="0.25">
      <c r="A14530" s="2" t="s">
        <v>16235</v>
      </c>
      <c r="B14530"/>
    </row>
    <row r="14531" spans="1:2" x14ac:dyDescent="0.25">
      <c r="A14531" s="2" t="s">
        <v>16236</v>
      </c>
      <c r="B14531"/>
    </row>
    <row r="14532" spans="1:2" x14ac:dyDescent="0.25">
      <c r="A14532" s="2" t="s">
        <v>16237</v>
      </c>
      <c r="B14532"/>
    </row>
    <row r="14533" spans="1:2" x14ac:dyDescent="0.25">
      <c r="A14533" s="2" t="s">
        <v>16238</v>
      </c>
      <c r="B14533"/>
    </row>
    <row r="14534" spans="1:2" x14ac:dyDescent="0.25">
      <c r="A14534" s="2" t="s">
        <v>16239</v>
      </c>
      <c r="B14534"/>
    </row>
    <row r="14535" spans="1:2" x14ac:dyDescent="0.25">
      <c r="A14535" s="2" t="s">
        <v>16240</v>
      </c>
      <c r="B14535"/>
    </row>
    <row r="14536" spans="1:2" x14ac:dyDescent="0.25">
      <c r="A14536" s="2" t="s">
        <v>16241</v>
      </c>
      <c r="B14536"/>
    </row>
    <row r="14537" spans="1:2" x14ac:dyDescent="0.25">
      <c r="A14537" s="2" t="s">
        <v>16242</v>
      </c>
      <c r="B14537"/>
    </row>
    <row r="14538" spans="1:2" x14ac:dyDescent="0.25">
      <c r="A14538" s="2" t="s">
        <v>16243</v>
      </c>
      <c r="B14538"/>
    </row>
    <row r="14539" spans="1:2" x14ac:dyDescent="0.25">
      <c r="A14539" s="2" t="s">
        <v>16244</v>
      </c>
      <c r="B14539"/>
    </row>
    <row r="14540" spans="1:2" x14ac:dyDescent="0.25">
      <c r="A14540" s="2" t="s">
        <v>16245</v>
      </c>
      <c r="B14540"/>
    </row>
    <row r="14541" spans="1:2" x14ac:dyDescent="0.25">
      <c r="A14541" s="2" t="s">
        <v>16246</v>
      </c>
      <c r="B14541"/>
    </row>
    <row r="14542" spans="1:2" x14ac:dyDescent="0.25">
      <c r="A14542" s="2" t="s">
        <v>16247</v>
      </c>
      <c r="B14542"/>
    </row>
    <row r="14543" spans="1:2" x14ac:dyDescent="0.25">
      <c r="A14543" s="2" t="s">
        <v>16248</v>
      </c>
      <c r="B14543"/>
    </row>
    <row r="14544" spans="1:2" x14ac:dyDescent="0.25">
      <c r="A14544" s="2" t="s">
        <v>16249</v>
      </c>
      <c r="B14544"/>
    </row>
    <row r="14545" spans="1:2" x14ac:dyDescent="0.25">
      <c r="A14545" s="2" t="s">
        <v>16250</v>
      </c>
      <c r="B14545"/>
    </row>
    <row r="14546" spans="1:2" x14ac:dyDescent="0.25">
      <c r="A14546" s="2" t="s">
        <v>16251</v>
      </c>
      <c r="B14546"/>
    </row>
    <row r="14547" spans="1:2" x14ac:dyDescent="0.25">
      <c r="A14547" s="2" t="s">
        <v>16252</v>
      </c>
      <c r="B14547"/>
    </row>
    <row r="14548" spans="1:2" x14ac:dyDescent="0.25">
      <c r="A14548" s="2" t="s">
        <v>16253</v>
      </c>
      <c r="B14548"/>
    </row>
    <row r="14549" spans="1:2" x14ac:dyDescent="0.25">
      <c r="A14549" s="2" t="s">
        <v>16254</v>
      </c>
      <c r="B14549"/>
    </row>
    <row r="14550" spans="1:2" x14ac:dyDescent="0.25">
      <c r="A14550" s="2" t="s">
        <v>16255</v>
      </c>
      <c r="B14550"/>
    </row>
    <row r="14551" spans="1:2" x14ac:dyDescent="0.25">
      <c r="A14551" s="2" t="s">
        <v>16256</v>
      </c>
      <c r="B14551"/>
    </row>
    <row r="14552" spans="1:2" x14ac:dyDescent="0.25">
      <c r="A14552" s="2" t="s">
        <v>16257</v>
      </c>
      <c r="B14552"/>
    </row>
    <row r="14553" spans="1:2" x14ac:dyDescent="0.25">
      <c r="A14553" s="2" t="s">
        <v>16258</v>
      </c>
      <c r="B14553"/>
    </row>
    <row r="14554" spans="1:2" x14ac:dyDescent="0.25">
      <c r="A14554" s="2" t="s">
        <v>16259</v>
      </c>
      <c r="B14554"/>
    </row>
    <row r="14555" spans="1:2" x14ac:dyDescent="0.25">
      <c r="A14555" s="2" t="s">
        <v>16260</v>
      </c>
      <c r="B14555"/>
    </row>
    <row r="14556" spans="1:2" x14ac:dyDescent="0.25">
      <c r="A14556" s="2" t="s">
        <v>16261</v>
      </c>
      <c r="B14556"/>
    </row>
    <row r="14557" spans="1:2" x14ac:dyDescent="0.25">
      <c r="A14557" s="2" t="s">
        <v>16262</v>
      </c>
      <c r="B14557"/>
    </row>
    <row r="14558" spans="1:2" x14ac:dyDescent="0.25">
      <c r="A14558" s="2" t="s">
        <v>16263</v>
      </c>
      <c r="B14558"/>
    </row>
    <row r="14559" spans="1:2" x14ac:dyDescent="0.25">
      <c r="A14559" s="2" t="s">
        <v>16264</v>
      </c>
      <c r="B14559"/>
    </row>
    <row r="14560" spans="1:2" x14ac:dyDescent="0.25">
      <c r="A14560" s="2" t="s">
        <v>16265</v>
      </c>
      <c r="B14560"/>
    </row>
    <row r="14561" spans="1:2" x14ac:dyDescent="0.25">
      <c r="A14561" s="2" t="s">
        <v>16266</v>
      </c>
      <c r="B14561"/>
    </row>
    <row r="14562" spans="1:2" x14ac:dyDescent="0.25">
      <c r="A14562" s="2" t="s">
        <v>16267</v>
      </c>
      <c r="B14562"/>
    </row>
    <row r="14563" spans="1:2" x14ac:dyDescent="0.25">
      <c r="A14563" s="2" t="s">
        <v>16268</v>
      </c>
      <c r="B14563"/>
    </row>
    <row r="14564" spans="1:2" x14ac:dyDescent="0.25">
      <c r="A14564" s="2" t="s">
        <v>16269</v>
      </c>
      <c r="B14564"/>
    </row>
    <row r="14565" spans="1:2" x14ac:dyDescent="0.25">
      <c r="A14565" s="2" t="s">
        <v>16270</v>
      </c>
      <c r="B14565"/>
    </row>
    <row r="14566" spans="1:2" x14ac:dyDescent="0.25">
      <c r="A14566" s="2" t="s">
        <v>16271</v>
      </c>
      <c r="B14566"/>
    </row>
    <row r="14567" spans="1:2" x14ac:dyDescent="0.25">
      <c r="A14567" s="2" t="s">
        <v>16272</v>
      </c>
      <c r="B14567"/>
    </row>
    <row r="14568" spans="1:2" x14ac:dyDescent="0.25">
      <c r="A14568" s="2" t="s">
        <v>16273</v>
      </c>
      <c r="B14568"/>
    </row>
    <row r="14569" spans="1:2" x14ac:dyDescent="0.25">
      <c r="A14569" s="2" t="s">
        <v>16274</v>
      </c>
      <c r="B14569"/>
    </row>
    <row r="14570" spans="1:2" x14ac:dyDescent="0.25">
      <c r="A14570" s="2" t="s">
        <v>16275</v>
      </c>
      <c r="B14570"/>
    </row>
    <row r="14571" spans="1:2" x14ac:dyDescent="0.25">
      <c r="A14571" s="2" t="s">
        <v>16276</v>
      </c>
      <c r="B14571"/>
    </row>
    <row r="14572" spans="1:2" x14ac:dyDescent="0.25">
      <c r="A14572" s="2" t="s">
        <v>16277</v>
      </c>
      <c r="B14572"/>
    </row>
    <row r="14573" spans="1:2" x14ac:dyDescent="0.25">
      <c r="A14573" s="2" t="s">
        <v>16278</v>
      </c>
      <c r="B14573"/>
    </row>
    <row r="14574" spans="1:2" x14ac:dyDescent="0.25">
      <c r="A14574" s="2" t="s">
        <v>16279</v>
      </c>
      <c r="B14574"/>
    </row>
    <row r="14575" spans="1:2" x14ac:dyDescent="0.25">
      <c r="A14575" s="2" t="s">
        <v>16280</v>
      </c>
      <c r="B14575"/>
    </row>
    <row r="14576" spans="1:2" x14ac:dyDescent="0.25">
      <c r="A14576" s="2" t="s">
        <v>16281</v>
      </c>
      <c r="B14576"/>
    </row>
    <row r="14577" spans="1:2" x14ac:dyDescent="0.25">
      <c r="A14577" s="2" t="s">
        <v>16282</v>
      </c>
      <c r="B14577"/>
    </row>
    <row r="14578" spans="1:2" x14ac:dyDescent="0.25">
      <c r="A14578" s="2" t="s">
        <v>16283</v>
      </c>
      <c r="B14578"/>
    </row>
    <row r="14579" spans="1:2" x14ac:dyDescent="0.25">
      <c r="A14579" s="2" t="s">
        <v>16284</v>
      </c>
      <c r="B14579"/>
    </row>
    <row r="14580" spans="1:2" x14ac:dyDescent="0.25">
      <c r="A14580" s="2" t="s">
        <v>16285</v>
      </c>
      <c r="B14580"/>
    </row>
    <row r="14581" spans="1:2" x14ac:dyDescent="0.25">
      <c r="A14581" s="2" t="s">
        <v>16286</v>
      </c>
      <c r="B14581"/>
    </row>
    <row r="14582" spans="1:2" x14ac:dyDescent="0.25">
      <c r="A14582" s="2" t="s">
        <v>16287</v>
      </c>
      <c r="B14582"/>
    </row>
    <row r="14583" spans="1:2" x14ac:dyDescent="0.25">
      <c r="A14583" s="2" t="s">
        <v>16288</v>
      </c>
      <c r="B14583"/>
    </row>
    <row r="14584" spans="1:2" x14ac:dyDescent="0.25">
      <c r="A14584" s="2" t="s">
        <v>16289</v>
      </c>
      <c r="B14584"/>
    </row>
    <row r="14585" spans="1:2" x14ac:dyDescent="0.25">
      <c r="A14585" s="2" t="s">
        <v>16290</v>
      </c>
      <c r="B14585"/>
    </row>
    <row r="14586" spans="1:2" x14ac:dyDescent="0.25">
      <c r="A14586" s="2" t="s">
        <v>16291</v>
      </c>
      <c r="B14586"/>
    </row>
    <row r="14587" spans="1:2" x14ac:dyDescent="0.25">
      <c r="A14587" s="2" t="s">
        <v>16292</v>
      </c>
      <c r="B14587"/>
    </row>
    <row r="14588" spans="1:2" x14ac:dyDescent="0.25">
      <c r="A14588" s="2" t="s">
        <v>16293</v>
      </c>
      <c r="B14588"/>
    </row>
    <row r="14589" spans="1:2" x14ac:dyDescent="0.25">
      <c r="A14589" s="2" t="s">
        <v>16294</v>
      </c>
      <c r="B14589"/>
    </row>
    <row r="14590" spans="1:2" x14ac:dyDescent="0.25">
      <c r="A14590" s="2" t="s">
        <v>16295</v>
      </c>
      <c r="B14590"/>
    </row>
    <row r="14591" spans="1:2" x14ac:dyDescent="0.25">
      <c r="A14591" s="2" t="s">
        <v>16296</v>
      </c>
      <c r="B14591"/>
    </row>
    <row r="14592" spans="1:2" x14ac:dyDescent="0.25">
      <c r="A14592" s="2" t="s">
        <v>16297</v>
      </c>
      <c r="B14592"/>
    </row>
    <row r="14593" spans="1:2" x14ac:dyDescent="0.25">
      <c r="A14593" s="2" t="s">
        <v>16298</v>
      </c>
      <c r="B14593"/>
    </row>
    <row r="14594" spans="1:2" x14ac:dyDescent="0.25">
      <c r="A14594" s="2" t="s">
        <v>16</v>
      </c>
      <c r="B14594"/>
    </row>
    <row r="14595" spans="1:2" x14ac:dyDescent="0.25">
      <c r="A14595" s="2" t="s">
        <v>16299</v>
      </c>
      <c r="B14595"/>
    </row>
    <row r="14596" spans="1:2" x14ac:dyDescent="0.25">
      <c r="A14596" s="2" t="s">
        <v>16300</v>
      </c>
      <c r="B14596"/>
    </row>
    <row r="14597" spans="1:2" x14ac:dyDescent="0.25">
      <c r="A14597" s="2" t="s">
        <v>16301</v>
      </c>
      <c r="B14597"/>
    </row>
    <row r="14598" spans="1:2" x14ac:dyDescent="0.25">
      <c r="A14598" s="2" t="s">
        <v>16302</v>
      </c>
      <c r="B14598"/>
    </row>
    <row r="14599" spans="1:2" x14ac:dyDescent="0.25">
      <c r="A14599" s="2" t="s">
        <v>16303</v>
      </c>
      <c r="B14599"/>
    </row>
    <row r="14600" spans="1:2" x14ac:dyDescent="0.25">
      <c r="A14600" s="2" t="s">
        <v>16304</v>
      </c>
      <c r="B14600"/>
    </row>
    <row r="14601" spans="1:2" x14ac:dyDescent="0.25">
      <c r="A14601" s="2" t="s">
        <v>16305</v>
      </c>
      <c r="B14601"/>
    </row>
    <row r="14602" spans="1:2" x14ac:dyDescent="0.25">
      <c r="A14602" s="2" t="s">
        <v>16306</v>
      </c>
      <c r="B14602"/>
    </row>
    <row r="14603" spans="1:2" x14ac:dyDescent="0.25">
      <c r="A14603" s="2" t="s">
        <v>16307</v>
      </c>
      <c r="B14603"/>
    </row>
    <row r="14604" spans="1:2" x14ac:dyDescent="0.25">
      <c r="A14604" s="2" t="s">
        <v>16308</v>
      </c>
      <c r="B14604"/>
    </row>
    <row r="14605" spans="1:2" x14ac:dyDescent="0.25">
      <c r="A14605" s="2" t="s">
        <v>16309</v>
      </c>
      <c r="B14605"/>
    </row>
    <row r="14606" spans="1:2" x14ac:dyDescent="0.25">
      <c r="A14606" s="2" t="s">
        <v>16310</v>
      </c>
      <c r="B14606"/>
    </row>
    <row r="14607" spans="1:2" x14ac:dyDescent="0.25">
      <c r="A14607" s="2" t="s">
        <v>16311</v>
      </c>
      <c r="B14607"/>
    </row>
    <row r="14608" spans="1:2" x14ac:dyDescent="0.25">
      <c r="A14608" s="2" t="s">
        <v>168</v>
      </c>
      <c r="B14608"/>
    </row>
    <row r="14609" spans="1:2" x14ac:dyDescent="0.25">
      <c r="A14609" s="2" t="s">
        <v>16312</v>
      </c>
      <c r="B14609"/>
    </row>
    <row r="14610" spans="1:2" x14ac:dyDescent="0.25">
      <c r="A14610" s="2" t="s">
        <v>16313</v>
      </c>
      <c r="B14610"/>
    </row>
    <row r="14611" spans="1:2" x14ac:dyDescent="0.25">
      <c r="A14611" s="2" t="s">
        <v>16314</v>
      </c>
      <c r="B14611"/>
    </row>
    <row r="14612" spans="1:2" x14ac:dyDescent="0.25">
      <c r="A14612" s="2" t="s">
        <v>16315</v>
      </c>
      <c r="B14612"/>
    </row>
    <row r="14613" spans="1:2" x14ac:dyDescent="0.25">
      <c r="A14613" s="2" t="s">
        <v>16316</v>
      </c>
      <c r="B14613"/>
    </row>
    <row r="14614" spans="1:2" x14ac:dyDescent="0.25">
      <c r="A14614" s="2" t="s">
        <v>16317</v>
      </c>
      <c r="B14614"/>
    </row>
    <row r="14615" spans="1:2" x14ac:dyDescent="0.25">
      <c r="A14615" s="2" t="s">
        <v>16318</v>
      </c>
      <c r="B14615"/>
    </row>
    <row r="14616" spans="1:2" x14ac:dyDescent="0.25">
      <c r="A14616" s="2" t="s">
        <v>16319</v>
      </c>
      <c r="B14616"/>
    </row>
    <row r="14617" spans="1:2" x14ac:dyDescent="0.25">
      <c r="A14617" s="2" t="s">
        <v>16320</v>
      </c>
      <c r="B14617"/>
    </row>
    <row r="14618" spans="1:2" x14ac:dyDescent="0.25">
      <c r="A14618" s="2" t="s">
        <v>16321</v>
      </c>
      <c r="B14618"/>
    </row>
    <row r="14619" spans="1:2" x14ac:dyDescent="0.25">
      <c r="A14619" s="2" t="s">
        <v>16322</v>
      </c>
      <c r="B14619"/>
    </row>
    <row r="14620" spans="1:2" x14ac:dyDescent="0.25">
      <c r="A14620" s="2" t="s">
        <v>16323</v>
      </c>
      <c r="B14620"/>
    </row>
    <row r="14621" spans="1:2" x14ac:dyDescent="0.25">
      <c r="A14621" s="2" t="s">
        <v>16324</v>
      </c>
      <c r="B14621"/>
    </row>
    <row r="14622" spans="1:2" x14ac:dyDescent="0.25">
      <c r="A14622" s="2" t="s">
        <v>16325</v>
      </c>
      <c r="B14622"/>
    </row>
    <row r="14623" spans="1:2" x14ac:dyDescent="0.25">
      <c r="A14623" s="2" t="s">
        <v>16326</v>
      </c>
      <c r="B14623"/>
    </row>
    <row r="14624" spans="1:2" x14ac:dyDescent="0.25">
      <c r="A14624" s="2" t="s">
        <v>16327</v>
      </c>
      <c r="B14624"/>
    </row>
    <row r="14625" spans="1:2" x14ac:dyDescent="0.25">
      <c r="A14625" s="2" t="s">
        <v>16328</v>
      </c>
      <c r="B14625"/>
    </row>
    <row r="14626" spans="1:2" x14ac:dyDescent="0.25">
      <c r="A14626" s="2" t="s">
        <v>16329</v>
      </c>
      <c r="B14626"/>
    </row>
    <row r="14627" spans="1:2" x14ac:dyDescent="0.25">
      <c r="A14627" s="2" t="s">
        <v>16330</v>
      </c>
      <c r="B14627"/>
    </row>
    <row r="14628" spans="1:2" x14ac:dyDescent="0.25">
      <c r="A14628" s="2" t="s">
        <v>16331</v>
      </c>
      <c r="B14628"/>
    </row>
    <row r="14629" spans="1:2" x14ac:dyDescent="0.25">
      <c r="A14629" s="2" t="s">
        <v>16332</v>
      </c>
      <c r="B14629"/>
    </row>
    <row r="14630" spans="1:2" x14ac:dyDescent="0.25">
      <c r="A14630" s="2" t="s">
        <v>16333</v>
      </c>
      <c r="B14630"/>
    </row>
    <row r="14631" spans="1:2" x14ac:dyDescent="0.25">
      <c r="A14631" s="2" t="s">
        <v>16334</v>
      </c>
      <c r="B14631"/>
    </row>
    <row r="14632" spans="1:2" x14ac:dyDescent="0.25">
      <c r="A14632" s="2" t="s">
        <v>16335</v>
      </c>
      <c r="B14632"/>
    </row>
    <row r="14633" spans="1:2" x14ac:dyDescent="0.25">
      <c r="A14633" s="2" t="s">
        <v>16336</v>
      </c>
      <c r="B14633"/>
    </row>
    <row r="14634" spans="1:2" x14ac:dyDescent="0.25">
      <c r="A14634" s="2" t="s">
        <v>16337</v>
      </c>
      <c r="B14634"/>
    </row>
    <row r="14635" spans="1:2" x14ac:dyDescent="0.25">
      <c r="A14635" s="2" t="s">
        <v>16338</v>
      </c>
      <c r="B14635"/>
    </row>
    <row r="14636" spans="1:2" x14ac:dyDescent="0.25">
      <c r="A14636" s="2" t="s">
        <v>16339</v>
      </c>
      <c r="B14636"/>
    </row>
    <row r="14637" spans="1:2" x14ac:dyDescent="0.25">
      <c r="A14637" s="2" t="s">
        <v>16340</v>
      </c>
      <c r="B14637"/>
    </row>
    <row r="14638" spans="1:2" x14ac:dyDescent="0.25">
      <c r="A14638" s="2" t="s">
        <v>16341</v>
      </c>
      <c r="B14638"/>
    </row>
    <row r="14639" spans="1:2" x14ac:dyDescent="0.25">
      <c r="A14639" s="2" t="s">
        <v>16342</v>
      </c>
      <c r="B14639"/>
    </row>
    <row r="14640" spans="1:2" x14ac:dyDescent="0.25">
      <c r="A14640" s="2" t="s">
        <v>16343</v>
      </c>
      <c r="B14640"/>
    </row>
    <row r="14641" spans="1:2" x14ac:dyDescent="0.25">
      <c r="A14641" s="2" t="s">
        <v>16344</v>
      </c>
      <c r="B14641"/>
    </row>
    <row r="14642" spans="1:2" x14ac:dyDescent="0.25">
      <c r="A14642" s="2" t="s">
        <v>16345</v>
      </c>
      <c r="B14642"/>
    </row>
    <row r="14643" spans="1:2" x14ac:dyDescent="0.25">
      <c r="A14643" s="2" t="s">
        <v>16346</v>
      </c>
      <c r="B14643"/>
    </row>
    <row r="14644" spans="1:2" x14ac:dyDescent="0.25">
      <c r="A14644" s="2" t="s">
        <v>16347</v>
      </c>
      <c r="B14644"/>
    </row>
    <row r="14645" spans="1:2" x14ac:dyDescent="0.25">
      <c r="A14645" s="2" t="s">
        <v>16348</v>
      </c>
      <c r="B14645"/>
    </row>
    <row r="14646" spans="1:2" x14ac:dyDescent="0.25">
      <c r="A14646" s="2" t="s">
        <v>16349</v>
      </c>
      <c r="B14646"/>
    </row>
    <row r="14647" spans="1:2" x14ac:dyDescent="0.25">
      <c r="A14647" s="2" t="s">
        <v>16350</v>
      </c>
      <c r="B14647"/>
    </row>
    <row r="14648" spans="1:2" x14ac:dyDescent="0.25">
      <c r="A14648" s="2" t="s">
        <v>16351</v>
      </c>
      <c r="B14648"/>
    </row>
    <row r="14649" spans="1:2" x14ac:dyDescent="0.25">
      <c r="A14649" s="2" t="s">
        <v>16352</v>
      </c>
      <c r="B14649"/>
    </row>
    <row r="14650" spans="1:2" x14ac:dyDescent="0.25">
      <c r="A14650" s="2" t="s">
        <v>16353</v>
      </c>
      <c r="B14650"/>
    </row>
    <row r="14651" spans="1:2" x14ac:dyDescent="0.25">
      <c r="A14651" s="2" t="s">
        <v>16354</v>
      </c>
      <c r="B14651"/>
    </row>
    <row r="14652" spans="1:2" x14ac:dyDescent="0.25">
      <c r="A14652" s="2" t="s">
        <v>16355</v>
      </c>
      <c r="B14652"/>
    </row>
    <row r="14653" spans="1:2" x14ac:dyDescent="0.25">
      <c r="A14653" s="2" t="s">
        <v>16356</v>
      </c>
      <c r="B14653"/>
    </row>
    <row r="14654" spans="1:2" x14ac:dyDescent="0.25">
      <c r="A14654" s="2" t="s">
        <v>16357</v>
      </c>
      <c r="B14654"/>
    </row>
    <row r="14655" spans="1:2" x14ac:dyDescent="0.25">
      <c r="A14655" s="2" t="s">
        <v>16358</v>
      </c>
      <c r="B14655"/>
    </row>
    <row r="14656" spans="1:2" x14ac:dyDescent="0.25">
      <c r="A14656" s="2" t="s">
        <v>16359</v>
      </c>
      <c r="B14656"/>
    </row>
    <row r="14657" spans="1:2" x14ac:dyDescent="0.25">
      <c r="A14657" s="2" t="s">
        <v>16360</v>
      </c>
      <c r="B14657"/>
    </row>
    <row r="14658" spans="1:2" x14ac:dyDescent="0.25">
      <c r="A14658" s="2" t="s">
        <v>16361</v>
      </c>
      <c r="B14658"/>
    </row>
    <row r="14659" spans="1:2" x14ac:dyDescent="0.25">
      <c r="A14659" s="2" t="s">
        <v>16362</v>
      </c>
      <c r="B14659"/>
    </row>
    <row r="14660" spans="1:2" x14ac:dyDescent="0.25">
      <c r="A14660" s="2" t="s">
        <v>16363</v>
      </c>
      <c r="B14660"/>
    </row>
    <row r="14661" spans="1:2" x14ac:dyDescent="0.25">
      <c r="A14661" s="2" t="s">
        <v>16364</v>
      </c>
      <c r="B14661"/>
    </row>
    <row r="14662" spans="1:2" x14ac:dyDescent="0.25">
      <c r="A14662" s="2" t="s">
        <v>16365</v>
      </c>
      <c r="B14662"/>
    </row>
    <row r="14663" spans="1:2" x14ac:dyDescent="0.25">
      <c r="A14663" s="2" t="s">
        <v>16366</v>
      </c>
      <c r="B14663"/>
    </row>
    <row r="14664" spans="1:2" x14ac:dyDescent="0.25">
      <c r="A14664" s="2" t="s">
        <v>16367</v>
      </c>
      <c r="B14664"/>
    </row>
    <row r="14665" spans="1:2" x14ac:dyDescent="0.25">
      <c r="A14665" s="2" t="s">
        <v>16368</v>
      </c>
      <c r="B14665"/>
    </row>
    <row r="14666" spans="1:2" x14ac:dyDescent="0.25">
      <c r="A14666" s="2" t="s">
        <v>16369</v>
      </c>
      <c r="B14666"/>
    </row>
    <row r="14667" spans="1:2" x14ac:dyDescent="0.25">
      <c r="A14667" s="2" t="s">
        <v>16370</v>
      </c>
      <c r="B14667"/>
    </row>
    <row r="14668" spans="1:2" x14ac:dyDescent="0.25">
      <c r="A14668" s="2" t="s">
        <v>16371</v>
      </c>
      <c r="B14668"/>
    </row>
    <row r="14669" spans="1:2" x14ac:dyDescent="0.25">
      <c r="A14669" s="2" t="s">
        <v>16372</v>
      </c>
      <c r="B14669"/>
    </row>
    <row r="14670" spans="1:2" x14ac:dyDescent="0.25">
      <c r="A14670" s="2" t="s">
        <v>16373</v>
      </c>
      <c r="B14670"/>
    </row>
    <row r="14671" spans="1:2" x14ac:dyDescent="0.25">
      <c r="A14671" s="2" t="s">
        <v>16374</v>
      </c>
      <c r="B14671"/>
    </row>
    <row r="14672" spans="1:2" x14ac:dyDescent="0.25">
      <c r="A14672" s="2" t="s">
        <v>16375</v>
      </c>
      <c r="B14672"/>
    </row>
    <row r="14673" spans="1:2" x14ac:dyDescent="0.25">
      <c r="A14673" s="2" t="s">
        <v>16376</v>
      </c>
      <c r="B14673"/>
    </row>
    <row r="14674" spans="1:2" x14ac:dyDescent="0.25">
      <c r="A14674" s="2" t="s">
        <v>16377</v>
      </c>
      <c r="B14674"/>
    </row>
    <row r="14675" spans="1:2" x14ac:dyDescent="0.25">
      <c r="A14675" s="2" t="s">
        <v>16378</v>
      </c>
      <c r="B14675"/>
    </row>
    <row r="14676" spans="1:2" x14ac:dyDescent="0.25">
      <c r="A14676" s="2" t="s">
        <v>16379</v>
      </c>
      <c r="B14676"/>
    </row>
    <row r="14677" spans="1:2" x14ac:dyDescent="0.25">
      <c r="A14677" s="2" t="s">
        <v>16380</v>
      </c>
      <c r="B14677"/>
    </row>
    <row r="14678" spans="1:2" x14ac:dyDescent="0.25">
      <c r="A14678" s="2" t="s">
        <v>16381</v>
      </c>
      <c r="B14678"/>
    </row>
    <row r="14679" spans="1:2" x14ac:dyDescent="0.25">
      <c r="A14679" s="2" t="s">
        <v>16382</v>
      </c>
      <c r="B14679"/>
    </row>
    <row r="14680" spans="1:2" x14ac:dyDescent="0.25">
      <c r="A14680" s="2" t="s">
        <v>16383</v>
      </c>
      <c r="B14680"/>
    </row>
    <row r="14681" spans="1:2" x14ac:dyDescent="0.25">
      <c r="A14681" s="2" t="s">
        <v>16384</v>
      </c>
      <c r="B14681"/>
    </row>
    <row r="14682" spans="1:2" x14ac:dyDescent="0.25">
      <c r="A14682" s="2" t="s">
        <v>16385</v>
      </c>
      <c r="B14682"/>
    </row>
    <row r="14683" spans="1:2" x14ac:dyDescent="0.25">
      <c r="A14683" s="2" t="s">
        <v>16386</v>
      </c>
      <c r="B14683"/>
    </row>
    <row r="14684" spans="1:2" x14ac:dyDescent="0.25">
      <c r="A14684" s="2" t="s">
        <v>16387</v>
      </c>
      <c r="B14684"/>
    </row>
    <row r="14685" spans="1:2" x14ac:dyDescent="0.25">
      <c r="A14685" s="2" t="s">
        <v>16388</v>
      </c>
      <c r="B14685"/>
    </row>
    <row r="14686" spans="1:2" x14ac:dyDescent="0.25">
      <c r="A14686" s="2" t="s">
        <v>16389</v>
      </c>
      <c r="B14686"/>
    </row>
    <row r="14687" spans="1:2" x14ac:dyDescent="0.25">
      <c r="A14687" s="2" t="s">
        <v>16390</v>
      </c>
      <c r="B14687"/>
    </row>
    <row r="14688" spans="1:2" x14ac:dyDescent="0.25">
      <c r="A14688" s="2" t="s">
        <v>16391</v>
      </c>
      <c r="B14688"/>
    </row>
    <row r="14689" spans="1:2" x14ac:dyDescent="0.25">
      <c r="A14689" s="2" t="s">
        <v>16392</v>
      </c>
      <c r="B14689"/>
    </row>
    <row r="14690" spans="1:2" x14ac:dyDescent="0.25">
      <c r="A14690" s="2" t="s">
        <v>16393</v>
      </c>
      <c r="B14690"/>
    </row>
    <row r="14691" spans="1:2" x14ac:dyDescent="0.25">
      <c r="A14691" s="2" t="s">
        <v>16394</v>
      </c>
      <c r="B14691"/>
    </row>
    <row r="14692" spans="1:2" x14ac:dyDescent="0.25">
      <c r="A14692" s="2" t="s">
        <v>16395</v>
      </c>
      <c r="B14692"/>
    </row>
    <row r="14693" spans="1:2" x14ac:dyDescent="0.25">
      <c r="A14693" s="2" t="s">
        <v>16396</v>
      </c>
      <c r="B14693"/>
    </row>
    <row r="14694" spans="1:2" x14ac:dyDescent="0.25">
      <c r="A14694" s="2" t="s">
        <v>16397</v>
      </c>
      <c r="B14694"/>
    </row>
    <row r="14695" spans="1:2" x14ac:dyDescent="0.25">
      <c r="A14695" s="2" t="s">
        <v>16398</v>
      </c>
      <c r="B14695"/>
    </row>
    <row r="14696" spans="1:2" x14ac:dyDescent="0.25">
      <c r="A14696" s="2" t="s">
        <v>16399</v>
      </c>
      <c r="B14696"/>
    </row>
    <row r="14697" spans="1:2" x14ac:dyDescent="0.25">
      <c r="A14697" s="2" t="s">
        <v>16400</v>
      </c>
      <c r="B14697"/>
    </row>
    <row r="14698" spans="1:2" x14ac:dyDescent="0.25">
      <c r="A14698" s="2" t="s">
        <v>16401</v>
      </c>
      <c r="B14698"/>
    </row>
    <row r="14699" spans="1:2" x14ac:dyDescent="0.25">
      <c r="A14699" s="2" t="s">
        <v>16402</v>
      </c>
      <c r="B14699"/>
    </row>
    <row r="14700" spans="1:2" x14ac:dyDescent="0.25">
      <c r="A14700" s="2" t="s">
        <v>16403</v>
      </c>
      <c r="B14700"/>
    </row>
    <row r="14701" spans="1:2" x14ac:dyDescent="0.25">
      <c r="A14701" s="2" t="s">
        <v>16404</v>
      </c>
      <c r="B14701"/>
    </row>
    <row r="14702" spans="1:2" x14ac:dyDescent="0.25">
      <c r="A14702" s="2" t="s">
        <v>16405</v>
      </c>
      <c r="B14702"/>
    </row>
    <row r="14703" spans="1:2" x14ac:dyDescent="0.25">
      <c r="A14703" s="2" t="s">
        <v>16406</v>
      </c>
      <c r="B14703"/>
    </row>
    <row r="14704" spans="1:2" x14ac:dyDescent="0.25">
      <c r="A14704" s="2" t="s">
        <v>16407</v>
      </c>
      <c r="B14704"/>
    </row>
    <row r="14705" spans="1:2" x14ac:dyDescent="0.25">
      <c r="A14705" s="2" t="s">
        <v>16408</v>
      </c>
      <c r="B14705"/>
    </row>
    <row r="14706" spans="1:2" x14ac:dyDescent="0.25">
      <c r="A14706" s="2" t="s">
        <v>16409</v>
      </c>
      <c r="B14706"/>
    </row>
    <row r="14707" spans="1:2" x14ac:dyDescent="0.25">
      <c r="A14707" s="2" t="s">
        <v>16410</v>
      </c>
      <c r="B14707"/>
    </row>
    <row r="14708" spans="1:2" x14ac:dyDescent="0.25">
      <c r="A14708" s="2" t="s">
        <v>16411</v>
      </c>
      <c r="B14708"/>
    </row>
    <row r="14709" spans="1:2" x14ac:dyDescent="0.25">
      <c r="A14709" s="2" t="s">
        <v>16412</v>
      </c>
      <c r="B14709"/>
    </row>
    <row r="14710" spans="1:2" x14ac:dyDescent="0.25">
      <c r="A14710" s="2" t="s">
        <v>16413</v>
      </c>
      <c r="B14710"/>
    </row>
    <row r="14711" spans="1:2" x14ac:dyDescent="0.25">
      <c r="A14711" s="2" t="s">
        <v>16414</v>
      </c>
      <c r="B14711"/>
    </row>
    <row r="14712" spans="1:2" x14ac:dyDescent="0.25">
      <c r="A14712" s="2" t="s">
        <v>16415</v>
      </c>
      <c r="B14712"/>
    </row>
    <row r="14713" spans="1:2" x14ac:dyDescent="0.25">
      <c r="A14713" s="2" t="s">
        <v>16416</v>
      </c>
      <c r="B14713"/>
    </row>
    <row r="14714" spans="1:2" x14ac:dyDescent="0.25">
      <c r="A14714" s="2" t="s">
        <v>16417</v>
      </c>
      <c r="B14714"/>
    </row>
    <row r="14715" spans="1:2" x14ac:dyDescent="0.25">
      <c r="A14715" s="2" t="s">
        <v>16418</v>
      </c>
      <c r="B14715"/>
    </row>
    <row r="14716" spans="1:2" x14ac:dyDescent="0.25">
      <c r="A14716" s="2" t="s">
        <v>16419</v>
      </c>
      <c r="B14716"/>
    </row>
    <row r="14717" spans="1:2" x14ac:dyDescent="0.25">
      <c r="A14717" s="2" t="s">
        <v>16420</v>
      </c>
      <c r="B14717"/>
    </row>
    <row r="14718" spans="1:2" x14ac:dyDescent="0.25">
      <c r="A14718" s="2" t="s">
        <v>16421</v>
      </c>
      <c r="B14718"/>
    </row>
    <row r="14719" spans="1:2" x14ac:dyDescent="0.25">
      <c r="A14719" s="2" t="s">
        <v>16422</v>
      </c>
      <c r="B14719"/>
    </row>
    <row r="14720" spans="1:2" x14ac:dyDescent="0.25">
      <c r="A14720" s="2" t="s">
        <v>16423</v>
      </c>
      <c r="B14720"/>
    </row>
    <row r="14721" spans="1:2" x14ac:dyDescent="0.25">
      <c r="A14721" s="2" t="s">
        <v>16424</v>
      </c>
      <c r="B14721"/>
    </row>
    <row r="14722" spans="1:2" x14ac:dyDescent="0.25">
      <c r="A14722" s="2" t="s">
        <v>16425</v>
      </c>
      <c r="B14722"/>
    </row>
    <row r="14723" spans="1:2" x14ac:dyDescent="0.25">
      <c r="A14723" s="2" t="s">
        <v>16426</v>
      </c>
      <c r="B14723"/>
    </row>
    <row r="14724" spans="1:2" x14ac:dyDescent="0.25">
      <c r="A14724" s="2" t="s">
        <v>16427</v>
      </c>
      <c r="B14724"/>
    </row>
    <row r="14725" spans="1:2" x14ac:dyDescent="0.25">
      <c r="A14725" s="2" t="s">
        <v>16428</v>
      </c>
      <c r="B14725"/>
    </row>
    <row r="14726" spans="1:2" x14ac:dyDescent="0.25">
      <c r="A14726" s="2" t="s">
        <v>16429</v>
      </c>
      <c r="B14726"/>
    </row>
    <row r="14727" spans="1:2" x14ac:dyDescent="0.25">
      <c r="A14727" s="2" t="s">
        <v>16430</v>
      </c>
      <c r="B14727"/>
    </row>
    <row r="14728" spans="1:2" x14ac:dyDescent="0.25">
      <c r="A14728" s="2" t="s">
        <v>16431</v>
      </c>
      <c r="B14728"/>
    </row>
    <row r="14729" spans="1:2" x14ac:dyDescent="0.25">
      <c r="A14729" s="2" t="s">
        <v>16432</v>
      </c>
      <c r="B14729"/>
    </row>
    <row r="14730" spans="1:2" x14ac:dyDescent="0.25">
      <c r="A14730" s="2" t="s">
        <v>16433</v>
      </c>
      <c r="B14730"/>
    </row>
    <row r="14731" spans="1:2" x14ac:dyDescent="0.25">
      <c r="A14731" s="2" t="s">
        <v>16434</v>
      </c>
      <c r="B14731"/>
    </row>
    <row r="14732" spans="1:2" x14ac:dyDescent="0.25">
      <c r="A14732" s="2" t="s">
        <v>16435</v>
      </c>
      <c r="B14732"/>
    </row>
    <row r="14733" spans="1:2" x14ac:dyDescent="0.25">
      <c r="A14733" s="2" t="s">
        <v>16436</v>
      </c>
      <c r="B14733"/>
    </row>
    <row r="14734" spans="1:2" x14ac:dyDescent="0.25">
      <c r="A14734" s="2" t="s">
        <v>16437</v>
      </c>
      <c r="B14734"/>
    </row>
    <row r="14735" spans="1:2" x14ac:dyDescent="0.25">
      <c r="A14735" s="2" t="s">
        <v>16438</v>
      </c>
      <c r="B14735"/>
    </row>
    <row r="14736" spans="1:2" x14ac:dyDescent="0.25">
      <c r="A14736" s="2" t="s">
        <v>16439</v>
      </c>
      <c r="B14736"/>
    </row>
    <row r="14737" spans="1:2" x14ac:dyDescent="0.25">
      <c r="A14737" s="2" t="s">
        <v>16440</v>
      </c>
      <c r="B14737"/>
    </row>
    <row r="14738" spans="1:2" x14ac:dyDescent="0.25">
      <c r="A14738" s="2" t="s">
        <v>16441</v>
      </c>
      <c r="B14738"/>
    </row>
    <row r="14739" spans="1:2" x14ac:dyDescent="0.25">
      <c r="A14739" s="2" t="s">
        <v>16442</v>
      </c>
      <c r="B14739"/>
    </row>
    <row r="14740" spans="1:2" x14ac:dyDescent="0.25">
      <c r="A14740" s="2" t="s">
        <v>16443</v>
      </c>
      <c r="B14740"/>
    </row>
    <row r="14741" spans="1:2" x14ac:dyDescent="0.25">
      <c r="A14741" s="2" t="s">
        <v>16444</v>
      </c>
      <c r="B14741"/>
    </row>
    <row r="14742" spans="1:2" x14ac:dyDescent="0.25">
      <c r="A14742" s="2" t="s">
        <v>16445</v>
      </c>
      <c r="B14742"/>
    </row>
    <row r="14743" spans="1:2" x14ac:dyDescent="0.25">
      <c r="A14743" s="2" t="s">
        <v>16446</v>
      </c>
      <c r="B14743"/>
    </row>
    <row r="14744" spans="1:2" x14ac:dyDescent="0.25">
      <c r="A14744" s="2" t="s">
        <v>16447</v>
      </c>
      <c r="B14744"/>
    </row>
    <row r="14745" spans="1:2" x14ac:dyDescent="0.25">
      <c r="A14745" s="2" t="s">
        <v>16448</v>
      </c>
      <c r="B14745"/>
    </row>
    <row r="14746" spans="1:2" x14ac:dyDescent="0.25">
      <c r="A14746" s="2" t="s">
        <v>16449</v>
      </c>
      <c r="B14746"/>
    </row>
    <row r="14747" spans="1:2" x14ac:dyDescent="0.25">
      <c r="A14747" s="2" t="s">
        <v>16450</v>
      </c>
      <c r="B14747"/>
    </row>
    <row r="14748" spans="1:2" x14ac:dyDescent="0.25">
      <c r="A14748" s="2" t="s">
        <v>16451</v>
      </c>
      <c r="B14748"/>
    </row>
    <row r="14749" spans="1:2" x14ac:dyDescent="0.25">
      <c r="A14749" s="2" t="s">
        <v>16452</v>
      </c>
      <c r="B14749"/>
    </row>
    <row r="14750" spans="1:2" x14ac:dyDescent="0.25">
      <c r="A14750" s="2" t="s">
        <v>16453</v>
      </c>
      <c r="B14750"/>
    </row>
    <row r="14751" spans="1:2" x14ac:dyDescent="0.25">
      <c r="A14751" s="2" t="s">
        <v>16454</v>
      </c>
      <c r="B14751"/>
    </row>
    <row r="14752" spans="1:2" x14ac:dyDescent="0.25">
      <c r="A14752" s="2" t="s">
        <v>16455</v>
      </c>
      <c r="B14752"/>
    </row>
    <row r="14753" spans="1:2" x14ac:dyDescent="0.25">
      <c r="A14753" s="2" t="s">
        <v>16456</v>
      </c>
      <c r="B14753"/>
    </row>
    <row r="14754" spans="1:2" x14ac:dyDescent="0.25">
      <c r="A14754" s="2" t="s">
        <v>16457</v>
      </c>
      <c r="B14754"/>
    </row>
    <row r="14755" spans="1:2" x14ac:dyDescent="0.25">
      <c r="A14755" s="2" t="s">
        <v>16458</v>
      </c>
      <c r="B14755"/>
    </row>
    <row r="14756" spans="1:2" x14ac:dyDescent="0.25">
      <c r="A14756" s="2" t="s">
        <v>16459</v>
      </c>
      <c r="B14756"/>
    </row>
    <row r="14757" spans="1:2" x14ac:dyDescent="0.25">
      <c r="A14757" s="2" t="s">
        <v>16460</v>
      </c>
      <c r="B14757"/>
    </row>
    <row r="14758" spans="1:2" x14ac:dyDescent="0.25">
      <c r="A14758" s="2" t="s">
        <v>16461</v>
      </c>
      <c r="B14758"/>
    </row>
    <row r="14759" spans="1:2" x14ac:dyDescent="0.25">
      <c r="A14759" s="2" t="s">
        <v>16462</v>
      </c>
      <c r="B14759"/>
    </row>
    <row r="14760" spans="1:2" x14ac:dyDescent="0.25">
      <c r="A14760" s="2" t="s">
        <v>16463</v>
      </c>
      <c r="B14760"/>
    </row>
    <row r="14761" spans="1:2" x14ac:dyDescent="0.25">
      <c r="A14761" s="2" t="s">
        <v>16464</v>
      </c>
      <c r="B14761"/>
    </row>
    <row r="14762" spans="1:2" x14ac:dyDescent="0.25">
      <c r="A14762" s="2" t="s">
        <v>16465</v>
      </c>
      <c r="B14762"/>
    </row>
    <row r="14763" spans="1:2" x14ac:dyDescent="0.25">
      <c r="A14763" s="2" t="s">
        <v>16466</v>
      </c>
      <c r="B14763"/>
    </row>
    <row r="14764" spans="1:2" x14ac:dyDescent="0.25">
      <c r="A14764" s="2" t="s">
        <v>16467</v>
      </c>
      <c r="B14764"/>
    </row>
    <row r="14765" spans="1:2" x14ac:dyDescent="0.25">
      <c r="A14765" s="2" t="s">
        <v>16468</v>
      </c>
      <c r="B14765"/>
    </row>
    <row r="14766" spans="1:2" x14ac:dyDescent="0.25">
      <c r="A14766" s="2" t="s">
        <v>16469</v>
      </c>
      <c r="B14766"/>
    </row>
    <row r="14767" spans="1:2" x14ac:dyDescent="0.25">
      <c r="A14767" s="2" t="s">
        <v>16470</v>
      </c>
      <c r="B14767"/>
    </row>
    <row r="14768" spans="1:2" x14ac:dyDescent="0.25">
      <c r="A14768" s="2" t="s">
        <v>16471</v>
      </c>
      <c r="B14768"/>
    </row>
    <row r="14769" spans="1:2" x14ac:dyDescent="0.25">
      <c r="A14769" s="2" t="s">
        <v>16472</v>
      </c>
      <c r="B14769"/>
    </row>
    <row r="14770" spans="1:2" x14ac:dyDescent="0.25">
      <c r="A14770" s="2" t="s">
        <v>16473</v>
      </c>
      <c r="B14770"/>
    </row>
    <row r="14771" spans="1:2" x14ac:dyDescent="0.25">
      <c r="A14771" s="2" t="s">
        <v>16474</v>
      </c>
      <c r="B14771"/>
    </row>
    <row r="14772" spans="1:2" x14ac:dyDescent="0.25">
      <c r="A14772" s="2" t="s">
        <v>16475</v>
      </c>
      <c r="B14772"/>
    </row>
    <row r="14773" spans="1:2" x14ac:dyDescent="0.25">
      <c r="A14773" s="2" t="s">
        <v>16476</v>
      </c>
      <c r="B14773"/>
    </row>
    <row r="14774" spans="1:2" x14ac:dyDescent="0.25">
      <c r="A14774" s="2" t="s">
        <v>16477</v>
      </c>
      <c r="B14774"/>
    </row>
    <row r="14775" spans="1:2" x14ac:dyDescent="0.25">
      <c r="A14775" s="2" t="s">
        <v>16478</v>
      </c>
      <c r="B14775"/>
    </row>
    <row r="14776" spans="1:2" x14ac:dyDescent="0.25">
      <c r="A14776" s="2" t="s">
        <v>16479</v>
      </c>
      <c r="B14776"/>
    </row>
    <row r="14777" spans="1:2" x14ac:dyDescent="0.25">
      <c r="A14777" s="2" t="s">
        <v>16480</v>
      </c>
      <c r="B14777"/>
    </row>
    <row r="14778" spans="1:2" x14ac:dyDescent="0.25">
      <c r="A14778" s="2" t="s">
        <v>16481</v>
      </c>
      <c r="B14778"/>
    </row>
    <row r="14779" spans="1:2" x14ac:dyDescent="0.25">
      <c r="A14779" s="2" t="s">
        <v>16482</v>
      </c>
      <c r="B14779"/>
    </row>
    <row r="14780" spans="1:2" x14ac:dyDescent="0.25">
      <c r="A14780" s="2" t="s">
        <v>16483</v>
      </c>
      <c r="B14780"/>
    </row>
    <row r="14781" spans="1:2" x14ac:dyDescent="0.25">
      <c r="A14781" s="2" t="s">
        <v>16484</v>
      </c>
      <c r="B14781"/>
    </row>
    <row r="14782" spans="1:2" x14ac:dyDescent="0.25">
      <c r="A14782" s="2" t="s">
        <v>16485</v>
      </c>
      <c r="B14782"/>
    </row>
    <row r="14783" spans="1:2" x14ac:dyDescent="0.25">
      <c r="A14783" s="2" t="s">
        <v>16486</v>
      </c>
      <c r="B14783"/>
    </row>
    <row r="14784" spans="1:2" x14ac:dyDescent="0.25">
      <c r="A14784" s="2" t="s">
        <v>16487</v>
      </c>
      <c r="B14784"/>
    </row>
    <row r="14785" spans="1:2" x14ac:dyDescent="0.25">
      <c r="A14785" s="2" t="s">
        <v>16488</v>
      </c>
      <c r="B14785"/>
    </row>
    <row r="14786" spans="1:2" x14ac:dyDescent="0.25">
      <c r="A14786" s="2" t="s">
        <v>16489</v>
      </c>
      <c r="B14786"/>
    </row>
    <row r="14787" spans="1:2" x14ac:dyDescent="0.25">
      <c r="A14787" s="2" t="s">
        <v>16490</v>
      </c>
      <c r="B14787"/>
    </row>
    <row r="14788" spans="1:2" x14ac:dyDescent="0.25">
      <c r="A14788" s="2" t="s">
        <v>16491</v>
      </c>
      <c r="B14788"/>
    </row>
    <row r="14789" spans="1:2" x14ac:dyDescent="0.25">
      <c r="A14789" s="2" t="s">
        <v>16492</v>
      </c>
      <c r="B14789"/>
    </row>
    <row r="14790" spans="1:2" x14ac:dyDescent="0.25">
      <c r="A14790" s="2" t="s">
        <v>16493</v>
      </c>
      <c r="B14790"/>
    </row>
    <row r="14791" spans="1:2" x14ac:dyDescent="0.25">
      <c r="A14791" s="2" t="s">
        <v>16494</v>
      </c>
      <c r="B14791"/>
    </row>
    <row r="14792" spans="1:2" x14ac:dyDescent="0.25">
      <c r="A14792" s="2" t="s">
        <v>16495</v>
      </c>
      <c r="B14792"/>
    </row>
    <row r="14793" spans="1:2" x14ac:dyDescent="0.25">
      <c r="A14793" s="2" t="s">
        <v>16496</v>
      </c>
      <c r="B14793"/>
    </row>
    <row r="14794" spans="1:2" x14ac:dyDescent="0.25">
      <c r="A14794" s="2" t="s">
        <v>16497</v>
      </c>
      <c r="B14794"/>
    </row>
    <row r="14795" spans="1:2" x14ac:dyDescent="0.25">
      <c r="A14795" s="2" t="s">
        <v>16498</v>
      </c>
      <c r="B14795"/>
    </row>
    <row r="14796" spans="1:2" x14ac:dyDescent="0.25">
      <c r="A14796" s="2" t="s">
        <v>16499</v>
      </c>
      <c r="B14796"/>
    </row>
    <row r="14797" spans="1:2" x14ac:dyDescent="0.25">
      <c r="A14797" s="2" t="s">
        <v>16500</v>
      </c>
      <c r="B14797"/>
    </row>
    <row r="14798" spans="1:2" x14ac:dyDescent="0.25">
      <c r="A14798" s="2" t="s">
        <v>16501</v>
      </c>
      <c r="B14798"/>
    </row>
    <row r="14799" spans="1:2" x14ac:dyDescent="0.25">
      <c r="A14799" s="2" t="s">
        <v>16502</v>
      </c>
      <c r="B14799"/>
    </row>
    <row r="14800" spans="1:2" x14ac:dyDescent="0.25">
      <c r="A14800" s="2" t="s">
        <v>16503</v>
      </c>
      <c r="B14800"/>
    </row>
    <row r="14801" spans="1:2" x14ac:dyDescent="0.25">
      <c r="A14801" s="2" t="s">
        <v>16504</v>
      </c>
      <c r="B14801"/>
    </row>
    <row r="14802" spans="1:2" x14ac:dyDescent="0.25">
      <c r="A14802" s="2" t="s">
        <v>16505</v>
      </c>
      <c r="B14802"/>
    </row>
    <row r="14803" spans="1:2" x14ac:dyDescent="0.25">
      <c r="A14803" s="2" t="s">
        <v>16506</v>
      </c>
      <c r="B14803"/>
    </row>
    <row r="14804" spans="1:2" x14ac:dyDescent="0.25">
      <c r="A14804" s="2" t="s">
        <v>16507</v>
      </c>
      <c r="B14804"/>
    </row>
    <row r="14805" spans="1:2" x14ac:dyDescent="0.25">
      <c r="A14805" s="2" t="s">
        <v>16508</v>
      </c>
      <c r="B14805"/>
    </row>
    <row r="14806" spans="1:2" x14ac:dyDescent="0.25">
      <c r="A14806" s="2" t="s">
        <v>16509</v>
      </c>
      <c r="B14806"/>
    </row>
    <row r="14807" spans="1:2" x14ac:dyDescent="0.25">
      <c r="A14807" s="2" t="s">
        <v>16510</v>
      </c>
      <c r="B14807"/>
    </row>
    <row r="14808" spans="1:2" x14ac:dyDescent="0.25">
      <c r="A14808" s="2" t="s">
        <v>16511</v>
      </c>
      <c r="B14808"/>
    </row>
    <row r="14809" spans="1:2" x14ac:dyDescent="0.25">
      <c r="A14809" s="2" t="s">
        <v>16512</v>
      </c>
      <c r="B14809"/>
    </row>
    <row r="14810" spans="1:2" x14ac:dyDescent="0.25">
      <c r="A14810" s="2" t="s">
        <v>16513</v>
      </c>
      <c r="B14810"/>
    </row>
    <row r="14811" spans="1:2" x14ac:dyDescent="0.25">
      <c r="A14811" s="2" t="s">
        <v>16514</v>
      </c>
      <c r="B14811"/>
    </row>
    <row r="14812" spans="1:2" x14ac:dyDescent="0.25">
      <c r="A14812" s="2" t="s">
        <v>16515</v>
      </c>
      <c r="B14812"/>
    </row>
    <row r="14813" spans="1:2" x14ac:dyDescent="0.25">
      <c r="A14813" s="2" t="s">
        <v>16516</v>
      </c>
      <c r="B14813"/>
    </row>
    <row r="14814" spans="1:2" x14ac:dyDescent="0.25">
      <c r="A14814" s="2" t="s">
        <v>16517</v>
      </c>
      <c r="B14814"/>
    </row>
    <row r="14815" spans="1:2" x14ac:dyDescent="0.25">
      <c r="A14815" s="2" t="s">
        <v>16518</v>
      </c>
      <c r="B14815"/>
    </row>
    <row r="14816" spans="1:2" x14ac:dyDescent="0.25">
      <c r="A14816" s="2" t="s">
        <v>16519</v>
      </c>
      <c r="B14816"/>
    </row>
    <row r="14817" spans="1:2" x14ac:dyDescent="0.25">
      <c r="A14817" s="2" t="s">
        <v>16520</v>
      </c>
      <c r="B14817"/>
    </row>
    <row r="14818" spans="1:2" x14ac:dyDescent="0.25">
      <c r="A14818" s="2" t="s">
        <v>16521</v>
      </c>
      <c r="B14818"/>
    </row>
    <row r="14819" spans="1:2" x14ac:dyDescent="0.25">
      <c r="A14819" s="2" t="s">
        <v>16522</v>
      </c>
      <c r="B14819"/>
    </row>
    <row r="14820" spans="1:2" x14ac:dyDescent="0.25">
      <c r="A14820" s="2" t="s">
        <v>16523</v>
      </c>
      <c r="B14820"/>
    </row>
    <row r="14821" spans="1:2" x14ac:dyDescent="0.25">
      <c r="A14821" s="2" t="s">
        <v>16524</v>
      </c>
      <c r="B14821"/>
    </row>
    <row r="14822" spans="1:2" x14ac:dyDescent="0.25">
      <c r="A14822" s="2" t="s">
        <v>16525</v>
      </c>
      <c r="B14822"/>
    </row>
    <row r="14823" spans="1:2" x14ac:dyDescent="0.25">
      <c r="A14823" s="2" t="s">
        <v>16526</v>
      </c>
      <c r="B14823"/>
    </row>
    <row r="14824" spans="1:2" x14ac:dyDescent="0.25">
      <c r="A14824" s="2" t="s">
        <v>16527</v>
      </c>
      <c r="B14824"/>
    </row>
    <row r="14825" spans="1:2" x14ac:dyDescent="0.25">
      <c r="A14825" s="2" t="s">
        <v>16528</v>
      </c>
      <c r="B14825"/>
    </row>
    <row r="14826" spans="1:2" x14ac:dyDescent="0.25">
      <c r="A14826" s="2" t="s">
        <v>16529</v>
      </c>
      <c r="B14826"/>
    </row>
    <row r="14827" spans="1:2" x14ac:dyDescent="0.25">
      <c r="A14827" s="2" t="s">
        <v>16530</v>
      </c>
      <c r="B14827"/>
    </row>
    <row r="14828" spans="1:2" x14ac:dyDescent="0.25">
      <c r="A14828" s="2" t="s">
        <v>16531</v>
      </c>
      <c r="B14828"/>
    </row>
    <row r="14829" spans="1:2" x14ac:dyDescent="0.25">
      <c r="A14829" s="2" t="s">
        <v>16532</v>
      </c>
      <c r="B14829"/>
    </row>
    <row r="14830" spans="1:2" x14ac:dyDescent="0.25">
      <c r="A14830" s="2" t="s">
        <v>16533</v>
      </c>
      <c r="B14830"/>
    </row>
    <row r="14831" spans="1:2" x14ac:dyDescent="0.25">
      <c r="A14831" s="2" t="s">
        <v>16534</v>
      </c>
      <c r="B14831"/>
    </row>
    <row r="14832" spans="1:2" x14ac:dyDescent="0.25">
      <c r="A14832" s="2" t="s">
        <v>16535</v>
      </c>
      <c r="B14832"/>
    </row>
    <row r="14833" spans="1:2" x14ac:dyDescent="0.25">
      <c r="A14833" s="2" t="s">
        <v>16536</v>
      </c>
      <c r="B14833"/>
    </row>
    <row r="14834" spans="1:2" x14ac:dyDescent="0.25">
      <c r="A14834" s="2" t="s">
        <v>16537</v>
      </c>
      <c r="B14834"/>
    </row>
    <row r="14835" spans="1:2" x14ac:dyDescent="0.25">
      <c r="A14835" s="2" t="s">
        <v>16538</v>
      </c>
      <c r="B14835"/>
    </row>
    <row r="14836" spans="1:2" x14ac:dyDescent="0.25">
      <c r="A14836" s="2" t="s">
        <v>16539</v>
      </c>
      <c r="B14836"/>
    </row>
    <row r="14837" spans="1:2" x14ac:dyDescent="0.25">
      <c r="A14837" s="2" t="s">
        <v>16540</v>
      </c>
      <c r="B14837"/>
    </row>
    <row r="14838" spans="1:2" x14ac:dyDescent="0.25">
      <c r="A14838" s="2" t="s">
        <v>16541</v>
      </c>
      <c r="B14838"/>
    </row>
    <row r="14839" spans="1:2" x14ac:dyDescent="0.25">
      <c r="A14839" s="2" t="s">
        <v>16542</v>
      </c>
      <c r="B14839"/>
    </row>
    <row r="14840" spans="1:2" x14ac:dyDescent="0.25">
      <c r="A14840" s="2" t="s">
        <v>16543</v>
      </c>
      <c r="B14840"/>
    </row>
    <row r="14841" spans="1:2" x14ac:dyDescent="0.25">
      <c r="A14841" s="2" t="s">
        <v>16544</v>
      </c>
      <c r="B14841"/>
    </row>
    <row r="14842" spans="1:2" x14ac:dyDescent="0.25">
      <c r="A14842" s="2" t="s">
        <v>16545</v>
      </c>
      <c r="B14842"/>
    </row>
    <row r="14843" spans="1:2" x14ac:dyDescent="0.25">
      <c r="A14843" s="2" t="s">
        <v>16546</v>
      </c>
      <c r="B14843"/>
    </row>
    <row r="14844" spans="1:2" x14ac:dyDescent="0.25">
      <c r="A14844" s="2" t="s">
        <v>16547</v>
      </c>
      <c r="B14844"/>
    </row>
    <row r="14845" spans="1:2" x14ac:dyDescent="0.25">
      <c r="A14845" s="2" t="s">
        <v>16548</v>
      </c>
      <c r="B14845"/>
    </row>
    <row r="14846" spans="1:2" x14ac:dyDescent="0.25">
      <c r="A14846" s="2" t="s">
        <v>16549</v>
      </c>
      <c r="B14846"/>
    </row>
    <row r="14847" spans="1:2" x14ac:dyDescent="0.25">
      <c r="A14847" s="2" t="s">
        <v>16550</v>
      </c>
      <c r="B14847"/>
    </row>
    <row r="14848" spans="1:2" x14ac:dyDescent="0.25">
      <c r="A14848" s="2" t="s">
        <v>16551</v>
      </c>
      <c r="B14848"/>
    </row>
    <row r="14849" spans="1:2" x14ac:dyDescent="0.25">
      <c r="A14849" s="2" t="s">
        <v>16552</v>
      </c>
      <c r="B14849"/>
    </row>
    <row r="14850" spans="1:2" x14ac:dyDescent="0.25">
      <c r="A14850" s="2" t="s">
        <v>16553</v>
      </c>
      <c r="B14850"/>
    </row>
    <row r="14851" spans="1:2" x14ac:dyDescent="0.25">
      <c r="A14851" s="2" t="s">
        <v>16554</v>
      </c>
      <c r="B14851"/>
    </row>
    <row r="14852" spans="1:2" x14ac:dyDescent="0.25">
      <c r="A14852" s="2" t="s">
        <v>16555</v>
      </c>
      <c r="B14852"/>
    </row>
    <row r="14853" spans="1:2" x14ac:dyDescent="0.25">
      <c r="A14853" s="2" t="s">
        <v>16556</v>
      </c>
      <c r="B14853"/>
    </row>
    <row r="14854" spans="1:2" x14ac:dyDescent="0.25">
      <c r="A14854" s="2" t="s">
        <v>16557</v>
      </c>
      <c r="B14854"/>
    </row>
    <row r="14855" spans="1:2" x14ac:dyDescent="0.25">
      <c r="A14855" s="2" t="s">
        <v>16558</v>
      </c>
      <c r="B14855"/>
    </row>
    <row r="14856" spans="1:2" x14ac:dyDescent="0.25">
      <c r="A14856" s="2" t="s">
        <v>16559</v>
      </c>
      <c r="B14856"/>
    </row>
    <row r="14857" spans="1:2" x14ac:dyDescent="0.25">
      <c r="A14857" s="2" t="s">
        <v>16560</v>
      </c>
      <c r="B14857"/>
    </row>
    <row r="14858" spans="1:2" x14ac:dyDescent="0.25">
      <c r="A14858" s="2" t="s">
        <v>16561</v>
      </c>
      <c r="B14858"/>
    </row>
    <row r="14859" spans="1:2" x14ac:dyDescent="0.25">
      <c r="A14859" s="2" t="s">
        <v>16562</v>
      </c>
      <c r="B14859"/>
    </row>
    <row r="14860" spans="1:2" x14ac:dyDescent="0.25">
      <c r="A14860" s="2" t="s">
        <v>16563</v>
      </c>
      <c r="B14860"/>
    </row>
    <row r="14861" spans="1:2" x14ac:dyDescent="0.25">
      <c r="A14861" s="2" t="s">
        <v>16564</v>
      </c>
      <c r="B14861"/>
    </row>
    <row r="14862" spans="1:2" x14ac:dyDescent="0.25">
      <c r="A14862" s="2" t="s">
        <v>16565</v>
      </c>
      <c r="B14862"/>
    </row>
    <row r="14863" spans="1:2" x14ac:dyDescent="0.25">
      <c r="A14863" s="2" t="s">
        <v>16566</v>
      </c>
      <c r="B14863"/>
    </row>
    <row r="14864" spans="1:2" x14ac:dyDescent="0.25">
      <c r="A14864" s="2" t="s">
        <v>16567</v>
      </c>
      <c r="B14864"/>
    </row>
    <row r="14865" spans="1:2" x14ac:dyDescent="0.25">
      <c r="A14865" s="2" t="s">
        <v>16568</v>
      </c>
      <c r="B14865"/>
    </row>
    <row r="14866" spans="1:2" x14ac:dyDescent="0.25">
      <c r="A14866" s="2" t="s">
        <v>16569</v>
      </c>
      <c r="B14866"/>
    </row>
    <row r="14867" spans="1:2" x14ac:dyDescent="0.25">
      <c r="A14867" s="2" t="s">
        <v>16570</v>
      </c>
      <c r="B14867"/>
    </row>
    <row r="14868" spans="1:2" x14ac:dyDescent="0.25">
      <c r="A14868" s="2" t="s">
        <v>16571</v>
      </c>
      <c r="B14868"/>
    </row>
    <row r="14869" spans="1:2" x14ac:dyDescent="0.25">
      <c r="A14869" s="2" t="s">
        <v>16572</v>
      </c>
      <c r="B14869"/>
    </row>
    <row r="14870" spans="1:2" x14ac:dyDescent="0.25">
      <c r="A14870" s="2" t="s">
        <v>16573</v>
      </c>
      <c r="B14870"/>
    </row>
    <row r="14871" spans="1:2" x14ac:dyDescent="0.25">
      <c r="A14871" s="2" t="s">
        <v>16574</v>
      </c>
      <c r="B14871"/>
    </row>
    <row r="14872" spans="1:2" x14ac:dyDescent="0.25">
      <c r="A14872" s="2" t="s">
        <v>16575</v>
      </c>
      <c r="B14872"/>
    </row>
    <row r="14873" spans="1:2" x14ac:dyDescent="0.25">
      <c r="A14873" s="2" t="s">
        <v>16576</v>
      </c>
      <c r="B14873"/>
    </row>
    <row r="14874" spans="1:2" x14ac:dyDescent="0.25">
      <c r="A14874" s="2" t="s">
        <v>16577</v>
      </c>
      <c r="B14874"/>
    </row>
    <row r="14875" spans="1:2" x14ac:dyDescent="0.25">
      <c r="A14875" s="2" t="s">
        <v>16578</v>
      </c>
      <c r="B14875"/>
    </row>
    <row r="14876" spans="1:2" x14ac:dyDescent="0.25">
      <c r="A14876" s="2" t="s">
        <v>16579</v>
      </c>
      <c r="B14876"/>
    </row>
    <row r="14877" spans="1:2" x14ac:dyDescent="0.25">
      <c r="A14877" s="2" t="s">
        <v>16580</v>
      </c>
      <c r="B14877"/>
    </row>
    <row r="14878" spans="1:2" x14ac:dyDescent="0.25">
      <c r="A14878" s="2" t="s">
        <v>16581</v>
      </c>
      <c r="B14878"/>
    </row>
    <row r="14879" spans="1:2" x14ac:dyDescent="0.25">
      <c r="A14879" s="2" t="s">
        <v>16582</v>
      </c>
      <c r="B14879"/>
    </row>
    <row r="14880" spans="1:2" x14ac:dyDescent="0.25">
      <c r="A14880" s="2" t="s">
        <v>16583</v>
      </c>
      <c r="B14880"/>
    </row>
    <row r="14881" spans="1:2" x14ac:dyDescent="0.25">
      <c r="A14881" s="2" t="s">
        <v>16584</v>
      </c>
      <c r="B14881"/>
    </row>
    <row r="14882" spans="1:2" x14ac:dyDescent="0.25">
      <c r="A14882" s="2" t="s">
        <v>16585</v>
      </c>
      <c r="B14882"/>
    </row>
    <row r="14883" spans="1:2" x14ac:dyDescent="0.25">
      <c r="A14883" s="2" t="s">
        <v>16586</v>
      </c>
      <c r="B14883"/>
    </row>
    <row r="14884" spans="1:2" x14ac:dyDescent="0.25">
      <c r="A14884" s="2" t="s">
        <v>16587</v>
      </c>
      <c r="B14884"/>
    </row>
    <row r="14885" spans="1:2" x14ac:dyDescent="0.25">
      <c r="A14885" s="2" t="s">
        <v>16588</v>
      </c>
      <c r="B14885"/>
    </row>
    <row r="14886" spans="1:2" x14ac:dyDescent="0.25">
      <c r="A14886" s="2" t="s">
        <v>16589</v>
      </c>
      <c r="B14886"/>
    </row>
    <row r="14887" spans="1:2" x14ac:dyDescent="0.25">
      <c r="A14887" s="2" t="s">
        <v>16590</v>
      </c>
      <c r="B14887"/>
    </row>
    <row r="14888" spans="1:2" x14ac:dyDescent="0.25">
      <c r="A14888" s="2" t="s">
        <v>16591</v>
      </c>
      <c r="B14888"/>
    </row>
    <row r="14889" spans="1:2" x14ac:dyDescent="0.25">
      <c r="A14889" s="2" t="s">
        <v>16592</v>
      </c>
      <c r="B14889"/>
    </row>
    <row r="14890" spans="1:2" x14ac:dyDescent="0.25">
      <c r="A14890" s="2" t="s">
        <v>16593</v>
      </c>
      <c r="B14890"/>
    </row>
    <row r="14891" spans="1:2" x14ac:dyDescent="0.25">
      <c r="A14891" s="2" t="s">
        <v>16594</v>
      </c>
      <c r="B14891"/>
    </row>
    <row r="14892" spans="1:2" x14ac:dyDescent="0.25">
      <c r="A14892" s="2" t="s">
        <v>16595</v>
      </c>
      <c r="B14892"/>
    </row>
    <row r="14893" spans="1:2" x14ac:dyDescent="0.25">
      <c r="A14893" s="2" t="s">
        <v>16596</v>
      </c>
      <c r="B14893"/>
    </row>
    <row r="14894" spans="1:2" x14ac:dyDescent="0.25">
      <c r="A14894" s="2" t="s">
        <v>16597</v>
      </c>
      <c r="B14894"/>
    </row>
    <row r="14895" spans="1:2" x14ac:dyDescent="0.25">
      <c r="A14895" s="2" t="s">
        <v>16598</v>
      </c>
      <c r="B14895"/>
    </row>
    <row r="14896" spans="1:2" x14ac:dyDescent="0.25">
      <c r="A14896" s="2" t="s">
        <v>16599</v>
      </c>
      <c r="B14896"/>
    </row>
    <row r="14897" spans="1:2" x14ac:dyDescent="0.25">
      <c r="A14897" s="2" t="s">
        <v>16600</v>
      </c>
      <c r="B14897"/>
    </row>
    <row r="14898" spans="1:2" x14ac:dyDescent="0.25">
      <c r="A14898" s="2" t="s">
        <v>16601</v>
      </c>
      <c r="B14898"/>
    </row>
    <row r="14899" spans="1:2" x14ac:dyDescent="0.25">
      <c r="A14899" s="2" t="s">
        <v>16602</v>
      </c>
      <c r="B14899"/>
    </row>
    <row r="14900" spans="1:2" x14ac:dyDescent="0.25">
      <c r="A14900" s="2" t="s">
        <v>16603</v>
      </c>
      <c r="B14900"/>
    </row>
    <row r="14901" spans="1:2" x14ac:dyDescent="0.25">
      <c r="A14901" s="2" t="s">
        <v>16604</v>
      </c>
      <c r="B14901"/>
    </row>
    <row r="14902" spans="1:2" x14ac:dyDescent="0.25">
      <c r="A14902" s="2" t="s">
        <v>16605</v>
      </c>
      <c r="B14902"/>
    </row>
    <row r="14903" spans="1:2" x14ac:dyDescent="0.25">
      <c r="A14903" s="2" t="s">
        <v>16606</v>
      </c>
      <c r="B14903"/>
    </row>
    <row r="14904" spans="1:2" x14ac:dyDescent="0.25">
      <c r="A14904" s="2" t="s">
        <v>16607</v>
      </c>
      <c r="B14904"/>
    </row>
    <row r="14905" spans="1:2" x14ac:dyDescent="0.25">
      <c r="A14905" s="2" t="s">
        <v>16608</v>
      </c>
      <c r="B14905"/>
    </row>
    <row r="14906" spans="1:2" x14ac:dyDescent="0.25">
      <c r="A14906" s="2" t="s">
        <v>16609</v>
      </c>
      <c r="B14906"/>
    </row>
    <row r="14907" spans="1:2" x14ac:dyDescent="0.25">
      <c r="A14907" s="2" t="s">
        <v>16610</v>
      </c>
      <c r="B14907"/>
    </row>
    <row r="14908" spans="1:2" x14ac:dyDescent="0.25">
      <c r="A14908" s="2" t="s">
        <v>16611</v>
      </c>
      <c r="B14908"/>
    </row>
    <row r="14909" spans="1:2" x14ac:dyDescent="0.25">
      <c r="A14909" s="2" t="s">
        <v>16612</v>
      </c>
      <c r="B14909"/>
    </row>
    <row r="14910" spans="1:2" x14ac:dyDescent="0.25">
      <c r="A14910" s="2" t="s">
        <v>16613</v>
      </c>
      <c r="B14910"/>
    </row>
    <row r="14911" spans="1:2" x14ac:dyDescent="0.25">
      <c r="A14911" s="2" t="s">
        <v>16614</v>
      </c>
      <c r="B14911"/>
    </row>
    <row r="14912" spans="1:2" x14ac:dyDescent="0.25">
      <c r="A14912" s="2" t="s">
        <v>16615</v>
      </c>
      <c r="B14912"/>
    </row>
    <row r="14913" spans="1:2" x14ac:dyDescent="0.25">
      <c r="A14913" s="2" t="s">
        <v>16616</v>
      </c>
      <c r="B14913"/>
    </row>
    <row r="14914" spans="1:2" x14ac:dyDescent="0.25">
      <c r="A14914" s="2" t="s">
        <v>16617</v>
      </c>
      <c r="B14914"/>
    </row>
    <row r="14915" spans="1:2" x14ac:dyDescent="0.25">
      <c r="A14915" s="2" t="s">
        <v>16618</v>
      </c>
      <c r="B14915"/>
    </row>
    <row r="14916" spans="1:2" x14ac:dyDescent="0.25">
      <c r="A14916" s="2" t="s">
        <v>16619</v>
      </c>
      <c r="B14916"/>
    </row>
    <row r="14917" spans="1:2" x14ac:dyDescent="0.25">
      <c r="A14917" s="2" t="s">
        <v>16620</v>
      </c>
      <c r="B14917"/>
    </row>
    <row r="14918" spans="1:2" x14ac:dyDescent="0.25">
      <c r="A14918" s="2" t="s">
        <v>16621</v>
      </c>
      <c r="B14918"/>
    </row>
    <row r="14919" spans="1:2" x14ac:dyDescent="0.25">
      <c r="A14919" s="2" t="s">
        <v>16622</v>
      </c>
      <c r="B14919"/>
    </row>
    <row r="14920" spans="1:2" x14ac:dyDescent="0.25">
      <c r="A14920" s="2" t="s">
        <v>16623</v>
      </c>
      <c r="B14920"/>
    </row>
    <row r="14921" spans="1:2" x14ac:dyDescent="0.25">
      <c r="A14921" s="2" t="s">
        <v>16624</v>
      </c>
      <c r="B14921"/>
    </row>
    <row r="14922" spans="1:2" x14ac:dyDescent="0.25">
      <c r="A14922" s="2" t="s">
        <v>16625</v>
      </c>
      <c r="B14922"/>
    </row>
    <row r="14923" spans="1:2" x14ac:dyDescent="0.25">
      <c r="A14923" s="2" t="s">
        <v>16626</v>
      </c>
      <c r="B14923"/>
    </row>
    <row r="14924" spans="1:2" x14ac:dyDescent="0.25">
      <c r="A14924" s="2" t="s">
        <v>16627</v>
      </c>
      <c r="B14924"/>
    </row>
    <row r="14925" spans="1:2" x14ac:dyDescent="0.25">
      <c r="A14925" s="2" t="s">
        <v>16628</v>
      </c>
      <c r="B14925"/>
    </row>
    <row r="14926" spans="1:2" x14ac:dyDescent="0.25">
      <c r="A14926" s="2" t="s">
        <v>16629</v>
      </c>
      <c r="B14926"/>
    </row>
    <row r="14927" spans="1:2" x14ac:dyDescent="0.25">
      <c r="A14927" s="2" t="s">
        <v>16630</v>
      </c>
      <c r="B14927"/>
    </row>
    <row r="14928" spans="1:2" x14ac:dyDescent="0.25">
      <c r="A14928" s="2" t="s">
        <v>16631</v>
      </c>
      <c r="B14928"/>
    </row>
    <row r="14929" spans="1:2" x14ac:dyDescent="0.25">
      <c r="A14929" s="2" t="s">
        <v>16632</v>
      </c>
      <c r="B14929"/>
    </row>
    <row r="14930" spans="1:2" x14ac:dyDescent="0.25">
      <c r="A14930" s="2" t="s">
        <v>16633</v>
      </c>
      <c r="B14930"/>
    </row>
    <row r="14931" spans="1:2" x14ac:dyDescent="0.25">
      <c r="A14931" s="2" t="s">
        <v>16634</v>
      </c>
      <c r="B14931"/>
    </row>
    <row r="14932" spans="1:2" x14ac:dyDescent="0.25">
      <c r="A14932" s="2" t="s">
        <v>16635</v>
      </c>
      <c r="B14932"/>
    </row>
    <row r="14933" spans="1:2" x14ac:dyDescent="0.25">
      <c r="A14933" s="2" t="s">
        <v>16636</v>
      </c>
      <c r="B14933"/>
    </row>
    <row r="14934" spans="1:2" x14ac:dyDescent="0.25">
      <c r="A14934" s="2" t="s">
        <v>16637</v>
      </c>
      <c r="B14934"/>
    </row>
    <row r="14935" spans="1:2" x14ac:dyDescent="0.25">
      <c r="A14935" s="2" t="s">
        <v>16638</v>
      </c>
      <c r="B14935"/>
    </row>
    <row r="14936" spans="1:2" x14ac:dyDescent="0.25">
      <c r="A14936" s="2" t="s">
        <v>16639</v>
      </c>
      <c r="B14936"/>
    </row>
    <row r="14937" spans="1:2" x14ac:dyDescent="0.25">
      <c r="A14937" s="2" t="s">
        <v>16640</v>
      </c>
      <c r="B14937"/>
    </row>
    <row r="14938" spans="1:2" x14ac:dyDescent="0.25">
      <c r="A14938" s="2" t="s">
        <v>16641</v>
      </c>
      <c r="B14938"/>
    </row>
    <row r="14939" spans="1:2" x14ac:dyDescent="0.25">
      <c r="A14939" s="2" t="s">
        <v>16642</v>
      </c>
      <c r="B14939"/>
    </row>
    <row r="14940" spans="1:2" x14ac:dyDescent="0.25">
      <c r="A14940" s="2" t="s">
        <v>16643</v>
      </c>
      <c r="B14940"/>
    </row>
    <row r="14941" spans="1:2" x14ac:dyDescent="0.25">
      <c r="A14941" s="2" t="s">
        <v>16644</v>
      </c>
      <c r="B14941"/>
    </row>
    <row r="14942" spans="1:2" x14ac:dyDescent="0.25">
      <c r="A14942" s="2" t="s">
        <v>16645</v>
      </c>
      <c r="B14942"/>
    </row>
    <row r="14943" spans="1:2" x14ac:dyDescent="0.25">
      <c r="A14943" s="2" t="s">
        <v>16646</v>
      </c>
      <c r="B14943"/>
    </row>
    <row r="14944" spans="1:2" x14ac:dyDescent="0.25">
      <c r="A14944" s="2" t="s">
        <v>16647</v>
      </c>
      <c r="B14944"/>
    </row>
    <row r="14945" spans="1:2" x14ac:dyDescent="0.25">
      <c r="A14945" s="2" t="s">
        <v>16648</v>
      </c>
      <c r="B14945"/>
    </row>
    <row r="14946" spans="1:2" x14ac:dyDescent="0.25">
      <c r="A14946" s="2" t="s">
        <v>16649</v>
      </c>
      <c r="B14946"/>
    </row>
    <row r="14947" spans="1:2" x14ac:dyDescent="0.25">
      <c r="A14947" s="2" t="s">
        <v>16650</v>
      </c>
      <c r="B14947"/>
    </row>
    <row r="14948" spans="1:2" x14ac:dyDescent="0.25">
      <c r="A14948" s="2" t="s">
        <v>16651</v>
      </c>
      <c r="B14948"/>
    </row>
    <row r="14949" spans="1:2" x14ac:dyDescent="0.25">
      <c r="A14949" s="2" t="s">
        <v>16652</v>
      </c>
      <c r="B14949"/>
    </row>
    <row r="14950" spans="1:2" x14ac:dyDescent="0.25">
      <c r="A14950" s="2" t="s">
        <v>16653</v>
      </c>
      <c r="B14950"/>
    </row>
    <row r="14951" spans="1:2" x14ac:dyDescent="0.25">
      <c r="A14951" s="2" t="s">
        <v>16654</v>
      </c>
      <c r="B14951"/>
    </row>
    <row r="14952" spans="1:2" x14ac:dyDescent="0.25">
      <c r="A14952" s="2" t="s">
        <v>16655</v>
      </c>
      <c r="B14952"/>
    </row>
    <row r="14953" spans="1:2" x14ac:dyDescent="0.25">
      <c r="A14953" s="2" t="s">
        <v>16656</v>
      </c>
      <c r="B14953"/>
    </row>
    <row r="14954" spans="1:2" x14ac:dyDescent="0.25">
      <c r="A14954" s="2" t="s">
        <v>16657</v>
      </c>
      <c r="B14954"/>
    </row>
    <row r="14955" spans="1:2" x14ac:dyDescent="0.25">
      <c r="A14955" s="2" t="s">
        <v>16658</v>
      </c>
      <c r="B14955"/>
    </row>
    <row r="14956" spans="1:2" x14ac:dyDescent="0.25">
      <c r="A14956" s="2" t="s">
        <v>16659</v>
      </c>
      <c r="B14956"/>
    </row>
    <row r="14957" spans="1:2" x14ac:dyDescent="0.25">
      <c r="A14957" s="2" t="s">
        <v>16660</v>
      </c>
      <c r="B14957"/>
    </row>
    <row r="14958" spans="1:2" x14ac:dyDescent="0.25">
      <c r="A14958" s="2" t="s">
        <v>16661</v>
      </c>
      <c r="B14958"/>
    </row>
    <row r="14959" spans="1:2" x14ac:dyDescent="0.25">
      <c r="A14959" s="2" t="s">
        <v>16662</v>
      </c>
      <c r="B14959"/>
    </row>
    <row r="14960" spans="1:2" x14ac:dyDescent="0.25">
      <c r="A14960" s="2" t="s">
        <v>16663</v>
      </c>
      <c r="B14960"/>
    </row>
    <row r="14961" spans="1:2" x14ac:dyDescent="0.25">
      <c r="A14961" s="2" t="s">
        <v>16664</v>
      </c>
      <c r="B14961"/>
    </row>
    <row r="14962" spans="1:2" x14ac:dyDescent="0.25">
      <c r="A14962" s="2" t="s">
        <v>16665</v>
      </c>
      <c r="B14962"/>
    </row>
    <row r="14963" spans="1:2" x14ac:dyDescent="0.25">
      <c r="A14963" s="2" t="s">
        <v>16666</v>
      </c>
      <c r="B14963"/>
    </row>
    <row r="14964" spans="1:2" x14ac:dyDescent="0.25">
      <c r="A14964" s="2" t="s">
        <v>16667</v>
      </c>
      <c r="B14964"/>
    </row>
    <row r="14965" spans="1:2" x14ac:dyDescent="0.25">
      <c r="A14965" s="2" t="s">
        <v>16668</v>
      </c>
      <c r="B14965"/>
    </row>
    <row r="14966" spans="1:2" x14ac:dyDescent="0.25">
      <c r="A14966" s="2" t="s">
        <v>16669</v>
      </c>
      <c r="B14966"/>
    </row>
    <row r="14967" spans="1:2" x14ac:dyDescent="0.25">
      <c r="A14967" s="2" t="s">
        <v>16670</v>
      </c>
      <c r="B14967"/>
    </row>
    <row r="14968" spans="1:2" x14ac:dyDescent="0.25">
      <c r="A14968" s="2" t="s">
        <v>16671</v>
      </c>
      <c r="B14968"/>
    </row>
    <row r="14969" spans="1:2" x14ac:dyDescent="0.25">
      <c r="A14969" s="2" t="s">
        <v>16672</v>
      </c>
      <c r="B14969"/>
    </row>
    <row r="14970" spans="1:2" x14ac:dyDescent="0.25">
      <c r="A14970" s="2" t="s">
        <v>16673</v>
      </c>
      <c r="B14970"/>
    </row>
    <row r="14971" spans="1:2" x14ac:dyDescent="0.25">
      <c r="A14971" s="2" t="s">
        <v>16674</v>
      </c>
      <c r="B14971"/>
    </row>
    <row r="14972" spans="1:2" x14ac:dyDescent="0.25">
      <c r="A14972" s="2" t="s">
        <v>16675</v>
      </c>
      <c r="B14972"/>
    </row>
    <row r="14973" spans="1:2" x14ac:dyDescent="0.25">
      <c r="A14973" s="2" t="s">
        <v>16676</v>
      </c>
      <c r="B14973"/>
    </row>
    <row r="14974" spans="1:2" x14ac:dyDescent="0.25">
      <c r="A14974" s="2" t="s">
        <v>16677</v>
      </c>
      <c r="B14974"/>
    </row>
    <row r="14975" spans="1:2" x14ac:dyDescent="0.25">
      <c r="A14975" s="2" t="s">
        <v>16678</v>
      </c>
      <c r="B14975"/>
    </row>
    <row r="14976" spans="1:2" x14ac:dyDescent="0.25">
      <c r="A14976" s="2" t="s">
        <v>16679</v>
      </c>
      <c r="B14976"/>
    </row>
    <row r="14977" spans="1:2" x14ac:dyDescent="0.25">
      <c r="A14977" s="2" t="s">
        <v>16680</v>
      </c>
      <c r="B14977"/>
    </row>
    <row r="14978" spans="1:2" x14ac:dyDescent="0.25">
      <c r="A14978" s="2" t="s">
        <v>16681</v>
      </c>
      <c r="B14978"/>
    </row>
    <row r="14979" spans="1:2" x14ac:dyDescent="0.25">
      <c r="A14979" s="2" t="s">
        <v>16682</v>
      </c>
      <c r="B14979"/>
    </row>
    <row r="14980" spans="1:2" x14ac:dyDescent="0.25">
      <c r="A14980" s="2" t="s">
        <v>16683</v>
      </c>
      <c r="B14980"/>
    </row>
    <row r="14981" spans="1:2" x14ac:dyDescent="0.25">
      <c r="A14981" s="2" t="s">
        <v>16684</v>
      </c>
      <c r="B14981"/>
    </row>
    <row r="14982" spans="1:2" x14ac:dyDescent="0.25">
      <c r="A14982" s="2" t="s">
        <v>16685</v>
      </c>
      <c r="B14982"/>
    </row>
    <row r="14983" spans="1:2" x14ac:dyDescent="0.25">
      <c r="A14983" s="2" t="s">
        <v>16686</v>
      </c>
      <c r="B14983"/>
    </row>
    <row r="14984" spans="1:2" x14ac:dyDescent="0.25">
      <c r="A14984" s="2" t="s">
        <v>16687</v>
      </c>
      <c r="B14984"/>
    </row>
    <row r="14985" spans="1:2" x14ac:dyDescent="0.25">
      <c r="A14985" s="2" t="s">
        <v>16688</v>
      </c>
      <c r="B14985"/>
    </row>
    <row r="14986" spans="1:2" x14ac:dyDescent="0.25">
      <c r="A14986" s="2" t="s">
        <v>16689</v>
      </c>
      <c r="B14986"/>
    </row>
    <row r="14987" spans="1:2" x14ac:dyDescent="0.25">
      <c r="A14987" s="2" t="s">
        <v>16690</v>
      </c>
      <c r="B14987"/>
    </row>
    <row r="14988" spans="1:2" x14ac:dyDescent="0.25">
      <c r="A14988" s="2" t="s">
        <v>16691</v>
      </c>
      <c r="B14988"/>
    </row>
    <row r="14989" spans="1:2" x14ac:dyDescent="0.25">
      <c r="A14989" s="2" t="s">
        <v>16692</v>
      </c>
      <c r="B14989"/>
    </row>
    <row r="14990" spans="1:2" x14ac:dyDescent="0.25">
      <c r="A14990" s="2" t="s">
        <v>16693</v>
      </c>
      <c r="B14990"/>
    </row>
    <row r="14991" spans="1:2" x14ac:dyDescent="0.25">
      <c r="A14991" s="2" t="s">
        <v>16694</v>
      </c>
      <c r="B14991"/>
    </row>
    <row r="14992" spans="1:2" x14ac:dyDescent="0.25">
      <c r="A14992" s="2" t="s">
        <v>16695</v>
      </c>
      <c r="B14992"/>
    </row>
    <row r="14993" spans="1:2" x14ac:dyDescent="0.25">
      <c r="A14993" s="2" t="s">
        <v>16696</v>
      </c>
      <c r="B14993"/>
    </row>
    <row r="14994" spans="1:2" x14ac:dyDescent="0.25">
      <c r="A14994" s="2" t="s">
        <v>16697</v>
      </c>
      <c r="B14994"/>
    </row>
    <row r="14995" spans="1:2" x14ac:dyDescent="0.25">
      <c r="A14995" s="2" t="s">
        <v>16698</v>
      </c>
      <c r="B14995"/>
    </row>
    <row r="14996" spans="1:2" x14ac:dyDescent="0.25">
      <c r="A14996" s="2" t="s">
        <v>16699</v>
      </c>
      <c r="B14996"/>
    </row>
    <row r="14997" spans="1:2" x14ac:dyDescent="0.25">
      <c r="A14997" s="2" t="s">
        <v>16700</v>
      </c>
      <c r="B14997"/>
    </row>
    <row r="14998" spans="1:2" x14ac:dyDescent="0.25">
      <c r="A14998" s="2" t="s">
        <v>16701</v>
      </c>
      <c r="B14998"/>
    </row>
    <row r="14999" spans="1:2" x14ac:dyDescent="0.25">
      <c r="A14999" s="2" t="s">
        <v>16702</v>
      </c>
      <c r="B14999"/>
    </row>
    <row r="15000" spans="1:2" x14ac:dyDescent="0.25">
      <c r="A15000" s="2" t="s">
        <v>16703</v>
      </c>
      <c r="B15000"/>
    </row>
    <row r="15001" spans="1:2" x14ac:dyDescent="0.25">
      <c r="A15001" s="2" t="s">
        <v>16704</v>
      </c>
      <c r="B15001"/>
    </row>
    <row r="15002" spans="1:2" x14ac:dyDescent="0.25">
      <c r="A15002" s="2" t="s">
        <v>16705</v>
      </c>
      <c r="B15002"/>
    </row>
    <row r="15003" spans="1:2" x14ac:dyDescent="0.25">
      <c r="A15003" s="2" t="s">
        <v>16706</v>
      </c>
      <c r="B15003"/>
    </row>
    <row r="15004" spans="1:2" x14ac:dyDescent="0.25">
      <c r="A15004" s="2" t="s">
        <v>16707</v>
      </c>
      <c r="B15004"/>
    </row>
    <row r="15005" spans="1:2" x14ac:dyDescent="0.25">
      <c r="A15005" s="2" t="s">
        <v>16708</v>
      </c>
      <c r="B15005"/>
    </row>
    <row r="15006" spans="1:2" x14ac:dyDescent="0.25">
      <c r="A15006" s="2" t="s">
        <v>16709</v>
      </c>
      <c r="B15006"/>
    </row>
    <row r="15007" spans="1:2" x14ac:dyDescent="0.25">
      <c r="A15007" s="2" t="s">
        <v>16710</v>
      </c>
      <c r="B15007"/>
    </row>
    <row r="15008" spans="1:2" x14ac:dyDescent="0.25">
      <c r="A15008" s="2" t="s">
        <v>16711</v>
      </c>
      <c r="B15008"/>
    </row>
    <row r="15009" spans="1:2" x14ac:dyDescent="0.25">
      <c r="A15009" s="2" t="s">
        <v>16712</v>
      </c>
      <c r="B15009"/>
    </row>
    <row r="15010" spans="1:2" x14ac:dyDescent="0.25">
      <c r="A15010" s="2" t="s">
        <v>16713</v>
      </c>
      <c r="B15010"/>
    </row>
    <row r="15011" spans="1:2" x14ac:dyDescent="0.25">
      <c r="A15011" s="2" t="s">
        <v>16714</v>
      </c>
      <c r="B15011"/>
    </row>
    <row r="15012" spans="1:2" x14ac:dyDescent="0.25">
      <c r="A15012" s="2" t="s">
        <v>16715</v>
      </c>
      <c r="B15012"/>
    </row>
    <row r="15013" spans="1:2" x14ac:dyDescent="0.25">
      <c r="A15013" s="2" t="s">
        <v>16716</v>
      </c>
      <c r="B15013"/>
    </row>
    <row r="15014" spans="1:2" x14ac:dyDescent="0.25">
      <c r="A15014" s="2" t="s">
        <v>16717</v>
      </c>
      <c r="B15014"/>
    </row>
    <row r="15015" spans="1:2" x14ac:dyDescent="0.25">
      <c r="A15015" s="2" t="s">
        <v>16718</v>
      </c>
      <c r="B15015"/>
    </row>
    <row r="15016" spans="1:2" x14ac:dyDescent="0.25">
      <c r="A15016" s="2" t="s">
        <v>16719</v>
      </c>
      <c r="B15016"/>
    </row>
    <row r="15017" spans="1:2" x14ac:dyDescent="0.25">
      <c r="A15017" s="2" t="s">
        <v>16720</v>
      </c>
      <c r="B15017"/>
    </row>
    <row r="15018" spans="1:2" x14ac:dyDescent="0.25">
      <c r="A15018" s="2" t="s">
        <v>16721</v>
      </c>
      <c r="B15018"/>
    </row>
    <row r="15019" spans="1:2" x14ac:dyDescent="0.25">
      <c r="A15019" s="2" t="s">
        <v>16722</v>
      </c>
      <c r="B15019"/>
    </row>
    <row r="15020" spans="1:2" x14ac:dyDescent="0.25">
      <c r="A15020" s="2" t="s">
        <v>16723</v>
      </c>
      <c r="B15020"/>
    </row>
    <row r="15021" spans="1:2" x14ac:dyDescent="0.25">
      <c r="A15021" s="2" t="s">
        <v>16724</v>
      </c>
      <c r="B15021"/>
    </row>
    <row r="15022" spans="1:2" x14ac:dyDescent="0.25">
      <c r="A15022" s="2" t="s">
        <v>16725</v>
      </c>
      <c r="B15022"/>
    </row>
    <row r="15023" spans="1:2" x14ac:dyDescent="0.25">
      <c r="A15023" s="2" t="s">
        <v>16726</v>
      </c>
      <c r="B15023"/>
    </row>
    <row r="15024" spans="1:2" x14ac:dyDescent="0.25">
      <c r="A15024" s="2" t="s">
        <v>16727</v>
      </c>
      <c r="B15024"/>
    </row>
    <row r="15025" spans="1:2" x14ac:dyDescent="0.25">
      <c r="A15025" s="2" t="s">
        <v>16728</v>
      </c>
      <c r="B15025"/>
    </row>
    <row r="15026" spans="1:2" x14ac:dyDescent="0.25">
      <c r="A15026" s="2" t="s">
        <v>16729</v>
      </c>
      <c r="B15026"/>
    </row>
    <row r="15027" spans="1:2" x14ac:dyDescent="0.25">
      <c r="A15027" s="2" t="s">
        <v>16730</v>
      </c>
      <c r="B15027"/>
    </row>
    <row r="15028" spans="1:2" x14ac:dyDescent="0.25">
      <c r="A15028" s="2" t="s">
        <v>16731</v>
      </c>
      <c r="B15028"/>
    </row>
    <row r="15029" spans="1:2" x14ac:dyDescent="0.25">
      <c r="A15029" s="2" t="s">
        <v>16732</v>
      </c>
      <c r="B15029"/>
    </row>
    <row r="15030" spans="1:2" x14ac:dyDescent="0.25">
      <c r="A15030" s="2" t="s">
        <v>16733</v>
      </c>
      <c r="B15030"/>
    </row>
    <row r="15031" spans="1:2" x14ac:dyDescent="0.25">
      <c r="A15031" s="2" t="s">
        <v>16734</v>
      </c>
      <c r="B15031"/>
    </row>
    <row r="15032" spans="1:2" x14ac:dyDescent="0.25">
      <c r="A15032" s="2" t="s">
        <v>16735</v>
      </c>
      <c r="B15032"/>
    </row>
    <row r="15033" spans="1:2" x14ac:dyDescent="0.25">
      <c r="A15033" s="2" t="s">
        <v>16736</v>
      </c>
      <c r="B15033"/>
    </row>
    <row r="15034" spans="1:2" x14ac:dyDescent="0.25">
      <c r="A15034" s="2" t="s">
        <v>16737</v>
      </c>
      <c r="B15034"/>
    </row>
    <row r="15035" spans="1:2" x14ac:dyDescent="0.25">
      <c r="A15035" s="2" t="s">
        <v>16738</v>
      </c>
      <c r="B15035"/>
    </row>
    <row r="15036" spans="1:2" x14ac:dyDescent="0.25">
      <c r="A15036" s="2" t="s">
        <v>16739</v>
      </c>
      <c r="B15036"/>
    </row>
    <row r="15037" spans="1:2" x14ac:dyDescent="0.25">
      <c r="A15037" s="2" t="s">
        <v>16740</v>
      </c>
      <c r="B15037"/>
    </row>
    <row r="15038" spans="1:2" x14ac:dyDescent="0.25">
      <c r="A15038" s="2" t="s">
        <v>16741</v>
      </c>
      <c r="B15038"/>
    </row>
    <row r="15039" spans="1:2" x14ac:dyDescent="0.25">
      <c r="A15039" s="2" t="s">
        <v>16742</v>
      </c>
      <c r="B15039"/>
    </row>
    <row r="15040" spans="1:2" x14ac:dyDescent="0.25">
      <c r="A15040" s="2" t="s">
        <v>16743</v>
      </c>
      <c r="B15040"/>
    </row>
    <row r="15041" spans="1:2" x14ac:dyDescent="0.25">
      <c r="A15041" s="2" t="s">
        <v>16744</v>
      </c>
      <c r="B15041"/>
    </row>
    <row r="15042" spans="1:2" x14ac:dyDescent="0.25">
      <c r="A15042" s="2" t="s">
        <v>16745</v>
      </c>
      <c r="B15042"/>
    </row>
    <row r="15043" spans="1:2" x14ac:dyDescent="0.25">
      <c r="A15043" s="2" t="s">
        <v>16746</v>
      </c>
      <c r="B15043"/>
    </row>
    <row r="15044" spans="1:2" x14ac:dyDescent="0.25">
      <c r="A15044" s="2" t="s">
        <v>16747</v>
      </c>
      <c r="B15044"/>
    </row>
    <row r="15045" spans="1:2" x14ac:dyDescent="0.25">
      <c r="A15045" s="2" t="s">
        <v>16748</v>
      </c>
      <c r="B15045"/>
    </row>
    <row r="15046" spans="1:2" x14ac:dyDescent="0.25">
      <c r="A15046" s="2" t="s">
        <v>16749</v>
      </c>
      <c r="B15046"/>
    </row>
    <row r="15047" spans="1:2" x14ac:dyDescent="0.25">
      <c r="A15047" s="2" t="s">
        <v>16750</v>
      </c>
      <c r="B15047"/>
    </row>
    <row r="15048" spans="1:2" x14ac:dyDescent="0.25">
      <c r="A15048" s="2" t="s">
        <v>16751</v>
      </c>
      <c r="B15048"/>
    </row>
    <row r="15049" spans="1:2" x14ac:dyDescent="0.25">
      <c r="A15049" s="2" t="s">
        <v>16752</v>
      </c>
      <c r="B15049"/>
    </row>
    <row r="15050" spans="1:2" x14ac:dyDescent="0.25">
      <c r="A15050" s="2" t="s">
        <v>16753</v>
      </c>
      <c r="B15050"/>
    </row>
    <row r="15051" spans="1:2" x14ac:dyDescent="0.25">
      <c r="A15051" s="2" t="s">
        <v>16754</v>
      </c>
      <c r="B15051"/>
    </row>
    <row r="15052" spans="1:2" x14ac:dyDescent="0.25">
      <c r="A15052" s="2" t="s">
        <v>16755</v>
      </c>
      <c r="B15052"/>
    </row>
    <row r="15053" spans="1:2" x14ac:dyDescent="0.25">
      <c r="A15053" s="2" t="s">
        <v>16756</v>
      </c>
      <c r="B15053"/>
    </row>
    <row r="15054" spans="1:2" x14ac:dyDescent="0.25">
      <c r="A15054" s="2" t="s">
        <v>16757</v>
      </c>
      <c r="B15054"/>
    </row>
    <row r="15055" spans="1:2" x14ac:dyDescent="0.25">
      <c r="A15055" s="2" t="s">
        <v>16758</v>
      </c>
      <c r="B15055"/>
    </row>
    <row r="15056" spans="1:2" x14ac:dyDescent="0.25">
      <c r="A15056" s="2" t="s">
        <v>16759</v>
      </c>
      <c r="B15056"/>
    </row>
    <row r="15057" spans="1:2" x14ac:dyDescent="0.25">
      <c r="A15057" s="2" t="s">
        <v>16760</v>
      </c>
      <c r="B15057"/>
    </row>
    <row r="15058" spans="1:2" x14ac:dyDescent="0.25">
      <c r="A15058" s="2" t="s">
        <v>16761</v>
      </c>
      <c r="B15058"/>
    </row>
    <row r="15059" spans="1:2" x14ac:dyDescent="0.25">
      <c r="A15059" s="2" t="s">
        <v>16762</v>
      </c>
      <c r="B15059"/>
    </row>
    <row r="15060" spans="1:2" x14ac:dyDescent="0.25">
      <c r="A15060" s="2" t="s">
        <v>16763</v>
      </c>
      <c r="B15060"/>
    </row>
    <row r="15061" spans="1:2" x14ac:dyDescent="0.25">
      <c r="A15061" s="2" t="s">
        <v>16764</v>
      </c>
      <c r="B15061"/>
    </row>
    <row r="15062" spans="1:2" x14ac:dyDescent="0.25">
      <c r="A15062" s="2" t="s">
        <v>16765</v>
      </c>
      <c r="B15062"/>
    </row>
    <row r="15063" spans="1:2" x14ac:dyDescent="0.25">
      <c r="A15063" s="2" t="s">
        <v>16766</v>
      </c>
      <c r="B15063"/>
    </row>
    <row r="15064" spans="1:2" x14ac:dyDescent="0.25">
      <c r="A15064" s="2" t="s">
        <v>16767</v>
      </c>
      <c r="B15064"/>
    </row>
    <row r="15065" spans="1:2" x14ac:dyDescent="0.25">
      <c r="A15065" s="2" t="s">
        <v>16768</v>
      </c>
      <c r="B15065"/>
    </row>
    <row r="15066" spans="1:2" x14ac:dyDescent="0.25">
      <c r="A15066" s="2" t="s">
        <v>16769</v>
      </c>
      <c r="B15066"/>
    </row>
    <row r="15067" spans="1:2" x14ac:dyDescent="0.25">
      <c r="A15067" s="2" t="s">
        <v>16770</v>
      </c>
      <c r="B15067"/>
    </row>
    <row r="15068" spans="1:2" x14ac:dyDescent="0.25">
      <c r="A15068" s="2" t="s">
        <v>16771</v>
      </c>
      <c r="B15068"/>
    </row>
    <row r="15069" spans="1:2" x14ac:dyDescent="0.25">
      <c r="A15069" s="2" t="s">
        <v>16772</v>
      </c>
      <c r="B15069"/>
    </row>
    <row r="15070" spans="1:2" x14ac:dyDescent="0.25">
      <c r="A15070" s="2" t="s">
        <v>16773</v>
      </c>
      <c r="B15070"/>
    </row>
    <row r="15071" spans="1:2" x14ac:dyDescent="0.25">
      <c r="A15071" s="2" t="s">
        <v>16774</v>
      </c>
      <c r="B15071"/>
    </row>
    <row r="15072" spans="1:2" x14ac:dyDescent="0.25">
      <c r="A15072" s="2" t="s">
        <v>16775</v>
      </c>
      <c r="B15072"/>
    </row>
    <row r="15073" spans="1:2" x14ac:dyDescent="0.25">
      <c r="A15073" s="2" t="s">
        <v>16776</v>
      </c>
      <c r="B15073"/>
    </row>
    <row r="15074" spans="1:2" x14ac:dyDescent="0.25">
      <c r="A15074" s="2" t="s">
        <v>16777</v>
      </c>
      <c r="B15074"/>
    </row>
    <row r="15075" spans="1:2" x14ac:dyDescent="0.25">
      <c r="A15075" s="2" t="s">
        <v>16778</v>
      </c>
      <c r="B15075"/>
    </row>
    <row r="15076" spans="1:2" x14ac:dyDescent="0.25">
      <c r="A15076" s="2" t="s">
        <v>16779</v>
      </c>
      <c r="B15076"/>
    </row>
    <row r="15077" spans="1:2" x14ac:dyDescent="0.25">
      <c r="A15077" s="2" t="s">
        <v>16780</v>
      </c>
      <c r="B15077"/>
    </row>
    <row r="15078" spans="1:2" x14ac:dyDescent="0.25">
      <c r="A15078" s="2" t="s">
        <v>16781</v>
      </c>
      <c r="B15078"/>
    </row>
    <row r="15079" spans="1:2" x14ac:dyDescent="0.25">
      <c r="A15079" s="2" t="s">
        <v>16782</v>
      </c>
      <c r="B15079"/>
    </row>
    <row r="15080" spans="1:2" x14ac:dyDescent="0.25">
      <c r="A15080" s="2" t="s">
        <v>16783</v>
      </c>
      <c r="B15080"/>
    </row>
    <row r="15081" spans="1:2" x14ac:dyDescent="0.25">
      <c r="A15081" s="2" t="s">
        <v>16784</v>
      </c>
      <c r="B15081"/>
    </row>
    <row r="15082" spans="1:2" x14ac:dyDescent="0.25">
      <c r="A15082" s="2" t="s">
        <v>16785</v>
      </c>
      <c r="B15082"/>
    </row>
    <row r="15083" spans="1:2" x14ac:dyDescent="0.25">
      <c r="A15083" s="2" t="s">
        <v>16786</v>
      </c>
      <c r="B15083"/>
    </row>
    <row r="15084" spans="1:2" x14ac:dyDescent="0.25">
      <c r="A15084" s="2" t="s">
        <v>16787</v>
      </c>
      <c r="B15084"/>
    </row>
    <row r="15085" spans="1:2" x14ac:dyDescent="0.25">
      <c r="A15085" s="2" t="s">
        <v>16788</v>
      </c>
      <c r="B15085"/>
    </row>
    <row r="15086" spans="1:2" x14ac:dyDescent="0.25">
      <c r="A15086" s="2" t="s">
        <v>16789</v>
      </c>
      <c r="B15086"/>
    </row>
    <row r="15087" spans="1:2" x14ac:dyDescent="0.25">
      <c r="A15087" s="2" t="s">
        <v>16790</v>
      </c>
      <c r="B15087"/>
    </row>
    <row r="15088" spans="1:2" x14ac:dyDescent="0.25">
      <c r="A15088" s="2" t="s">
        <v>16791</v>
      </c>
      <c r="B15088"/>
    </row>
    <row r="15089" spans="1:2" x14ac:dyDescent="0.25">
      <c r="A15089" s="2" t="s">
        <v>16792</v>
      </c>
      <c r="B15089"/>
    </row>
    <row r="15090" spans="1:2" x14ac:dyDescent="0.25">
      <c r="A15090" s="2" t="s">
        <v>16793</v>
      </c>
      <c r="B15090"/>
    </row>
    <row r="15091" spans="1:2" x14ac:dyDescent="0.25">
      <c r="A15091" s="2" t="s">
        <v>16794</v>
      </c>
      <c r="B15091"/>
    </row>
    <row r="15092" spans="1:2" x14ac:dyDescent="0.25">
      <c r="A15092" s="2" t="s">
        <v>16795</v>
      </c>
      <c r="B15092"/>
    </row>
    <row r="15093" spans="1:2" x14ac:dyDescent="0.25">
      <c r="A15093" s="2" t="s">
        <v>16796</v>
      </c>
      <c r="B15093"/>
    </row>
    <row r="15094" spans="1:2" x14ac:dyDescent="0.25">
      <c r="A15094" s="2" t="s">
        <v>16797</v>
      </c>
      <c r="B15094"/>
    </row>
    <row r="15095" spans="1:2" x14ac:dyDescent="0.25">
      <c r="A15095" s="2" t="s">
        <v>16798</v>
      </c>
      <c r="B15095"/>
    </row>
    <row r="15096" spans="1:2" x14ac:dyDescent="0.25">
      <c r="A15096" s="2" t="s">
        <v>16799</v>
      </c>
      <c r="B15096"/>
    </row>
    <row r="15097" spans="1:2" x14ac:dyDescent="0.25">
      <c r="A15097" s="2" t="s">
        <v>16800</v>
      </c>
      <c r="B15097"/>
    </row>
    <row r="15098" spans="1:2" x14ac:dyDescent="0.25">
      <c r="A15098" s="2" t="s">
        <v>16801</v>
      </c>
      <c r="B15098"/>
    </row>
    <row r="15099" spans="1:2" x14ac:dyDescent="0.25">
      <c r="A15099" s="2" t="s">
        <v>16802</v>
      </c>
      <c r="B15099"/>
    </row>
    <row r="15100" spans="1:2" x14ac:dyDescent="0.25">
      <c r="A15100" s="2" t="s">
        <v>16803</v>
      </c>
      <c r="B15100"/>
    </row>
    <row r="15101" spans="1:2" x14ac:dyDescent="0.25">
      <c r="A15101" s="2" t="s">
        <v>16804</v>
      </c>
      <c r="B15101"/>
    </row>
    <row r="15102" spans="1:2" x14ac:dyDescent="0.25">
      <c r="A15102" s="2" t="s">
        <v>16805</v>
      </c>
      <c r="B15102"/>
    </row>
    <row r="15103" spans="1:2" x14ac:dyDescent="0.25">
      <c r="A15103" s="2" t="s">
        <v>16806</v>
      </c>
      <c r="B15103"/>
    </row>
    <row r="15104" spans="1:2" x14ac:dyDescent="0.25">
      <c r="A15104" s="2" t="s">
        <v>16807</v>
      </c>
      <c r="B15104"/>
    </row>
    <row r="15105" spans="1:2" x14ac:dyDescent="0.25">
      <c r="A15105" s="2" t="s">
        <v>16808</v>
      </c>
      <c r="B15105"/>
    </row>
    <row r="15106" spans="1:2" x14ac:dyDescent="0.25">
      <c r="A15106" s="2" t="s">
        <v>16809</v>
      </c>
      <c r="B15106"/>
    </row>
    <row r="15107" spans="1:2" x14ac:dyDescent="0.25">
      <c r="A15107" s="2" t="s">
        <v>16810</v>
      </c>
      <c r="B15107"/>
    </row>
    <row r="15108" spans="1:2" x14ac:dyDescent="0.25">
      <c r="A15108" s="2" t="s">
        <v>16811</v>
      </c>
      <c r="B15108"/>
    </row>
    <row r="15109" spans="1:2" x14ac:dyDescent="0.25">
      <c r="A15109" s="2" t="s">
        <v>16812</v>
      </c>
      <c r="B15109"/>
    </row>
    <row r="15110" spans="1:2" x14ac:dyDescent="0.25">
      <c r="A15110" s="2" t="s">
        <v>16813</v>
      </c>
      <c r="B15110"/>
    </row>
    <row r="15111" spans="1:2" x14ac:dyDescent="0.25">
      <c r="A15111" s="2" t="s">
        <v>16814</v>
      </c>
      <c r="B15111"/>
    </row>
    <row r="15112" spans="1:2" x14ac:dyDescent="0.25">
      <c r="A15112" s="2" t="s">
        <v>16815</v>
      </c>
      <c r="B15112"/>
    </row>
    <row r="15113" spans="1:2" x14ac:dyDescent="0.25">
      <c r="A15113" s="2" t="s">
        <v>16816</v>
      </c>
      <c r="B15113"/>
    </row>
    <row r="15114" spans="1:2" x14ac:dyDescent="0.25">
      <c r="A15114" s="2" t="s">
        <v>16817</v>
      </c>
      <c r="B15114"/>
    </row>
    <row r="15115" spans="1:2" x14ac:dyDescent="0.25">
      <c r="A15115" s="2" t="s">
        <v>16818</v>
      </c>
      <c r="B15115"/>
    </row>
    <row r="15116" spans="1:2" x14ac:dyDescent="0.25">
      <c r="A15116" s="2" t="s">
        <v>16819</v>
      </c>
      <c r="B15116"/>
    </row>
    <row r="15117" spans="1:2" x14ac:dyDescent="0.25">
      <c r="A15117" s="2" t="s">
        <v>16820</v>
      </c>
      <c r="B15117"/>
    </row>
    <row r="15118" spans="1:2" x14ac:dyDescent="0.25">
      <c r="A15118" s="2" t="s">
        <v>1384</v>
      </c>
      <c r="B15118"/>
    </row>
    <row r="15119" spans="1:2" x14ac:dyDescent="0.25">
      <c r="A15119" s="2" t="s">
        <v>16821</v>
      </c>
      <c r="B15119"/>
    </row>
    <row r="15120" spans="1:2" x14ac:dyDescent="0.25">
      <c r="A15120" s="2" t="s">
        <v>16822</v>
      </c>
      <c r="B15120"/>
    </row>
    <row r="15121" spans="1:2" x14ac:dyDescent="0.25">
      <c r="A15121" s="2" t="s">
        <v>16823</v>
      </c>
      <c r="B15121"/>
    </row>
    <row r="15122" spans="1:2" x14ac:dyDescent="0.25">
      <c r="A15122" s="2" t="s">
        <v>16824</v>
      </c>
      <c r="B15122"/>
    </row>
    <row r="15123" spans="1:2" x14ac:dyDescent="0.25">
      <c r="A15123" s="2" t="s">
        <v>16825</v>
      </c>
      <c r="B15123"/>
    </row>
    <row r="15124" spans="1:2" x14ac:dyDescent="0.25">
      <c r="A15124" s="2" t="s">
        <v>16826</v>
      </c>
      <c r="B15124"/>
    </row>
    <row r="15125" spans="1:2" x14ac:dyDescent="0.25">
      <c r="A15125" s="2" t="s">
        <v>16827</v>
      </c>
      <c r="B15125"/>
    </row>
    <row r="15126" spans="1:2" x14ac:dyDescent="0.25">
      <c r="A15126" s="2" t="s">
        <v>16828</v>
      </c>
      <c r="B15126"/>
    </row>
    <row r="15127" spans="1:2" x14ac:dyDescent="0.25">
      <c r="A15127" s="2" t="s">
        <v>16829</v>
      </c>
      <c r="B15127"/>
    </row>
    <row r="15128" spans="1:2" x14ac:dyDescent="0.25">
      <c r="A15128" s="2" t="s">
        <v>1814</v>
      </c>
      <c r="B15128"/>
    </row>
    <row r="15129" spans="1:2" x14ac:dyDescent="0.25">
      <c r="A15129" s="2" t="s">
        <v>16830</v>
      </c>
      <c r="B15129"/>
    </row>
    <row r="15130" spans="1:2" x14ac:dyDescent="0.25">
      <c r="A15130" s="2" t="s">
        <v>16831</v>
      </c>
      <c r="B15130"/>
    </row>
    <row r="15131" spans="1:2" x14ac:dyDescent="0.25">
      <c r="A15131" s="2" t="s">
        <v>16832</v>
      </c>
      <c r="B15131"/>
    </row>
    <row r="15132" spans="1:2" x14ac:dyDescent="0.25">
      <c r="A15132" s="2" t="s">
        <v>16833</v>
      </c>
      <c r="B15132"/>
    </row>
    <row r="15133" spans="1:2" x14ac:dyDescent="0.25">
      <c r="A15133" s="2" t="s">
        <v>16834</v>
      </c>
      <c r="B15133"/>
    </row>
    <row r="15134" spans="1:2" x14ac:dyDescent="0.25">
      <c r="A15134" s="2" t="s">
        <v>16835</v>
      </c>
      <c r="B15134"/>
    </row>
    <row r="15135" spans="1:2" x14ac:dyDescent="0.25">
      <c r="A15135" s="2" t="s">
        <v>16836</v>
      </c>
      <c r="B15135"/>
    </row>
    <row r="15136" spans="1:2" x14ac:dyDescent="0.25">
      <c r="A15136" s="2" t="s">
        <v>16837</v>
      </c>
      <c r="B15136"/>
    </row>
    <row r="15137" spans="1:2" x14ac:dyDescent="0.25">
      <c r="A15137" s="2" t="s">
        <v>16838</v>
      </c>
      <c r="B15137"/>
    </row>
    <row r="15138" spans="1:2" x14ac:dyDescent="0.25">
      <c r="A15138" s="2" t="s">
        <v>16839</v>
      </c>
      <c r="B15138"/>
    </row>
    <row r="15139" spans="1:2" x14ac:dyDescent="0.25">
      <c r="A15139" s="2" t="s">
        <v>16840</v>
      </c>
      <c r="B15139"/>
    </row>
    <row r="15140" spans="1:2" x14ac:dyDescent="0.25">
      <c r="A15140" s="2" t="s">
        <v>16841</v>
      </c>
      <c r="B15140"/>
    </row>
    <row r="15141" spans="1:2" x14ac:dyDescent="0.25">
      <c r="A15141" s="2" t="s">
        <v>16842</v>
      </c>
      <c r="B15141"/>
    </row>
    <row r="15142" spans="1:2" x14ac:dyDescent="0.25">
      <c r="A15142" s="2" t="s">
        <v>16843</v>
      </c>
      <c r="B15142"/>
    </row>
    <row r="15143" spans="1:2" x14ac:dyDescent="0.25">
      <c r="A15143" s="2" t="s">
        <v>16844</v>
      </c>
      <c r="B15143"/>
    </row>
    <row r="15144" spans="1:2" x14ac:dyDescent="0.25">
      <c r="A15144" s="2" t="s">
        <v>16845</v>
      </c>
      <c r="B15144"/>
    </row>
    <row r="15145" spans="1:2" x14ac:dyDescent="0.25">
      <c r="A15145" s="2" t="s">
        <v>16846</v>
      </c>
      <c r="B15145"/>
    </row>
    <row r="15146" spans="1:2" x14ac:dyDescent="0.25">
      <c r="A15146" s="2" t="s">
        <v>16847</v>
      </c>
      <c r="B15146"/>
    </row>
    <row r="15147" spans="1:2" x14ac:dyDescent="0.25">
      <c r="A15147" s="2" t="s">
        <v>16848</v>
      </c>
      <c r="B15147"/>
    </row>
    <row r="15148" spans="1:2" x14ac:dyDescent="0.25">
      <c r="A15148" s="2" t="s">
        <v>16849</v>
      </c>
      <c r="B15148"/>
    </row>
    <row r="15149" spans="1:2" x14ac:dyDescent="0.25">
      <c r="A15149" s="2" t="s">
        <v>16850</v>
      </c>
      <c r="B15149"/>
    </row>
    <row r="15150" spans="1:2" x14ac:dyDescent="0.25">
      <c r="A15150" s="2" t="s">
        <v>16851</v>
      </c>
      <c r="B15150"/>
    </row>
    <row r="15151" spans="1:2" x14ac:dyDescent="0.25">
      <c r="A15151" s="2" t="s">
        <v>16852</v>
      </c>
      <c r="B15151"/>
    </row>
    <row r="15152" spans="1:2" x14ac:dyDescent="0.25">
      <c r="A15152" s="2" t="s">
        <v>16853</v>
      </c>
      <c r="B15152"/>
    </row>
    <row r="15153" spans="1:2" x14ac:dyDescent="0.25">
      <c r="A15153" s="2" t="s">
        <v>16854</v>
      </c>
      <c r="B15153"/>
    </row>
    <row r="15154" spans="1:2" x14ac:dyDescent="0.25">
      <c r="A15154" s="2" t="s">
        <v>16855</v>
      </c>
      <c r="B15154"/>
    </row>
    <row r="15155" spans="1:2" x14ac:dyDescent="0.25">
      <c r="A15155" s="2" t="s">
        <v>16856</v>
      </c>
      <c r="B15155"/>
    </row>
    <row r="15156" spans="1:2" x14ac:dyDescent="0.25">
      <c r="A15156" s="2" t="s">
        <v>16857</v>
      </c>
      <c r="B15156"/>
    </row>
    <row r="15157" spans="1:2" x14ac:dyDescent="0.25">
      <c r="A15157" s="2" t="s">
        <v>16858</v>
      </c>
      <c r="B15157"/>
    </row>
    <row r="15158" spans="1:2" x14ac:dyDescent="0.25">
      <c r="A15158" s="2" t="s">
        <v>16859</v>
      </c>
      <c r="B15158"/>
    </row>
    <row r="15159" spans="1:2" x14ac:dyDescent="0.25">
      <c r="A15159" s="2" t="s">
        <v>16860</v>
      </c>
      <c r="B15159"/>
    </row>
    <row r="15160" spans="1:2" x14ac:dyDescent="0.25">
      <c r="A15160" s="2" t="s">
        <v>16861</v>
      </c>
      <c r="B15160"/>
    </row>
    <row r="15161" spans="1:2" x14ac:dyDescent="0.25">
      <c r="A15161" s="2" t="s">
        <v>16862</v>
      </c>
      <c r="B15161"/>
    </row>
    <row r="15162" spans="1:2" x14ac:dyDescent="0.25">
      <c r="A15162" s="2" t="s">
        <v>16863</v>
      </c>
      <c r="B15162"/>
    </row>
    <row r="15163" spans="1:2" x14ac:dyDescent="0.25">
      <c r="A15163" s="2" t="s">
        <v>16864</v>
      </c>
      <c r="B15163"/>
    </row>
    <row r="15164" spans="1:2" x14ac:dyDescent="0.25">
      <c r="A15164" s="2" t="s">
        <v>16865</v>
      </c>
      <c r="B15164"/>
    </row>
    <row r="15165" spans="1:2" x14ac:dyDescent="0.25">
      <c r="A15165" s="2" t="s">
        <v>16866</v>
      </c>
      <c r="B15165"/>
    </row>
    <row r="15166" spans="1:2" x14ac:dyDescent="0.25">
      <c r="A15166" s="2" t="s">
        <v>16867</v>
      </c>
      <c r="B15166"/>
    </row>
    <row r="15167" spans="1:2" x14ac:dyDescent="0.25">
      <c r="A15167" s="2" t="s">
        <v>16868</v>
      </c>
      <c r="B15167"/>
    </row>
    <row r="15168" spans="1:2" x14ac:dyDescent="0.25">
      <c r="A15168" s="2" t="s">
        <v>16869</v>
      </c>
      <c r="B15168"/>
    </row>
    <row r="15169" spans="1:2" x14ac:dyDescent="0.25">
      <c r="A15169" s="2" t="s">
        <v>16870</v>
      </c>
      <c r="B15169"/>
    </row>
    <row r="15170" spans="1:2" x14ac:dyDescent="0.25">
      <c r="A15170" s="2" t="s">
        <v>16871</v>
      </c>
      <c r="B15170"/>
    </row>
    <row r="15171" spans="1:2" x14ac:dyDescent="0.25">
      <c r="A15171" s="2" t="s">
        <v>16872</v>
      </c>
      <c r="B15171"/>
    </row>
    <row r="15172" spans="1:2" x14ac:dyDescent="0.25">
      <c r="A15172" s="2" t="s">
        <v>16873</v>
      </c>
      <c r="B15172"/>
    </row>
    <row r="15173" spans="1:2" x14ac:dyDescent="0.25">
      <c r="A15173" s="2" t="s">
        <v>16874</v>
      </c>
      <c r="B15173"/>
    </row>
    <row r="15174" spans="1:2" x14ac:dyDescent="0.25">
      <c r="A15174" s="2" t="s">
        <v>16875</v>
      </c>
      <c r="B15174"/>
    </row>
    <row r="15175" spans="1:2" x14ac:dyDescent="0.25">
      <c r="A15175" s="2" t="s">
        <v>16876</v>
      </c>
      <c r="B15175"/>
    </row>
    <row r="15176" spans="1:2" x14ac:dyDescent="0.25">
      <c r="A15176" s="2" t="s">
        <v>16877</v>
      </c>
      <c r="B15176"/>
    </row>
    <row r="15177" spans="1:2" x14ac:dyDescent="0.25">
      <c r="A15177" s="2" t="s">
        <v>16878</v>
      </c>
      <c r="B15177"/>
    </row>
    <row r="15178" spans="1:2" x14ac:dyDescent="0.25">
      <c r="A15178" s="2" t="s">
        <v>16879</v>
      </c>
      <c r="B15178"/>
    </row>
    <row r="15179" spans="1:2" x14ac:dyDescent="0.25">
      <c r="A15179" s="2" t="s">
        <v>16880</v>
      </c>
      <c r="B15179"/>
    </row>
    <row r="15180" spans="1:2" x14ac:dyDescent="0.25">
      <c r="A15180" s="2" t="s">
        <v>16881</v>
      </c>
      <c r="B15180"/>
    </row>
    <row r="15181" spans="1:2" x14ac:dyDescent="0.25">
      <c r="A15181" s="2" t="s">
        <v>16882</v>
      </c>
      <c r="B15181"/>
    </row>
    <row r="15182" spans="1:2" x14ac:dyDescent="0.25">
      <c r="A15182" s="2" t="s">
        <v>16883</v>
      </c>
      <c r="B15182"/>
    </row>
    <row r="15183" spans="1:2" x14ac:dyDescent="0.25">
      <c r="A15183" s="2" t="s">
        <v>16884</v>
      </c>
      <c r="B15183"/>
    </row>
    <row r="15184" spans="1:2" x14ac:dyDescent="0.25">
      <c r="A15184" s="2" t="s">
        <v>16885</v>
      </c>
      <c r="B15184"/>
    </row>
    <row r="15185" spans="1:2" x14ac:dyDescent="0.25">
      <c r="A15185" s="2" t="s">
        <v>16886</v>
      </c>
      <c r="B15185"/>
    </row>
    <row r="15186" spans="1:2" x14ac:dyDescent="0.25">
      <c r="A15186" s="2" t="s">
        <v>16887</v>
      </c>
      <c r="B15186"/>
    </row>
    <row r="15187" spans="1:2" x14ac:dyDescent="0.25">
      <c r="A15187" s="2" t="s">
        <v>16888</v>
      </c>
      <c r="B15187"/>
    </row>
    <row r="15188" spans="1:2" x14ac:dyDescent="0.25">
      <c r="A15188" s="2" t="s">
        <v>16889</v>
      </c>
      <c r="B15188"/>
    </row>
    <row r="15189" spans="1:2" x14ac:dyDescent="0.25">
      <c r="A15189" s="2" t="s">
        <v>16890</v>
      </c>
      <c r="B15189"/>
    </row>
    <row r="15190" spans="1:2" x14ac:dyDescent="0.25">
      <c r="A15190" s="2" t="s">
        <v>16891</v>
      </c>
      <c r="B15190"/>
    </row>
    <row r="15191" spans="1:2" x14ac:dyDescent="0.25">
      <c r="A15191" s="2" t="s">
        <v>16892</v>
      </c>
      <c r="B15191"/>
    </row>
    <row r="15192" spans="1:2" x14ac:dyDescent="0.25">
      <c r="A15192" s="2" t="s">
        <v>16893</v>
      </c>
      <c r="B15192"/>
    </row>
    <row r="15193" spans="1:2" x14ac:dyDescent="0.25">
      <c r="A15193" s="2" t="s">
        <v>16894</v>
      </c>
      <c r="B15193"/>
    </row>
    <row r="15194" spans="1:2" x14ac:dyDescent="0.25">
      <c r="A15194" s="2" t="s">
        <v>16895</v>
      </c>
      <c r="B15194"/>
    </row>
    <row r="15195" spans="1:2" x14ac:dyDescent="0.25">
      <c r="A15195" s="2" t="s">
        <v>16896</v>
      </c>
      <c r="B15195"/>
    </row>
    <row r="15196" spans="1:2" x14ac:dyDescent="0.25">
      <c r="A15196" s="2" t="s">
        <v>16897</v>
      </c>
      <c r="B15196"/>
    </row>
    <row r="15197" spans="1:2" x14ac:dyDescent="0.25">
      <c r="A15197" s="2" t="s">
        <v>16898</v>
      </c>
      <c r="B15197"/>
    </row>
    <row r="15198" spans="1:2" x14ac:dyDescent="0.25">
      <c r="A15198" s="2" t="s">
        <v>16899</v>
      </c>
      <c r="B15198"/>
    </row>
    <row r="15199" spans="1:2" x14ac:dyDescent="0.25">
      <c r="A15199" s="2" t="s">
        <v>16900</v>
      </c>
      <c r="B15199"/>
    </row>
    <row r="15200" spans="1:2" x14ac:dyDescent="0.25">
      <c r="A15200" s="2" t="s">
        <v>16901</v>
      </c>
      <c r="B15200"/>
    </row>
    <row r="15201" spans="1:2" x14ac:dyDescent="0.25">
      <c r="A15201" s="2" t="s">
        <v>16902</v>
      </c>
      <c r="B15201"/>
    </row>
    <row r="15202" spans="1:2" x14ac:dyDescent="0.25">
      <c r="A15202" s="2" t="s">
        <v>16903</v>
      </c>
      <c r="B15202"/>
    </row>
    <row r="15203" spans="1:2" x14ac:dyDescent="0.25">
      <c r="A15203" s="2" t="s">
        <v>16904</v>
      </c>
      <c r="B15203"/>
    </row>
    <row r="15204" spans="1:2" x14ac:dyDescent="0.25">
      <c r="A15204" s="2" t="s">
        <v>16905</v>
      </c>
      <c r="B15204"/>
    </row>
    <row r="15205" spans="1:2" x14ac:dyDescent="0.25">
      <c r="A15205" s="2" t="s">
        <v>16906</v>
      </c>
      <c r="B15205"/>
    </row>
    <row r="15206" spans="1:2" x14ac:dyDescent="0.25">
      <c r="A15206" s="2" t="s">
        <v>16907</v>
      </c>
      <c r="B15206"/>
    </row>
    <row r="15207" spans="1:2" x14ac:dyDescent="0.25">
      <c r="A15207" s="2" t="s">
        <v>16908</v>
      </c>
      <c r="B15207"/>
    </row>
    <row r="15208" spans="1:2" x14ac:dyDescent="0.25">
      <c r="A15208" s="2" t="s">
        <v>16909</v>
      </c>
      <c r="B15208"/>
    </row>
    <row r="15209" spans="1:2" x14ac:dyDescent="0.25">
      <c r="A15209" s="2" t="s">
        <v>16910</v>
      </c>
      <c r="B15209"/>
    </row>
    <row r="15210" spans="1:2" x14ac:dyDescent="0.25">
      <c r="A15210" s="2" t="s">
        <v>222</v>
      </c>
      <c r="B15210"/>
    </row>
    <row r="15211" spans="1:2" x14ac:dyDescent="0.25">
      <c r="A15211" s="2" t="s">
        <v>16911</v>
      </c>
      <c r="B15211"/>
    </row>
    <row r="15212" spans="1:2" x14ac:dyDescent="0.25">
      <c r="A15212" s="2" t="s">
        <v>16912</v>
      </c>
      <c r="B15212"/>
    </row>
    <row r="15213" spans="1:2" x14ac:dyDescent="0.25">
      <c r="A15213" s="2" t="s">
        <v>16913</v>
      </c>
      <c r="B15213"/>
    </row>
    <row r="15214" spans="1:2" x14ac:dyDescent="0.25">
      <c r="A15214" s="2" t="s">
        <v>16914</v>
      </c>
      <c r="B15214"/>
    </row>
    <row r="15215" spans="1:2" x14ac:dyDescent="0.25">
      <c r="A15215" s="2" t="s">
        <v>16915</v>
      </c>
      <c r="B15215"/>
    </row>
    <row r="15216" spans="1:2" x14ac:dyDescent="0.25">
      <c r="A15216" s="2" t="s">
        <v>16916</v>
      </c>
      <c r="B15216"/>
    </row>
    <row r="15217" spans="1:2" x14ac:dyDescent="0.25">
      <c r="A15217" s="2" t="s">
        <v>16917</v>
      </c>
      <c r="B15217"/>
    </row>
    <row r="15218" spans="1:2" x14ac:dyDescent="0.25">
      <c r="A15218" s="2" t="s">
        <v>16918</v>
      </c>
      <c r="B15218"/>
    </row>
    <row r="15219" spans="1:2" x14ac:dyDescent="0.25">
      <c r="A15219" s="2" t="s">
        <v>16919</v>
      </c>
      <c r="B15219"/>
    </row>
    <row r="15220" spans="1:2" x14ac:dyDescent="0.25">
      <c r="A15220" s="2" t="s">
        <v>16920</v>
      </c>
      <c r="B15220"/>
    </row>
    <row r="15221" spans="1:2" x14ac:dyDescent="0.25">
      <c r="A15221" s="2" t="s">
        <v>16921</v>
      </c>
      <c r="B15221"/>
    </row>
    <row r="15222" spans="1:2" x14ac:dyDescent="0.25">
      <c r="A15222" s="2" t="s">
        <v>16922</v>
      </c>
      <c r="B15222"/>
    </row>
    <row r="15223" spans="1:2" x14ac:dyDescent="0.25">
      <c r="A15223" s="2" t="s">
        <v>16923</v>
      </c>
      <c r="B15223"/>
    </row>
    <row r="15224" spans="1:2" x14ac:dyDescent="0.25">
      <c r="A15224" s="2" t="s">
        <v>16924</v>
      </c>
      <c r="B15224"/>
    </row>
    <row r="15225" spans="1:2" x14ac:dyDescent="0.25">
      <c r="A15225" s="2" t="s">
        <v>16925</v>
      </c>
      <c r="B15225"/>
    </row>
    <row r="15226" spans="1:2" x14ac:dyDescent="0.25">
      <c r="A15226" s="2" t="s">
        <v>16926</v>
      </c>
      <c r="B15226"/>
    </row>
    <row r="15227" spans="1:2" x14ac:dyDescent="0.25">
      <c r="A15227" s="2" t="s">
        <v>16927</v>
      </c>
      <c r="B15227"/>
    </row>
    <row r="15228" spans="1:2" x14ac:dyDescent="0.25">
      <c r="A15228" s="2" t="s">
        <v>16928</v>
      </c>
      <c r="B15228"/>
    </row>
    <row r="15229" spans="1:2" x14ac:dyDescent="0.25">
      <c r="A15229" s="2" t="s">
        <v>16929</v>
      </c>
      <c r="B15229"/>
    </row>
    <row r="15230" spans="1:2" x14ac:dyDescent="0.25">
      <c r="A15230" s="2" t="s">
        <v>16930</v>
      </c>
      <c r="B15230"/>
    </row>
    <row r="15231" spans="1:2" x14ac:dyDescent="0.25">
      <c r="A15231" s="2" t="s">
        <v>16931</v>
      </c>
      <c r="B15231"/>
    </row>
    <row r="15232" spans="1:2" x14ac:dyDescent="0.25">
      <c r="A15232" s="2" t="s">
        <v>16932</v>
      </c>
      <c r="B15232"/>
    </row>
    <row r="15233" spans="1:2" x14ac:dyDescent="0.25">
      <c r="A15233" s="2" t="s">
        <v>16933</v>
      </c>
      <c r="B15233"/>
    </row>
    <row r="15234" spans="1:2" x14ac:dyDescent="0.25">
      <c r="A15234" s="2" t="s">
        <v>282</v>
      </c>
      <c r="B15234"/>
    </row>
    <row r="15235" spans="1:2" x14ac:dyDescent="0.25">
      <c r="A15235" s="2" t="s">
        <v>16934</v>
      </c>
      <c r="B15235"/>
    </row>
    <row r="15236" spans="1:2" x14ac:dyDescent="0.25">
      <c r="A15236" s="2" t="s">
        <v>16935</v>
      </c>
      <c r="B15236"/>
    </row>
    <row r="15237" spans="1:2" x14ac:dyDescent="0.25">
      <c r="A15237" s="2" t="s">
        <v>16936</v>
      </c>
      <c r="B15237"/>
    </row>
    <row r="15238" spans="1:2" x14ac:dyDescent="0.25">
      <c r="A15238" s="2" t="s">
        <v>16937</v>
      </c>
      <c r="B15238"/>
    </row>
    <row r="15239" spans="1:2" x14ac:dyDescent="0.25">
      <c r="A15239" s="2" t="s">
        <v>16938</v>
      </c>
      <c r="B15239"/>
    </row>
    <row r="15240" spans="1:2" x14ac:dyDescent="0.25">
      <c r="A15240" s="2" t="s">
        <v>16939</v>
      </c>
      <c r="B15240"/>
    </row>
    <row r="15241" spans="1:2" x14ac:dyDescent="0.25">
      <c r="A15241" s="2" t="s">
        <v>16940</v>
      </c>
      <c r="B15241"/>
    </row>
    <row r="15242" spans="1:2" x14ac:dyDescent="0.25">
      <c r="A15242" s="2" t="s">
        <v>16941</v>
      </c>
      <c r="B15242"/>
    </row>
    <row r="15243" spans="1:2" x14ac:dyDescent="0.25">
      <c r="A15243" s="2" t="s">
        <v>16942</v>
      </c>
      <c r="B15243"/>
    </row>
    <row r="15244" spans="1:2" x14ac:dyDescent="0.25">
      <c r="A15244" s="2" t="s">
        <v>16943</v>
      </c>
      <c r="B15244"/>
    </row>
    <row r="15245" spans="1:2" x14ac:dyDescent="0.25">
      <c r="A15245" s="2" t="s">
        <v>16944</v>
      </c>
      <c r="B15245"/>
    </row>
    <row r="15246" spans="1:2" x14ac:dyDescent="0.25">
      <c r="A15246" s="2" t="s">
        <v>16945</v>
      </c>
      <c r="B15246"/>
    </row>
    <row r="15247" spans="1:2" x14ac:dyDescent="0.25">
      <c r="A15247" s="2" t="s">
        <v>16946</v>
      </c>
      <c r="B15247"/>
    </row>
    <row r="15248" spans="1:2" x14ac:dyDescent="0.25">
      <c r="A15248" s="2" t="s">
        <v>16947</v>
      </c>
      <c r="B15248"/>
    </row>
    <row r="15249" spans="1:2" x14ac:dyDescent="0.25">
      <c r="A15249" s="2" t="s">
        <v>16948</v>
      </c>
      <c r="B15249"/>
    </row>
    <row r="15250" spans="1:2" x14ac:dyDescent="0.25">
      <c r="A15250" s="2" t="s">
        <v>16949</v>
      </c>
      <c r="B15250"/>
    </row>
    <row r="15251" spans="1:2" x14ac:dyDescent="0.25">
      <c r="A15251" s="2" t="s">
        <v>16950</v>
      </c>
      <c r="B15251"/>
    </row>
    <row r="15252" spans="1:2" x14ac:dyDescent="0.25">
      <c r="A15252" s="2" t="s">
        <v>16951</v>
      </c>
      <c r="B15252"/>
    </row>
    <row r="15253" spans="1:2" x14ac:dyDescent="0.25">
      <c r="A15253" s="2" t="s">
        <v>16952</v>
      </c>
      <c r="B15253"/>
    </row>
    <row r="15254" spans="1:2" x14ac:dyDescent="0.25">
      <c r="A15254" s="2" t="s">
        <v>16953</v>
      </c>
      <c r="B15254"/>
    </row>
    <row r="15255" spans="1:2" x14ac:dyDescent="0.25">
      <c r="A15255" s="2" t="s">
        <v>16954</v>
      </c>
      <c r="B15255"/>
    </row>
    <row r="15256" spans="1:2" x14ac:dyDescent="0.25">
      <c r="A15256" s="2" t="s">
        <v>16955</v>
      </c>
      <c r="B15256"/>
    </row>
    <row r="15257" spans="1:2" x14ac:dyDescent="0.25">
      <c r="A15257" s="2" t="s">
        <v>16956</v>
      </c>
      <c r="B15257"/>
    </row>
    <row r="15258" spans="1:2" x14ac:dyDescent="0.25">
      <c r="A15258" s="2" t="s">
        <v>16957</v>
      </c>
      <c r="B15258"/>
    </row>
    <row r="15259" spans="1:2" x14ac:dyDescent="0.25">
      <c r="A15259" s="2" t="s">
        <v>16958</v>
      </c>
      <c r="B15259"/>
    </row>
    <row r="15260" spans="1:2" x14ac:dyDescent="0.25">
      <c r="A15260" s="2" t="s">
        <v>16959</v>
      </c>
      <c r="B15260"/>
    </row>
    <row r="15261" spans="1:2" x14ac:dyDescent="0.25">
      <c r="A15261" s="2" t="s">
        <v>1198</v>
      </c>
      <c r="B15261"/>
    </row>
    <row r="15262" spans="1:2" x14ac:dyDescent="0.25">
      <c r="A15262" s="2" t="s">
        <v>16960</v>
      </c>
      <c r="B15262"/>
    </row>
    <row r="15263" spans="1:2" x14ac:dyDescent="0.25">
      <c r="A15263" s="2" t="s">
        <v>16961</v>
      </c>
      <c r="B15263"/>
    </row>
    <row r="15264" spans="1:2" x14ac:dyDescent="0.25">
      <c r="A15264" s="2" t="s">
        <v>16962</v>
      </c>
      <c r="B15264"/>
    </row>
    <row r="15265" spans="1:2" x14ac:dyDescent="0.25">
      <c r="A15265" s="2" t="s">
        <v>16963</v>
      </c>
      <c r="B15265"/>
    </row>
    <row r="15266" spans="1:2" x14ac:dyDescent="0.25">
      <c r="A15266" s="2" t="s">
        <v>16964</v>
      </c>
      <c r="B15266"/>
    </row>
    <row r="15267" spans="1:2" x14ac:dyDescent="0.25">
      <c r="A15267" s="2" t="s">
        <v>16965</v>
      </c>
      <c r="B15267"/>
    </row>
    <row r="15268" spans="1:2" x14ac:dyDescent="0.25">
      <c r="A15268" s="2" t="s">
        <v>16966</v>
      </c>
      <c r="B15268"/>
    </row>
    <row r="15269" spans="1:2" x14ac:dyDescent="0.25">
      <c r="A15269" s="2" t="s">
        <v>16967</v>
      </c>
      <c r="B15269"/>
    </row>
    <row r="15270" spans="1:2" x14ac:dyDescent="0.25">
      <c r="A15270" s="2" t="s">
        <v>16968</v>
      </c>
      <c r="B15270"/>
    </row>
    <row r="15271" spans="1:2" x14ac:dyDescent="0.25">
      <c r="A15271" s="2" t="s">
        <v>16969</v>
      </c>
      <c r="B15271"/>
    </row>
    <row r="15272" spans="1:2" x14ac:dyDescent="0.25">
      <c r="A15272" s="2" t="s">
        <v>16970</v>
      </c>
      <c r="B15272"/>
    </row>
    <row r="15273" spans="1:2" x14ac:dyDescent="0.25">
      <c r="A15273" s="2" t="s">
        <v>16971</v>
      </c>
      <c r="B15273"/>
    </row>
    <row r="15274" spans="1:2" x14ac:dyDescent="0.25">
      <c r="A15274" s="2" t="s">
        <v>16972</v>
      </c>
      <c r="B15274"/>
    </row>
    <row r="15275" spans="1:2" x14ac:dyDescent="0.25">
      <c r="A15275" s="2" t="s">
        <v>16973</v>
      </c>
      <c r="B15275"/>
    </row>
    <row r="15276" spans="1:2" x14ac:dyDescent="0.25">
      <c r="A15276" s="2" t="s">
        <v>16974</v>
      </c>
      <c r="B15276"/>
    </row>
    <row r="15277" spans="1:2" x14ac:dyDescent="0.25">
      <c r="A15277" s="2" t="s">
        <v>16975</v>
      </c>
      <c r="B15277"/>
    </row>
    <row r="15278" spans="1:2" x14ac:dyDescent="0.25">
      <c r="A15278" s="2" t="s">
        <v>16976</v>
      </c>
      <c r="B15278"/>
    </row>
    <row r="15279" spans="1:2" x14ac:dyDescent="0.25">
      <c r="A15279" s="2" t="s">
        <v>16977</v>
      </c>
      <c r="B15279"/>
    </row>
    <row r="15280" spans="1:2" x14ac:dyDescent="0.25">
      <c r="A15280" s="2" t="s">
        <v>16978</v>
      </c>
      <c r="B15280"/>
    </row>
    <row r="15281" spans="1:2" x14ac:dyDescent="0.25">
      <c r="A15281" s="2" t="s">
        <v>16979</v>
      </c>
      <c r="B15281"/>
    </row>
    <row r="15282" spans="1:2" x14ac:dyDescent="0.25">
      <c r="A15282" s="2" t="s">
        <v>16980</v>
      </c>
      <c r="B15282"/>
    </row>
    <row r="15283" spans="1:2" x14ac:dyDescent="0.25">
      <c r="A15283" s="2" t="s">
        <v>16981</v>
      </c>
      <c r="B15283"/>
    </row>
    <row r="15284" spans="1:2" x14ac:dyDescent="0.25">
      <c r="A15284" s="2" t="s">
        <v>16982</v>
      </c>
      <c r="B15284"/>
    </row>
    <row r="15285" spans="1:2" x14ac:dyDescent="0.25">
      <c r="A15285" s="2" t="s">
        <v>16983</v>
      </c>
      <c r="B15285"/>
    </row>
    <row r="15286" spans="1:2" x14ac:dyDescent="0.25">
      <c r="A15286" s="2" t="s">
        <v>16984</v>
      </c>
      <c r="B15286"/>
    </row>
    <row r="15287" spans="1:2" x14ac:dyDescent="0.25">
      <c r="A15287" s="2" t="s">
        <v>16985</v>
      </c>
      <c r="B15287"/>
    </row>
    <row r="15288" spans="1:2" x14ac:dyDescent="0.25">
      <c r="A15288" s="2" t="s">
        <v>16986</v>
      </c>
      <c r="B15288"/>
    </row>
    <row r="15289" spans="1:2" x14ac:dyDescent="0.25">
      <c r="A15289" s="2" t="s">
        <v>16987</v>
      </c>
      <c r="B15289"/>
    </row>
    <row r="15290" spans="1:2" x14ac:dyDescent="0.25">
      <c r="A15290" s="2" t="s">
        <v>16988</v>
      </c>
      <c r="B15290"/>
    </row>
    <row r="15291" spans="1:2" x14ac:dyDescent="0.25">
      <c r="A15291" s="2" t="s">
        <v>16989</v>
      </c>
      <c r="B15291"/>
    </row>
    <row r="15292" spans="1:2" x14ac:dyDescent="0.25">
      <c r="A15292" s="2" t="s">
        <v>16990</v>
      </c>
      <c r="B15292"/>
    </row>
    <row r="15293" spans="1:2" x14ac:dyDescent="0.25">
      <c r="A15293" s="2" t="s">
        <v>16991</v>
      </c>
      <c r="B15293"/>
    </row>
    <row r="15294" spans="1:2" x14ac:dyDescent="0.25">
      <c r="A15294" s="2" t="s">
        <v>16992</v>
      </c>
      <c r="B15294"/>
    </row>
    <row r="15295" spans="1:2" x14ac:dyDescent="0.25">
      <c r="A15295" s="2" t="s">
        <v>16993</v>
      </c>
      <c r="B15295"/>
    </row>
    <row r="15296" spans="1:2" x14ac:dyDescent="0.25">
      <c r="A15296" s="2" t="s">
        <v>16994</v>
      </c>
      <c r="B15296"/>
    </row>
    <row r="15297" spans="1:2" x14ac:dyDescent="0.25">
      <c r="A15297" s="2" t="s">
        <v>16995</v>
      </c>
      <c r="B15297"/>
    </row>
    <row r="15298" spans="1:2" x14ac:dyDescent="0.25">
      <c r="A15298" s="2" t="s">
        <v>16996</v>
      </c>
      <c r="B15298"/>
    </row>
    <row r="15299" spans="1:2" x14ac:dyDescent="0.25">
      <c r="A15299" s="2" t="s">
        <v>16997</v>
      </c>
      <c r="B15299"/>
    </row>
    <row r="15300" spans="1:2" x14ac:dyDescent="0.25">
      <c r="A15300" s="2" t="s">
        <v>16998</v>
      </c>
      <c r="B15300"/>
    </row>
    <row r="15301" spans="1:2" x14ac:dyDescent="0.25">
      <c r="A15301" s="2" t="s">
        <v>16999</v>
      </c>
      <c r="B15301"/>
    </row>
    <row r="15302" spans="1:2" x14ac:dyDescent="0.25">
      <c r="A15302" s="2" t="s">
        <v>17000</v>
      </c>
      <c r="B15302"/>
    </row>
    <row r="15303" spans="1:2" x14ac:dyDescent="0.25">
      <c r="A15303" s="2" t="s">
        <v>17001</v>
      </c>
      <c r="B15303"/>
    </row>
    <row r="15304" spans="1:2" x14ac:dyDescent="0.25">
      <c r="A15304" s="2" t="s">
        <v>17002</v>
      </c>
      <c r="B15304"/>
    </row>
    <row r="15305" spans="1:2" x14ac:dyDescent="0.25">
      <c r="A15305" s="2" t="s">
        <v>17003</v>
      </c>
      <c r="B15305"/>
    </row>
    <row r="15306" spans="1:2" x14ac:dyDescent="0.25">
      <c r="A15306" s="2" t="s">
        <v>17004</v>
      </c>
      <c r="B15306"/>
    </row>
    <row r="15307" spans="1:2" x14ac:dyDescent="0.25">
      <c r="A15307" s="2" t="s">
        <v>17005</v>
      </c>
      <c r="B15307"/>
    </row>
    <row r="15308" spans="1:2" x14ac:dyDescent="0.25">
      <c r="A15308" s="2" t="s">
        <v>17006</v>
      </c>
      <c r="B15308"/>
    </row>
    <row r="15309" spans="1:2" x14ac:dyDescent="0.25">
      <c r="A15309" s="2" t="s">
        <v>17007</v>
      </c>
      <c r="B15309"/>
    </row>
    <row r="15310" spans="1:2" x14ac:dyDescent="0.25">
      <c r="A15310" s="2" t="s">
        <v>17008</v>
      </c>
      <c r="B15310"/>
    </row>
    <row r="15311" spans="1:2" x14ac:dyDescent="0.25">
      <c r="A15311" s="2" t="s">
        <v>17009</v>
      </c>
      <c r="B15311"/>
    </row>
    <row r="15312" spans="1:2" x14ac:dyDescent="0.25">
      <c r="A15312" s="2" t="s">
        <v>17010</v>
      </c>
      <c r="B15312"/>
    </row>
    <row r="15313" spans="1:2" x14ac:dyDescent="0.25">
      <c r="A15313" s="2" t="s">
        <v>17011</v>
      </c>
      <c r="B15313"/>
    </row>
    <row r="15314" spans="1:2" x14ac:dyDescent="0.25">
      <c r="A15314" s="2" t="s">
        <v>17012</v>
      </c>
      <c r="B15314"/>
    </row>
    <row r="15315" spans="1:2" x14ac:dyDescent="0.25">
      <c r="A15315" s="2" t="s">
        <v>17013</v>
      </c>
      <c r="B15315"/>
    </row>
    <row r="15316" spans="1:2" x14ac:dyDescent="0.25">
      <c r="A15316" s="2" t="s">
        <v>17014</v>
      </c>
      <c r="B15316"/>
    </row>
    <row r="15317" spans="1:2" x14ac:dyDescent="0.25">
      <c r="A15317" s="2" t="s">
        <v>17015</v>
      </c>
      <c r="B15317"/>
    </row>
    <row r="15318" spans="1:2" x14ac:dyDescent="0.25">
      <c r="A15318" s="2" t="s">
        <v>17016</v>
      </c>
      <c r="B15318"/>
    </row>
    <row r="15319" spans="1:2" x14ac:dyDescent="0.25">
      <c r="A15319" s="2" t="s">
        <v>17017</v>
      </c>
      <c r="B15319"/>
    </row>
    <row r="15320" spans="1:2" x14ac:dyDescent="0.25">
      <c r="A15320" s="2" t="s">
        <v>17018</v>
      </c>
      <c r="B15320"/>
    </row>
    <row r="15321" spans="1:2" x14ac:dyDescent="0.25">
      <c r="A15321" s="2" t="s">
        <v>17019</v>
      </c>
      <c r="B15321"/>
    </row>
    <row r="15322" spans="1:2" x14ac:dyDescent="0.25">
      <c r="A15322" s="2" t="s">
        <v>17020</v>
      </c>
      <c r="B15322"/>
    </row>
    <row r="15323" spans="1:2" x14ac:dyDescent="0.25">
      <c r="A15323" s="2" t="s">
        <v>17021</v>
      </c>
      <c r="B15323"/>
    </row>
    <row r="15324" spans="1:2" x14ac:dyDescent="0.25">
      <c r="A15324" s="2" t="s">
        <v>17022</v>
      </c>
      <c r="B15324"/>
    </row>
    <row r="15325" spans="1:2" x14ac:dyDescent="0.25">
      <c r="A15325" s="2" t="s">
        <v>17023</v>
      </c>
      <c r="B15325"/>
    </row>
    <row r="15326" spans="1:2" x14ac:dyDescent="0.25">
      <c r="A15326" s="2" t="s">
        <v>17024</v>
      </c>
      <c r="B15326"/>
    </row>
    <row r="15327" spans="1:2" x14ac:dyDescent="0.25">
      <c r="A15327" s="2" t="s">
        <v>17025</v>
      </c>
      <c r="B15327"/>
    </row>
    <row r="15328" spans="1:2" x14ac:dyDescent="0.25">
      <c r="A15328" s="2" t="s">
        <v>17026</v>
      </c>
      <c r="B15328"/>
    </row>
    <row r="15329" spans="1:2" x14ac:dyDescent="0.25">
      <c r="A15329" s="2" t="s">
        <v>17027</v>
      </c>
      <c r="B15329"/>
    </row>
    <row r="15330" spans="1:2" x14ac:dyDescent="0.25">
      <c r="A15330" s="2" t="s">
        <v>17028</v>
      </c>
      <c r="B15330"/>
    </row>
    <row r="15331" spans="1:2" x14ac:dyDescent="0.25">
      <c r="A15331" s="2" t="s">
        <v>17029</v>
      </c>
      <c r="B15331"/>
    </row>
    <row r="15332" spans="1:2" x14ac:dyDescent="0.25">
      <c r="A15332" s="2" t="s">
        <v>17030</v>
      </c>
      <c r="B15332"/>
    </row>
    <row r="15333" spans="1:2" x14ac:dyDescent="0.25">
      <c r="A15333" s="2" t="s">
        <v>17031</v>
      </c>
      <c r="B15333"/>
    </row>
    <row r="15334" spans="1:2" x14ac:dyDescent="0.25">
      <c r="A15334" s="2" t="s">
        <v>17032</v>
      </c>
      <c r="B15334"/>
    </row>
    <row r="15335" spans="1:2" x14ac:dyDescent="0.25">
      <c r="A15335" s="2" t="s">
        <v>17033</v>
      </c>
      <c r="B15335"/>
    </row>
    <row r="15336" spans="1:2" x14ac:dyDescent="0.25">
      <c r="A15336" s="2" t="s">
        <v>17034</v>
      </c>
      <c r="B15336"/>
    </row>
    <row r="15337" spans="1:2" x14ac:dyDescent="0.25">
      <c r="A15337" s="2" t="s">
        <v>17035</v>
      </c>
      <c r="B15337"/>
    </row>
    <row r="15338" spans="1:2" x14ac:dyDescent="0.25">
      <c r="A15338" s="2" t="s">
        <v>17036</v>
      </c>
      <c r="B15338"/>
    </row>
    <row r="15339" spans="1:2" x14ac:dyDescent="0.25">
      <c r="A15339" s="2" t="s">
        <v>17037</v>
      </c>
      <c r="B15339"/>
    </row>
    <row r="15340" spans="1:2" x14ac:dyDescent="0.25">
      <c r="A15340" s="2" t="s">
        <v>17038</v>
      </c>
      <c r="B15340"/>
    </row>
    <row r="15341" spans="1:2" x14ac:dyDescent="0.25">
      <c r="A15341" s="2" t="s">
        <v>17039</v>
      </c>
      <c r="B15341"/>
    </row>
    <row r="15342" spans="1:2" x14ac:dyDescent="0.25">
      <c r="A15342" s="2" t="s">
        <v>17040</v>
      </c>
      <c r="B15342"/>
    </row>
    <row r="15343" spans="1:2" x14ac:dyDescent="0.25">
      <c r="A15343" s="2" t="s">
        <v>17041</v>
      </c>
      <c r="B15343"/>
    </row>
    <row r="15344" spans="1:2" x14ac:dyDescent="0.25">
      <c r="A15344" s="2" t="s">
        <v>17042</v>
      </c>
      <c r="B15344"/>
    </row>
    <row r="15345" spans="1:2" x14ac:dyDescent="0.25">
      <c r="A15345" s="2" t="s">
        <v>17043</v>
      </c>
      <c r="B15345"/>
    </row>
    <row r="15346" spans="1:2" x14ac:dyDescent="0.25">
      <c r="A15346" s="2" t="s">
        <v>17044</v>
      </c>
      <c r="B15346"/>
    </row>
    <row r="15347" spans="1:2" x14ac:dyDescent="0.25">
      <c r="A15347" s="2" t="s">
        <v>17045</v>
      </c>
      <c r="B15347"/>
    </row>
    <row r="15348" spans="1:2" x14ac:dyDescent="0.25">
      <c r="A15348" s="2" t="s">
        <v>17046</v>
      </c>
      <c r="B15348"/>
    </row>
    <row r="15349" spans="1:2" x14ac:dyDescent="0.25">
      <c r="A15349" s="2" t="s">
        <v>17047</v>
      </c>
      <c r="B15349"/>
    </row>
    <row r="15350" spans="1:2" x14ac:dyDescent="0.25">
      <c r="A15350" s="2" t="s">
        <v>17048</v>
      </c>
      <c r="B15350"/>
    </row>
    <row r="15351" spans="1:2" x14ac:dyDescent="0.25">
      <c r="A15351" s="2" t="s">
        <v>17049</v>
      </c>
      <c r="B15351"/>
    </row>
    <row r="15352" spans="1:2" x14ac:dyDescent="0.25">
      <c r="A15352" s="2" t="s">
        <v>17050</v>
      </c>
      <c r="B15352"/>
    </row>
    <row r="15353" spans="1:2" x14ac:dyDescent="0.25">
      <c r="A15353" s="2" t="s">
        <v>17051</v>
      </c>
      <c r="B15353"/>
    </row>
    <row r="15354" spans="1:2" x14ac:dyDescent="0.25">
      <c r="A15354" s="2" t="s">
        <v>17052</v>
      </c>
      <c r="B15354"/>
    </row>
    <row r="15355" spans="1:2" x14ac:dyDescent="0.25">
      <c r="A15355" s="2" t="s">
        <v>17053</v>
      </c>
      <c r="B15355"/>
    </row>
    <row r="15356" spans="1:2" x14ac:dyDescent="0.25">
      <c r="A15356" s="2" t="s">
        <v>17054</v>
      </c>
      <c r="B15356"/>
    </row>
    <row r="15357" spans="1:2" x14ac:dyDescent="0.25">
      <c r="A15357" s="2" t="s">
        <v>17055</v>
      </c>
      <c r="B15357"/>
    </row>
    <row r="15358" spans="1:2" x14ac:dyDescent="0.25">
      <c r="A15358" s="2" t="s">
        <v>17056</v>
      </c>
      <c r="B15358"/>
    </row>
    <row r="15359" spans="1:2" x14ac:dyDescent="0.25">
      <c r="A15359" s="2" t="s">
        <v>17057</v>
      </c>
      <c r="B15359"/>
    </row>
    <row r="15360" spans="1:2" x14ac:dyDescent="0.25">
      <c r="A15360" s="2" t="s">
        <v>17058</v>
      </c>
      <c r="B15360"/>
    </row>
    <row r="15361" spans="1:2" x14ac:dyDescent="0.25">
      <c r="A15361" s="2" t="s">
        <v>17059</v>
      </c>
      <c r="B15361"/>
    </row>
    <row r="15362" spans="1:2" x14ac:dyDescent="0.25">
      <c r="A15362" s="2" t="s">
        <v>17060</v>
      </c>
      <c r="B15362"/>
    </row>
    <row r="15363" spans="1:2" x14ac:dyDescent="0.25">
      <c r="A15363" s="2" t="s">
        <v>17061</v>
      </c>
      <c r="B15363"/>
    </row>
    <row r="15364" spans="1:2" x14ac:dyDescent="0.25">
      <c r="A15364" s="2" t="s">
        <v>17062</v>
      </c>
      <c r="B15364"/>
    </row>
    <row r="15365" spans="1:2" x14ac:dyDescent="0.25">
      <c r="A15365" s="2" t="s">
        <v>17063</v>
      </c>
      <c r="B15365"/>
    </row>
    <row r="15366" spans="1:2" x14ac:dyDescent="0.25">
      <c r="A15366" s="2" t="s">
        <v>17064</v>
      </c>
      <c r="B15366"/>
    </row>
    <row r="15367" spans="1:2" x14ac:dyDescent="0.25">
      <c r="A15367" s="2" t="s">
        <v>17065</v>
      </c>
      <c r="B15367"/>
    </row>
    <row r="15368" spans="1:2" x14ac:dyDescent="0.25">
      <c r="A15368" s="2" t="s">
        <v>17066</v>
      </c>
      <c r="B15368"/>
    </row>
    <row r="15369" spans="1:2" x14ac:dyDescent="0.25">
      <c r="A15369" s="2" t="s">
        <v>17067</v>
      </c>
      <c r="B15369"/>
    </row>
    <row r="15370" spans="1:2" x14ac:dyDescent="0.25">
      <c r="A15370" s="2" t="s">
        <v>17068</v>
      </c>
      <c r="B15370"/>
    </row>
    <row r="15371" spans="1:2" x14ac:dyDescent="0.25">
      <c r="A15371" s="2" t="s">
        <v>17069</v>
      </c>
      <c r="B15371"/>
    </row>
    <row r="15372" spans="1:2" x14ac:dyDescent="0.25">
      <c r="A15372" s="2" t="s">
        <v>17070</v>
      </c>
      <c r="B15372"/>
    </row>
    <row r="15373" spans="1:2" x14ac:dyDescent="0.25">
      <c r="A15373" s="2" t="s">
        <v>17071</v>
      </c>
      <c r="B15373"/>
    </row>
    <row r="15374" spans="1:2" x14ac:dyDescent="0.25">
      <c r="A15374" s="2" t="s">
        <v>17072</v>
      </c>
      <c r="B15374"/>
    </row>
    <row r="15375" spans="1:2" x14ac:dyDescent="0.25">
      <c r="A15375" s="2" t="s">
        <v>17073</v>
      </c>
      <c r="B15375"/>
    </row>
    <row r="15376" spans="1:2" x14ac:dyDescent="0.25">
      <c r="A15376" s="2" t="s">
        <v>17074</v>
      </c>
      <c r="B15376"/>
    </row>
    <row r="15377" spans="1:2" x14ac:dyDescent="0.25">
      <c r="A15377" s="2" t="s">
        <v>17075</v>
      </c>
      <c r="B15377"/>
    </row>
    <row r="15378" spans="1:2" x14ac:dyDescent="0.25">
      <c r="A15378" s="2" t="s">
        <v>17076</v>
      </c>
      <c r="B15378"/>
    </row>
    <row r="15379" spans="1:2" x14ac:dyDescent="0.25">
      <c r="A15379" s="2" t="s">
        <v>17077</v>
      </c>
      <c r="B15379"/>
    </row>
    <row r="15380" spans="1:2" x14ac:dyDescent="0.25">
      <c r="A15380" s="2" t="s">
        <v>17078</v>
      </c>
      <c r="B15380"/>
    </row>
    <row r="15381" spans="1:2" x14ac:dyDescent="0.25">
      <c r="A15381" s="2" t="s">
        <v>17079</v>
      </c>
      <c r="B15381"/>
    </row>
    <row r="15382" spans="1:2" x14ac:dyDescent="0.25">
      <c r="A15382" s="2" t="s">
        <v>17080</v>
      </c>
      <c r="B15382"/>
    </row>
    <row r="15383" spans="1:2" x14ac:dyDescent="0.25">
      <c r="A15383" s="2" t="s">
        <v>17081</v>
      </c>
      <c r="B15383"/>
    </row>
    <row r="15384" spans="1:2" x14ac:dyDescent="0.25">
      <c r="A15384" s="2" t="s">
        <v>17082</v>
      </c>
      <c r="B15384"/>
    </row>
    <row r="15385" spans="1:2" x14ac:dyDescent="0.25">
      <c r="A15385" s="2" t="s">
        <v>17083</v>
      </c>
      <c r="B15385"/>
    </row>
    <row r="15386" spans="1:2" x14ac:dyDescent="0.25">
      <c r="A15386" s="2" t="s">
        <v>17084</v>
      </c>
      <c r="B15386"/>
    </row>
    <row r="15387" spans="1:2" x14ac:dyDescent="0.25">
      <c r="A15387" s="2" t="s">
        <v>17085</v>
      </c>
      <c r="B15387"/>
    </row>
    <row r="15388" spans="1:2" x14ac:dyDescent="0.25">
      <c r="A15388" s="2" t="s">
        <v>17086</v>
      </c>
      <c r="B15388"/>
    </row>
    <row r="15389" spans="1:2" x14ac:dyDescent="0.25">
      <c r="A15389" s="2" t="s">
        <v>17087</v>
      </c>
      <c r="B15389"/>
    </row>
    <row r="15390" spans="1:2" x14ac:dyDescent="0.25">
      <c r="A15390" s="2" t="s">
        <v>17088</v>
      </c>
      <c r="B15390"/>
    </row>
    <row r="15391" spans="1:2" x14ac:dyDescent="0.25">
      <c r="A15391" s="2" t="s">
        <v>17089</v>
      </c>
      <c r="B15391"/>
    </row>
    <row r="15392" spans="1:2" x14ac:dyDescent="0.25">
      <c r="A15392" s="2" t="s">
        <v>17090</v>
      </c>
      <c r="B15392"/>
    </row>
    <row r="15393" spans="1:2" x14ac:dyDescent="0.25">
      <c r="A15393" s="2" t="s">
        <v>17091</v>
      </c>
      <c r="B15393"/>
    </row>
    <row r="15394" spans="1:2" x14ac:dyDescent="0.25">
      <c r="A15394" s="2" t="s">
        <v>17092</v>
      </c>
      <c r="B15394"/>
    </row>
    <row r="15395" spans="1:2" x14ac:dyDescent="0.25">
      <c r="A15395" s="2" t="s">
        <v>17093</v>
      </c>
      <c r="B15395"/>
    </row>
    <row r="15396" spans="1:2" x14ac:dyDescent="0.25">
      <c r="A15396" s="2" t="s">
        <v>17094</v>
      </c>
      <c r="B15396"/>
    </row>
    <row r="15397" spans="1:2" x14ac:dyDescent="0.25">
      <c r="A15397" s="2" t="s">
        <v>17095</v>
      </c>
      <c r="B15397"/>
    </row>
    <row r="15398" spans="1:2" x14ac:dyDescent="0.25">
      <c r="A15398" s="2" t="s">
        <v>17096</v>
      </c>
      <c r="B15398"/>
    </row>
    <row r="15399" spans="1:2" x14ac:dyDescent="0.25">
      <c r="A15399" s="2" t="s">
        <v>17097</v>
      </c>
      <c r="B15399"/>
    </row>
    <row r="15400" spans="1:2" x14ac:dyDescent="0.25">
      <c r="A15400" s="2" t="s">
        <v>17098</v>
      </c>
      <c r="B15400"/>
    </row>
    <row r="15401" spans="1:2" x14ac:dyDescent="0.25">
      <c r="A15401" s="2" t="s">
        <v>17099</v>
      </c>
      <c r="B15401"/>
    </row>
    <row r="15402" spans="1:2" x14ac:dyDescent="0.25">
      <c r="A15402" s="2" t="s">
        <v>17100</v>
      </c>
      <c r="B15402"/>
    </row>
    <row r="15403" spans="1:2" x14ac:dyDescent="0.25">
      <c r="A15403" s="2" t="s">
        <v>17101</v>
      </c>
      <c r="B15403"/>
    </row>
    <row r="15404" spans="1:2" x14ac:dyDescent="0.25">
      <c r="A15404" s="2" t="s">
        <v>17102</v>
      </c>
      <c r="B15404"/>
    </row>
    <row r="15405" spans="1:2" x14ac:dyDescent="0.25">
      <c r="A15405" s="2" t="s">
        <v>17103</v>
      </c>
      <c r="B15405"/>
    </row>
    <row r="15406" spans="1:2" x14ac:dyDescent="0.25">
      <c r="A15406" s="2" t="s">
        <v>17104</v>
      </c>
      <c r="B15406"/>
    </row>
    <row r="15407" spans="1:2" x14ac:dyDescent="0.25">
      <c r="A15407" s="2" t="s">
        <v>17105</v>
      </c>
      <c r="B15407"/>
    </row>
    <row r="15408" spans="1:2" x14ac:dyDescent="0.25">
      <c r="A15408" s="2" t="s">
        <v>17106</v>
      </c>
      <c r="B15408"/>
    </row>
    <row r="15409" spans="1:2" x14ac:dyDescent="0.25">
      <c r="A15409" s="2" t="s">
        <v>17107</v>
      </c>
      <c r="B15409"/>
    </row>
    <row r="15410" spans="1:2" x14ac:dyDescent="0.25">
      <c r="A15410" s="2" t="s">
        <v>17108</v>
      </c>
      <c r="B15410"/>
    </row>
    <row r="15411" spans="1:2" x14ac:dyDescent="0.25">
      <c r="A15411" s="2" t="s">
        <v>17109</v>
      </c>
      <c r="B15411"/>
    </row>
    <row r="15412" spans="1:2" x14ac:dyDescent="0.25">
      <c r="A15412" s="2" t="s">
        <v>17110</v>
      </c>
      <c r="B15412"/>
    </row>
    <row r="15413" spans="1:2" x14ac:dyDescent="0.25">
      <c r="A15413" s="2" t="s">
        <v>17111</v>
      </c>
      <c r="B15413"/>
    </row>
    <row r="15414" spans="1:2" x14ac:dyDescent="0.25">
      <c r="A15414" s="2" t="s">
        <v>17112</v>
      </c>
      <c r="B15414"/>
    </row>
    <row r="15415" spans="1:2" x14ac:dyDescent="0.25">
      <c r="A15415" s="2" t="s">
        <v>17113</v>
      </c>
      <c r="B15415"/>
    </row>
    <row r="15416" spans="1:2" x14ac:dyDescent="0.25">
      <c r="A15416" s="2" t="s">
        <v>17114</v>
      </c>
      <c r="B15416"/>
    </row>
    <row r="15417" spans="1:2" x14ac:dyDescent="0.25">
      <c r="A15417" s="2" t="s">
        <v>17115</v>
      </c>
      <c r="B15417"/>
    </row>
    <row r="15418" spans="1:2" x14ac:dyDescent="0.25">
      <c r="A15418" s="2" t="s">
        <v>17116</v>
      </c>
      <c r="B15418"/>
    </row>
    <row r="15419" spans="1:2" x14ac:dyDescent="0.25">
      <c r="A15419" s="2" t="s">
        <v>17117</v>
      </c>
      <c r="B15419"/>
    </row>
    <row r="15420" spans="1:2" x14ac:dyDescent="0.25">
      <c r="A15420" s="2" t="s">
        <v>17118</v>
      </c>
      <c r="B15420"/>
    </row>
    <row r="15421" spans="1:2" x14ac:dyDescent="0.25">
      <c r="A15421" s="2" t="s">
        <v>17119</v>
      </c>
      <c r="B15421"/>
    </row>
    <row r="15422" spans="1:2" x14ac:dyDescent="0.25">
      <c r="A15422" s="2" t="s">
        <v>17120</v>
      </c>
      <c r="B15422"/>
    </row>
    <row r="15423" spans="1:2" x14ac:dyDescent="0.25">
      <c r="A15423" s="2" t="s">
        <v>17121</v>
      </c>
      <c r="B15423"/>
    </row>
    <row r="15424" spans="1:2" x14ac:dyDescent="0.25">
      <c r="A15424" s="2" t="s">
        <v>17122</v>
      </c>
      <c r="B15424"/>
    </row>
    <row r="15425" spans="1:2" x14ac:dyDescent="0.25">
      <c r="A15425" s="2" t="s">
        <v>17123</v>
      </c>
      <c r="B15425"/>
    </row>
    <row r="15426" spans="1:2" x14ac:dyDescent="0.25">
      <c r="A15426" s="2" t="s">
        <v>17124</v>
      </c>
      <c r="B15426"/>
    </row>
    <row r="15427" spans="1:2" x14ac:dyDescent="0.25">
      <c r="A15427" s="2" t="s">
        <v>17125</v>
      </c>
      <c r="B15427"/>
    </row>
    <row r="15428" spans="1:2" x14ac:dyDescent="0.25">
      <c r="A15428" s="2" t="s">
        <v>17126</v>
      </c>
      <c r="B15428"/>
    </row>
    <row r="15429" spans="1:2" x14ac:dyDescent="0.25">
      <c r="A15429" s="2" t="s">
        <v>17127</v>
      </c>
      <c r="B15429"/>
    </row>
    <row r="15430" spans="1:2" x14ac:dyDescent="0.25">
      <c r="A15430" s="2" t="s">
        <v>17128</v>
      </c>
      <c r="B15430"/>
    </row>
    <row r="15431" spans="1:2" x14ac:dyDescent="0.25">
      <c r="A15431" s="2" t="s">
        <v>17129</v>
      </c>
      <c r="B15431"/>
    </row>
    <row r="15432" spans="1:2" x14ac:dyDescent="0.25">
      <c r="A15432" s="2" t="s">
        <v>17130</v>
      </c>
      <c r="B15432"/>
    </row>
    <row r="15433" spans="1:2" x14ac:dyDescent="0.25">
      <c r="A15433" s="2" t="s">
        <v>17131</v>
      </c>
      <c r="B15433"/>
    </row>
    <row r="15434" spans="1:2" x14ac:dyDescent="0.25">
      <c r="A15434" s="2" t="s">
        <v>17132</v>
      </c>
      <c r="B15434"/>
    </row>
    <row r="15435" spans="1:2" x14ac:dyDescent="0.25">
      <c r="A15435" s="2" t="s">
        <v>17133</v>
      </c>
      <c r="B15435"/>
    </row>
    <row r="15436" spans="1:2" x14ac:dyDescent="0.25">
      <c r="A15436" s="2" t="s">
        <v>17134</v>
      </c>
      <c r="B15436"/>
    </row>
    <row r="15437" spans="1:2" x14ac:dyDescent="0.25">
      <c r="A15437" s="2" t="s">
        <v>17135</v>
      </c>
      <c r="B15437"/>
    </row>
    <row r="15438" spans="1:2" x14ac:dyDescent="0.25">
      <c r="A15438" s="2" t="s">
        <v>17136</v>
      </c>
      <c r="B15438"/>
    </row>
    <row r="15439" spans="1:2" x14ac:dyDescent="0.25">
      <c r="A15439" s="2" t="s">
        <v>17137</v>
      </c>
      <c r="B15439"/>
    </row>
    <row r="15440" spans="1:2" x14ac:dyDescent="0.25">
      <c r="A15440" s="2" t="s">
        <v>17138</v>
      </c>
      <c r="B15440"/>
    </row>
    <row r="15441" spans="1:2" x14ac:dyDescent="0.25">
      <c r="A15441" s="2" t="s">
        <v>17139</v>
      </c>
      <c r="B15441"/>
    </row>
    <row r="15442" spans="1:2" x14ac:dyDescent="0.25">
      <c r="A15442" s="2" t="s">
        <v>17140</v>
      </c>
      <c r="B15442"/>
    </row>
    <row r="15443" spans="1:2" x14ac:dyDescent="0.25">
      <c r="A15443" s="2" t="s">
        <v>17141</v>
      </c>
      <c r="B15443"/>
    </row>
    <row r="15444" spans="1:2" x14ac:dyDescent="0.25">
      <c r="A15444" s="2" t="s">
        <v>17142</v>
      </c>
      <c r="B15444"/>
    </row>
    <row r="15445" spans="1:2" x14ac:dyDescent="0.25">
      <c r="A15445" s="2" t="s">
        <v>17143</v>
      </c>
      <c r="B15445"/>
    </row>
    <row r="15446" spans="1:2" x14ac:dyDescent="0.25">
      <c r="A15446" s="2" t="s">
        <v>17144</v>
      </c>
      <c r="B15446"/>
    </row>
    <row r="15447" spans="1:2" x14ac:dyDescent="0.25">
      <c r="A15447" s="2" t="s">
        <v>17145</v>
      </c>
      <c r="B15447"/>
    </row>
    <row r="15448" spans="1:2" x14ac:dyDescent="0.25">
      <c r="A15448" s="2" t="s">
        <v>17146</v>
      </c>
      <c r="B15448"/>
    </row>
    <row r="15449" spans="1:2" x14ac:dyDescent="0.25">
      <c r="A15449" s="2" t="s">
        <v>17147</v>
      </c>
      <c r="B15449"/>
    </row>
    <row r="15450" spans="1:2" x14ac:dyDescent="0.25">
      <c r="A15450" s="2" t="s">
        <v>17148</v>
      </c>
      <c r="B15450"/>
    </row>
    <row r="15451" spans="1:2" x14ac:dyDescent="0.25">
      <c r="A15451" s="2" t="s">
        <v>17149</v>
      </c>
      <c r="B15451"/>
    </row>
    <row r="15452" spans="1:2" x14ac:dyDescent="0.25">
      <c r="A15452" s="2" t="s">
        <v>17150</v>
      </c>
      <c r="B15452"/>
    </row>
    <row r="15453" spans="1:2" x14ac:dyDescent="0.25">
      <c r="A15453" s="2" t="s">
        <v>17151</v>
      </c>
      <c r="B15453"/>
    </row>
    <row r="15454" spans="1:2" x14ac:dyDescent="0.25">
      <c r="A15454" s="2" t="s">
        <v>17152</v>
      </c>
      <c r="B15454"/>
    </row>
    <row r="15455" spans="1:2" x14ac:dyDescent="0.25">
      <c r="A15455" s="2" t="s">
        <v>17153</v>
      </c>
      <c r="B15455"/>
    </row>
    <row r="15456" spans="1:2" x14ac:dyDescent="0.25">
      <c r="A15456" s="2" t="s">
        <v>17154</v>
      </c>
      <c r="B15456"/>
    </row>
    <row r="15457" spans="1:2" x14ac:dyDescent="0.25">
      <c r="A15457" s="2" t="s">
        <v>17155</v>
      </c>
      <c r="B15457"/>
    </row>
    <row r="15458" spans="1:2" x14ac:dyDescent="0.25">
      <c r="A15458" s="2" t="s">
        <v>17156</v>
      </c>
      <c r="B15458"/>
    </row>
    <row r="15459" spans="1:2" x14ac:dyDescent="0.25">
      <c r="A15459" s="2" t="s">
        <v>17157</v>
      </c>
      <c r="B15459"/>
    </row>
    <row r="15460" spans="1:2" x14ac:dyDescent="0.25">
      <c r="A15460" s="2" t="s">
        <v>17158</v>
      </c>
      <c r="B15460"/>
    </row>
    <row r="15461" spans="1:2" x14ac:dyDescent="0.25">
      <c r="A15461" s="2" t="s">
        <v>17159</v>
      </c>
      <c r="B15461"/>
    </row>
    <row r="15462" spans="1:2" x14ac:dyDescent="0.25">
      <c r="A15462" s="2" t="s">
        <v>17160</v>
      </c>
      <c r="B15462"/>
    </row>
    <row r="15463" spans="1:2" x14ac:dyDescent="0.25">
      <c r="A15463" s="2" t="s">
        <v>17161</v>
      </c>
      <c r="B15463"/>
    </row>
    <row r="15464" spans="1:2" x14ac:dyDescent="0.25">
      <c r="A15464" s="2" t="s">
        <v>17162</v>
      </c>
      <c r="B15464"/>
    </row>
    <row r="15465" spans="1:2" x14ac:dyDescent="0.25">
      <c r="A15465" s="2" t="s">
        <v>17163</v>
      </c>
      <c r="B15465"/>
    </row>
    <row r="15466" spans="1:2" x14ac:dyDescent="0.25">
      <c r="A15466" s="2" t="s">
        <v>17164</v>
      </c>
      <c r="B15466"/>
    </row>
    <row r="15467" spans="1:2" x14ac:dyDescent="0.25">
      <c r="A15467" s="2" t="s">
        <v>17165</v>
      </c>
      <c r="B15467"/>
    </row>
    <row r="15468" spans="1:2" x14ac:dyDescent="0.25">
      <c r="A15468" s="2" t="s">
        <v>17166</v>
      </c>
      <c r="B15468"/>
    </row>
    <row r="15469" spans="1:2" x14ac:dyDescent="0.25">
      <c r="A15469" s="2" t="s">
        <v>17167</v>
      </c>
      <c r="B15469"/>
    </row>
    <row r="15470" spans="1:2" x14ac:dyDescent="0.25">
      <c r="A15470" s="2" t="s">
        <v>17168</v>
      </c>
      <c r="B15470"/>
    </row>
    <row r="15471" spans="1:2" x14ac:dyDescent="0.25">
      <c r="A15471" s="2" t="s">
        <v>17169</v>
      </c>
      <c r="B15471"/>
    </row>
    <row r="15472" spans="1:2" x14ac:dyDescent="0.25">
      <c r="A15472" s="2" t="s">
        <v>17170</v>
      </c>
      <c r="B15472"/>
    </row>
    <row r="15473" spans="1:2" x14ac:dyDescent="0.25">
      <c r="A15473" s="2" t="s">
        <v>17171</v>
      </c>
      <c r="B15473"/>
    </row>
    <row r="15474" spans="1:2" x14ac:dyDescent="0.25">
      <c r="A15474" s="2" t="s">
        <v>17172</v>
      </c>
      <c r="B15474"/>
    </row>
    <row r="15475" spans="1:2" x14ac:dyDescent="0.25">
      <c r="A15475" s="2" t="s">
        <v>17173</v>
      </c>
      <c r="B15475"/>
    </row>
    <row r="15476" spans="1:2" x14ac:dyDescent="0.25">
      <c r="A15476" s="2" t="s">
        <v>17174</v>
      </c>
      <c r="B15476"/>
    </row>
    <row r="15477" spans="1:2" x14ac:dyDescent="0.25">
      <c r="A15477" s="2" t="s">
        <v>17175</v>
      </c>
      <c r="B15477"/>
    </row>
    <row r="15478" spans="1:2" x14ac:dyDescent="0.25">
      <c r="A15478" s="2" t="s">
        <v>17176</v>
      </c>
      <c r="B15478"/>
    </row>
    <row r="15479" spans="1:2" x14ac:dyDescent="0.25">
      <c r="A15479" s="2" t="s">
        <v>17177</v>
      </c>
      <c r="B15479"/>
    </row>
    <row r="15480" spans="1:2" x14ac:dyDescent="0.25">
      <c r="A15480" s="2" t="s">
        <v>17178</v>
      </c>
      <c r="B15480"/>
    </row>
    <row r="15481" spans="1:2" x14ac:dyDescent="0.25">
      <c r="A15481" s="2" t="s">
        <v>17179</v>
      </c>
      <c r="B15481"/>
    </row>
    <row r="15482" spans="1:2" x14ac:dyDescent="0.25">
      <c r="A15482" s="2" t="s">
        <v>17180</v>
      </c>
      <c r="B15482"/>
    </row>
    <row r="15483" spans="1:2" x14ac:dyDescent="0.25">
      <c r="A15483" s="2" t="s">
        <v>17181</v>
      </c>
      <c r="B15483"/>
    </row>
    <row r="15484" spans="1:2" x14ac:dyDescent="0.25">
      <c r="A15484" s="2" t="s">
        <v>17182</v>
      </c>
      <c r="B15484"/>
    </row>
    <row r="15485" spans="1:2" x14ac:dyDescent="0.25">
      <c r="A15485" s="2" t="s">
        <v>17183</v>
      </c>
      <c r="B15485"/>
    </row>
    <row r="15486" spans="1:2" x14ac:dyDescent="0.25">
      <c r="A15486" s="2" t="s">
        <v>17184</v>
      </c>
      <c r="B15486"/>
    </row>
    <row r="15487" spans="1:2" x14ac:dyDescent="0.25">
      <c r="A15487" s="2" t="s">
        <v>17185</v>
      </c>
      <c r="B15487"/>
    </row>
    <row r="15488" spans="1:2" x14ac:dyDescent="0.25">
      <c r="A15488" s="2" t="s">
        <v>17186</v>
      </c>
      <c r="B15488"/>
    </row>
    <row r="15489" spans="1:2" x14ac:dyDescent="0.25">
      <c r="A15489" s="2" t="s">
        <v>17187</v>
      </c>
      <c r="B15489"/>
    </row>
    <row r="15490" spans="1:2" x14ac:dyDescent="0.25">
      <c r="A15490" s="2" t="s">
        <v>17188</v>
      </c>
      <c r="B15490"/>
    </row>
    <row r="15491" spans="1:2" x14ac:dyDescent="0.25">
      <c r="A15491" s="2" t="s">
        <v>17189</v>
      </c>
      <c r="B15491"/>
    </row>
    <row r="15492" spans="1:2" x14ac:dyDescent="0.25">
      <c r="A15492" s="2" t="s">
        <v>17190</v>
      </c>
      <c r="B15492"/>
    </row>
    <row r="15493" spans="1:2" x14ac:dyDescent="0.25">
      <c r="A15493" s="2" t="s">
        <v>17191</v>
      </c>
      <c r="B15493"/>
    </row>
    <row r="15494" spans="1:2" x14ac:dyDescent="0.25">
      <c r="A15494" s="2" t="s">
        <v>17192</v>
      </c>
      <c r="B15494"/>
    </row>
    <row r="15495" spans="1:2" x14ac:dyDescent="0.25">
      <c r="A15495" s="2" t="s">
        <v>17193</v>
      </c>
      <c r="B15495"/>
    </row>
    <row r="15496" spans="1:2" x14ac:dyDescent="0.25">
      <c r="A15496" s="2" t="s">
        <v>17194</v>
      </c>
      <c r="B15496"/>
    </row>
    <row r="15497" spans="1:2" x14ac:dyDescent="0.25">
      <c r="A15497" s="2" t="s">
        <v>17195</v>
      </c>
      <c r="B15497"/>
    </row>
    <row r="15498" spans="1:2" x14ac:dyDescent="0.25">
      <c r="A15498" s="2" t="s">
        <v>17196</v>
      </c>
      <c r="B15498"/>
    </row>
    <row r="15499" spans="1:2" x14ac:dyDescent="0.25">
      <c r="A15499" s="2" t="s">
        <v>17197</v>
      </c>
      <c r="B15499"/>
    </row>
    <row r="15500" spans="1:2" x14ac:dyDescent="0.25">
      <c r="A15500" s="2" t="s">
        <v>17198</v>
      </c>
      <c r="B15500"/>
    </row>
    <row r="15501" spans="1:2" x14ac:dyDescent="0.25">
      <c r="A15501" s="2" t="s">
        <v>17199</v>
      </c>
      <c r="B15501"/>
    </row>
    <row r="15502" spans="1:2" x14ac:dyDescent="0.25">
      <c r="A15502" s="2" t="s">
        <v>17200</v>
      </c>
      <c r="B15502"/>
    </row>
    <row r="15503" spans="1:2" x14ac:dyDescent="0.25">
      <c r="A15503" s="2" t="s">
        <v>17201</v>
      </c>
      <c r="B15503"/>
    </row>
    <row r="15504" spans="1:2" x14ac:dyDescent="0.25">
      <c r="A15504" s="2" t="s">
        <v>17202</v>
      </c>
      <c r="B15504"/>
    </row>
    <row r="15505" spans="1:2" x14ac:dyDescent="0.25">
      <c r="A15505" s="2" t="s">
        <v>17203</v>
      </c>
      <c r="B15505"/>
    </row>
    <row r="15506" spans="1:2" x14ac:dyDescent="0.25">
      <c r="A15506" s="2" t="s">
        <v>17204</v>
      </c>
      <c r="B15506"/>
    </row>
    <row r="15507" spans="1:2" x14ac:dyDescent="0.25">
      <c r="A15507" s="2" t="s">
        <v>17205</v>
      </c>
      <c r="B15507"/>
    </row>
    <row r="15508" spans="1:2" x14ac:dyDescent="0.25">
      <c r="A15508" s="2" t="s">
        <v>17206</v>
      </c>
      <c r="B15508"/>
    </row>
    <row r="15509" spans="1:2" x14ac:dyDescent="0.25">
      <c r="A15509" s="2" t="s">
        <v>17207</v>
      </c>
      <c r="B15509"/>
    </row>
    <row r="15510" spans="1:2" x14ac:dyDescent="0.25">
      <c r="A15510" s="2" t="s">
        <v>17208</v>
      </c>
      <c r="B15510"/>
    </row>
    <row r="15511" spans="1:2" x14ac:dyDescent="0.25">
      <c r="A15511" s="2" t="s">
        <v>17209</v>
      </c>
      <c r="B15511"/>
    </row>
    <row r="15512" spans="1:2" x14ac:dyDescent="0.25">
      <c r="A15512" s="2" t="s">
        <v>17210</v>
      </c>
      <c r="B15512"/>
    </row>
    <row r="15513" spans="1:2" x14ac:dyDescent="0.25">
      <c r="A15513" s="2" t="s">
        <v>17211</v>
      </c>
      <c r="B15513"/>
    </row>
    <row r="15514" spans="1:2" x14ac:dyDescent="0.25">
      <c r="A15514" s="2" t="s">
        <v>17212</v>
      </c>
      <c r="B15514"/>
    </row>
    <row r="15515" spans="1:2" x14ac:dyDescent="0.25">
      <c r="A15515" s="2" t="s">
        <v>17213</v>
      </c>
      <c r="B15515"/>
    </row>
    <row r="15516" spans="1:2" x14ac:dyDescent="0.25">
      <c r="A15516" s="2" t="s">
        <v>17214</v>
      </c>
      <c r="B15516"/>
    </row>
    <row r="15517" spans="1:2" x14ac:dyDescent="0.25">
      <c r="A15517" s="2" t="s">
        <v>17215</v>
      </c>
      <c r="B15517"/>
    </row>
    <row r="15518" spans="1:2" x14ac:dyDescent="0.25">
      <c r="A15518" s="2" t="s">
        <v>17216</v>
      </c>
      <c r="B15518"/>
    </row>
    <row r="15519" spans="1:2" x14ac:dyDescent="0.25">
      <c r="A15519" s="2" t="s">
        <v>17217</v>
      </c>
      <c r="B15519"/>
    </row>
    <row r="15520" spans="1:2" x14ac:dyDescent="0.25">
      <c r="A15520" s="2" t="s">
        <v>17218</v>
      </c>
      <c r="B15520"/>
    </row>
    <row r="15521" spans="1:2" x14ac:dyDescent="0.25">
      <c r="A15521" s="2" t="s">
        <v>17219</v>
      </c>
      <c r="B15521"/>
    </row>
    <row r="15522" spans="1:2" x14ac:dyDescent="0.25">
      <c r="A15522" s="2" t="s">
        <v>17220</v>
      </c>
      <c r="B15522"/>
    </row>
    <row r="15523" spans="1:2" x14ac:dyDescent="0.25">
      <c r="A15523" s="2" t="s">
        <v>216</v>
      </c>
      <c r="B15523"/>
    </row>
    <row r="15524" spans="1:2" x14ac:dyDescent="0.25">
      <c r="A15524" s="2" t="s">
        <v>17221</v>
      </c>
      <c r="B15524"/>
    </row>
    <row r="15525" spans="1:2" x14ac:dyDescent="0.25">
      <c r="A15525" s="2" t="s">
        <v>17222</v>
      </c>
      <c r="B15525"/>
    </row>
    <row r="15526" spans="1:2" x14ac:dyDescent="0.25">
      <c r="A15526" s="2" t="s">
        <v>17223</v>
      </c>
      <c r="B15526"/>
    </row>
    <row r="15527" spans="1:2" x14ac:dyDescent="0.25">
      <c r="A15527" s="2" t="s">
        <v>17224</v>
      </c>
      <c r="B15527"/>
    </row>
    <row r="15528" spans="1:2" x14ac:dyDescent="0.25">
      <c r="A15528" s="2" t="s">
        <v>17225</v>
      </c>
      <c r="B15528"/>
    </row>
    <row r="15529" spans="1:2" x14ac:dyDescent="0.25">
      <c r="A15529" s="2" t="s">
        <v>17226</v>
      </c>
      <c r="B15529"/>
    </row>
    <row r="15530" spans="1:2" x14ac:dyDescent="0.25">
      <c r="A15530" s="2" t="s">
        <v>17227</v>
      </c>
      <c r="B15530"/>
    </row>
    <row r="15531" spans="1:2" x14ac:dyDescent="0.25">
      <c r="A15531" s="2" t="s">
        <v>17228</v>
      </c>
      <c r="B15531"/>
    </row>
    <row r="15532" spans="1:2" x14ac:dyDescent="0.25">
      <c r="A15532" s="2" t="s">
        <v>17229</v>
      </c>
      <c r="B15532"/>
    </row>
    <row r="15533" spans="1:2" x14ac:dyDescent="0.25">
      <c r="A15533" s="2" t="s">
        <v>17230</v>
      </c>
      <c r="B15533"/>
    </row>
    <row r="15534" spans="1:2" x14ac:dyDescent="0.25">
      <c r="A15534" s="2" t="s">
        <v>17231</v>
      </c>
      <c r="B15534"/>
    </row>
    <row r="15535" spans="1:2" x14ac:dyDescent="0.25">
      <c r="A15535" s="2" t="s">
        <v>17232</v>
      </c>
      <c r="B15535"/>
    </row>
    <row r="15536" spans="1:2" x14ac:dyDescent="0.25">
      <c r="A15536" s="2" t="s">
        <v>17233</v>
      </c>
      <c r="B15536"/>
    </row>
    <row r="15537" spans="1:2" x14ac:dyDescent="0.25">
      <c r="A15537" s="2" t="s">
        <v>17234</v>
      </c>
      <c r="B15537"/>
    </row>
    <row r="15538" spans="1:2" x14ac:dyDescent="0.25">
      <c r="A15538" s="2" t="s">
        <v>17235</v>
      </c>
      <c r="B15538"/>
    </row>
    <row r="15539" spans="1:2" x14ac:dyDescent="0.25">
      <c r="A15539" s="2" t="s">
        <v>17236</v>
      </c>
      <c r="B15539"/>
    </row>
    <row r="15540" spans="1:2" x14ac:dyDescent="0.25">
      <c r="A15540" s="2" t="s">
        <v>17237</v>
      </c>
      <c r="B15540"/>
    </row>
    <row r="15541" spans="1:2" x14ac:dyDescent="0.25">
      <c r="A15541" s="2" t="s">
        <v>17238</v>
      </c>
      <c r="B15541"/>
    </row>
    <row r="15542" spans="1:2" x14ac:dyDescent="0.25">
      <c r="A15542" s="2" t="s">
        <v>17239</v>
      </c>
      <c r="B15542"/>
    </row>
    <row r="15543" spans="1:2" x14ac:dyDescent="0.25">
      <c r="A15543" s="2" t="s">
        <v>17240</v>
      </c>
      <c r="B15543"/>
    </row>
    <row r="15544" spans="1:2" x14ac:dyDescent="0.25">
      <c r="A15544" s="2" t="s">
        <v>17241</v>
      </c>
      <c r="B15544"/>
    </row>
    <row r="15545" spans="1:2" x14ac:dyDescent="0.25">
      <c r="A15545" s="2" t="s">
        <v>17242</v>
      </c>
      <c r="B15545"/>
    </row>
    <row r="15546" spans="1:2" x14ac:dyDescent="0.25">
      <c r="A15546" s="2" t="s">
        <v>17243</v>
      </c>
      <c r="B15546"/>
    </row>
    <row r="15547" spans="1:2" x14ac:dyDescent="0.25">
      <c r="A15547" s="2" t="s">
        <v>17244</v>
      </c>
      <c r="B15547"/>
    </row>
    <row r="15548" spans="1:2" x14ac:dyDescent="0.25">
      <c r="A15548" s="2" t="s">
        <v>17245</v>
      </c>
      <c r="B15548"/>
    </row>
    <row r="15549" spans="1:2" x14ac:dyDescent="0.25">
      <c r="A15549" s="2" t="s">
        <v>17246</v>
      </c>
      <c r="B15549"/>
    </row>
    <row r="15550" spans="1:2" x14ac:dyDescent="0.25">
      <c r="A15550" s="2" t="s">
        <v>17247</v>
      </c>
      <c r="B15550"/>
    </row>
    <row r="15551" spans="1:2" x14ac:dyDescent="0.25">
      <c r="A15551" s="2" t="s">
        <v>17248</v>
      </c>
      <c r="B15551"/>
    </row>
    <row r="15552" spans="1:2" x14ac:dyDescent="0.25">
      <c r="A15552" s="2" t="s">
        <v>17249</v>
      </c>
      <c r="B15552"/>
    </row>
    <row r="15553" spans="1:2" x14ac:dyDescent="0.25">
      <c r="A15553" s="2" t="s">
        <v>17250</v>
      </c>
      <c r="B15553"/>
    </row>
    <row r="15554" spans="1:2" x14ac:dyDescent="0.25">
      <c r="A15554" s="2" t="s">
        <v>17251</v>
      </c>
      <c r="B15554"/>
    </row>
    <row r="15555" spans="1:2" x14ac:dyDescent="0.25">
      <c r="A15555" s="2" t="s">
        <v>17252</v>
      </c>
      <c r="B15555"/>
    </row>
    <row r="15556" spans="1:2" x14ac:dyDescent="0.25">
      <c r="A15556" s="2" t="s">
        <v>17253</v>
      </c>
      <c r="B15556"/>
    </row>
    <row r="15557" spans="1:2" x14ac:dyDescent="0.25">
      <c r="A15557" s="2" t="s">
        <v>17254</v>
      </c>
      <c r="B15557"/>
    </row>
    <row r="15558" spans="1:2" x14ac:dyDescent="0.25">
      <c r="A15558" s="2" t="s">
        <v>17255</v>
      </c>
      <c r="B15558"/>
    </row>
    <row r="15559" spans="1:2" x14ac:dyDescent="0.25">
      <c r="A15559" s="2" t="s">
        <v>17256</v>
      </c>
      <c r="B15559"/>
    </row>
    <row r="15560" spans="1:2" x14ac:dyDescent="0.25">
      <c r="A15560" s="2" t="s">
        <v>17257</v>
      </c>
      <c r="B15560"/>
    </row>
    <row r="15561" spans="1:2" x14ac:dyDescent="0.25">
      <c r="A15561" s="2" t="s">
        <v>17258</v>
      </c>
      <c r="B15561"/>
    </row>
    <row r="15562" spans="1:2" x14ac:dyDescent="0.25">
      <c r="A15562" s="2" t="s">
        <v>17259</v>
      </c>
      <c r="B15562"/>
    </row>
    <row r="15563" spans="1:2" x14ac:dyDescent="0.25">
      <c r="A15563" s="2" t="s">
        <v>17260</v>
      </c>
      <c r="B15563"/>
    </row>
    <row r="15564" spans="1:2" x14ac:dyDescent="0.25">
      <c r="A15564" s="2" t="s">
        <v>17261</v>
      </c>
      <c r="B15564"/>
    </row>
    <row r="15565" spans="1:2" x14ac:dyDescent="0.25">
      <c r="A15565" s="2" t="s">
        <v>17262</v>
      </c>
      <c r="B15565"/>
    </row>
    <row r="15566" spans="1:2" x14ac:dyDescent="0.25">
      <c r="A15566" s="2" t="s">
        <v>17263</v>
      </c>
      <c r="B15566"/>
    </row>
    <row r="15567" spans="1:2" x14ac:dyDescent="0.25">
      <c r="A15567" s="2" t="s">
        <v>17264</v>
      </c>
      <c r="B15567"/>
    </row>
    <row r="15568" spans="1:2" x14ac:dyDescent="0.25">
      <c r="A15568" s="2" t="s">
        <v>17265</v>
      </c>
      <c r="B15568"/>
    </row>
    <row r="15569" spans="1:2" x14ac:dyDescent="0.25">
      <c r="A15569" s="2" t="s">
        <v>17266</v>
      </c>
      <c r="B15569"/>
    </row>
    <row r="15570" spans="1:2" x14ac:dyDescent="0.25">
      <c r="A15570" s="2" t="s">
        <v>17267</v>
      </c>
      <c r="B15570"/>
    </row>
    <row r="15571" spans="1:2" x14ac:dyDescent="0.25">
      <c r="A15571" s="2" t="s">
        <v>17268</v>
      </c>
      <c r="B15571"/>
    </row>
    <row r="15572" spans="1:2" x14ac:dyDescent="0.25">
      <c r="A15572" s="2" t="s">
        <v>17269</v>
      </c>
      <c r="B15572"/>
    </row>
    <row r="15573" spans="1:2" x14ac:dyDescent="0.25">
      <c r="A15573" s="2" t="s">
        <v>17270</v>
      </c>
      <c r="B15573"/>
    </row>
    <row r="15574" spans="1:2" x14ac:dyDescent="0.25">
      <c r="A15574" s="2" t="s">
        <v>17271</v>
      </c>
      <c r="B15574"/>
    </row>
    <row r="15575" spans="1:2" x14ac:dyDescent="0.25">
      <c r="A15575" s="2" t="s">
        <v>17272</v>
      </c>
      <c r="B15575"/>
    </row>
    <row r="15576" spans="1:2" x14ac:dyDescent="0.25">
      <c r="A15576" s="2" t="s">
        <v>17273</v>
      </c>
      <c r="B15576"/>
    </row>
    <row r="15577" spans="1:2" x14ac:dyDescent="0.25">
      <c r="A15577" s="2" t="s">
        <v>17274</v>
      </c>
      <c r="B15577"/>
    </row>
    <row r="15578" spans="1:2" x14ac:dyDescent="0.25">
      <c r="A15578" s="2" t="s">
        <v>17275</v>
      </c>
      <c r="B15578"/>
    </row>
    <row r="15579" spans="1:2" x14ac:dyDescent="0.25">
      <c r="A15579" s="2" t="s">
        <v>17276</v>
      </c>
      <c r="B15579"/>
    </row>
    <row r="15580" spans="1:2" x14ac:dyDescent="0.25">
      <c r="A15580" s="2" t="s">
        <v>17277</v>
      </c>
      <c r="B15580"/>
    </row>
    <row r="15581" spans="1:2" x14ac:dyDescent="0.25">
      <c r="A15581" s="2" t="s">
        <v>17278</v>
      </c>
      <c r="B15581"/>
    </row>
    <row r="15582" spans="1:2" x14ac:dyDescent="0.25">
      <c r="A15582" s="2" t="s">
        <v>17279</v>
      </c>
      <c r="B15582"/>
    </row>
    <row r="15583" spans="1:2" x14ac:dyDescent="0.25">
      <c r="A15583" s="2" t="s">
        <v>17280</v>
      </c>
      <c r="B15583"/>
    </row>
    <row r="15584" spans="1:2" x14ac:dyDescent="0.25">
      <c r="A15584" s="2" t="s">
        <v>17281</v>
      </c>
      <c r="B15584"/>
    </row>
    <row r="15585" spans="1:2" x14ac:dyDescent="0.25">
      <c r="A15585" s="2" t="s">
        <v>17282</v>
      </c>
      <c r="B15585"/>
    </row>
    <row r="15586" spans="1:2" x14ac:dyDescent="0.25">
      <c r="A15586" s="2" t="s">
        <v>17283</v>
      </c>
      <c r="B15586"/>
    </row>
    <row r="15587" spans="1:2" x14ac:dyDescent="0.25">
      <c r="A15587" s="2" t="s">
        <v>17284</v>
      </c>
      <c r="B15587"/>
    </row>
    <row r="15588" spans="1:2" x14ac:dyDescent="0.25">
      <c r="A15588" s="2" t="s">
        <v>17285</v>
      </c>
      <c r="B15588"/>
    </row>
    <row r="15589" spans="1:2" x14ac:dyDescent="0.25">
      <c r="A15589" s="2" t="s">
        <v>17286</v>
      </c>
      <c r="B15589"/>
    </row>
    <row r="15590" spans="1:2" x14ac:dyDescent="0.25">
      <c r="A15590" s="2" t="s">
        <v>17287</v>
      </c>
      <c r="B15590"/>
    </row>
    <row r="15591" spans="1:2" x14ac:dyDescent="0.25">
      <c r="A15591" s="2" t="s">
        <v>17288</v>
      </c>
      <c r="B15591"/>
    </row>
    <row r="15592" spans="1:2" x14ac:dyDescent="0.25">
      <c r="A15592" s="2" t="s">
        <v>17289</v>
      </c>
      <c r="B15592"/>
    </row>
    <row r="15593" spans="1:2" x14ac:dyDescent="0.25">
      <c r="A15593" s="2" t="s">
        <v>17290</v>
      </c>
      <c r="B15593"/>
    </row>
    <row r="15594" spans="1:2" x14ac:dyDescent="0.25">
      <c r="A15594" s="2" t="s">
        <v>17291</v>
      </c>
      <c r="B15594"/>
    </row>
    <row r="15595" spans="1:2" x14ac:dyDescent="0.25">
      <c r="A15595" s="2" t="s">
        <v>17292</v>
      </c>
      <c r="B15595"/>
    </row>
    <row r="15596" spans="1:2" x14ac:dyDescent="0.25">
      <c r="A15596" s="2" t="s">
        <v>17293</v>
      </c>
      <c r="B15596"/>
    </row>
    <row r="15597" spans="1:2" x14ac:dyDescent="0.25">
      <c r="A15597" s="2" t="s">
        <v>17294</v>
      </c>
      <c r="B15597"/>
    </row>
    <row r="15598" spans="1:2" x14ac:dyDescent="0.25">
      <c r="A15598" s="2" t="s">
        <v>17295</v>
      </c>
      <c r="B15598"/>
    </row>
    <row r="15599" spans="1:2" x14ac:dyDescent="0.25">
      <c r="A15599" s="2" t="s">
        <v>17296</v>
      </c>
      <c r="B15599"/>
    </row>
    <row r="15600" spans="1:2" x14ac:dyDescent="0.25">
      <c r="A15600" s="2" t="s">
        <v>17297</v>
      </c>
      <c r="B15600"/>
    </row>
    <row r="15601" spans="1:2" x14ac:dyDescent="0.25">
      <c r="A15601" s="2" t="s">
        <v>17298</v>
      </c>
      <c r="B15601"/>
    </row>
    <row r="15602" spans="1:2" x14ac:dyDescent="0.25">
      <c r="A15602" s="2" t="s">
        <v>17299</v>
      </c>
      <c r="B15602"/>
    </row>
    <row r="15603" spans="1:2" x14ac:dyDescent="0.25">
      <c r="A15603" s="2" t="s">
        <v>17300</v>
      </c>
      <c r="B15603"/>
    </row>
    <row r="15604" spans="1:2" x14ac:dyDescent="0.25">
      <c r="A15604" s="2" t="s">
        <v>17301</v>
      </c>
      <c r="B15604"/>
    </row>
    <row r="15605" spans="1:2" x14ac:dyDescent="0.25">
      <c r="A15605" s="2" t="s">
        <v>17302</v>
      </c>
      <c r="B15605"/>
    </row>
    <row r="15606" spans="1:2" x14ac:dyDescent="0.25">
      <c r="A15606" s="2" t="s">
        <v>17303</v>
      </c>
      <c r="B15606"/>
    </row>
    <row r="15607" spans="1:2" x14ac:dyDescent="0.25">
      <c r="A15607" s="2" t="s">
        <v>17304</v>
      </c>
      <c r="B15607"/>
    </row>
    <row r="15608" spans="1:2" x14ac:dyDescent="0.25">
      <c r="A15608" s="2" t="s">
        <v>17305</v>
      </c>
      <c r="B15608"/>
    </row>
    <row r="15609" spans="1:2" x14ac:dyDescent="0.25">
      <c r="A15609" s="2" t="s">
        <v>17306</v>
      </c>
      <c r="B15609"/>
    </row>
    <row r="15610" spans="1:2" x14ac:dyDescent="0.25">
      <c r="A15610" s="2" t="s">
        <v>17307</v>
      </c>
      <c r="B15610"/>
    </row>
    <row r="15611" spans="1:2" x14ac:dyDescent="0.25">
      <c r="A15611" s="2" t="s">
        <v>17308</v>
      </c>
      <c r="B15611"/>
    </row>
    <row r="15612" spans="1:2" x14ac:dyDescent="0.25">
      <c r="A15612" s="2" t="s">
        <v>17309</v>
      </c>
      <c r="B15612"/>
    </row>
    <row r="15613" spans="1:2" x14ac:dyDescent="0.25">
      <c r="A15613" s="2" t="s">
        <v>17310</v>
      </c>
      <c r="B15613"/>
    </row>
    <row r="15614" spans="1:2" x14ac:dyDescent="0.25">
      <c r="A15614" s="2" t="s">
        <v>17311</v>
      </c>
      <c r="B15614"/>
    </row>
    <row r="15615" spans="1:2" x14ac:dyDescent="0.25">
      <c r="A15615" s="2" t="s">
        <v>17312</v>
      </c>
      <c r="B15615"/>
    </row>
    <row r="15616" spans="1:2" x14ac:dyDescent="0.25">
      <c r="A15616" s="2" t="s">
        <v>17313</v>
      </c>
      <c r="B15616"/>
    </row>
    <row r="15617" spans="1:2" x14ac:dyDescent="0.25">
      <c r="A15617" s="2" t="s">
        <v>17314</v>
      </c>
      <c r="B15617"/>
    </row>
    <row r="15618" spans="1:2" x14ac:dyDescent="0.25">
      <c r="A15618" s="2" t="s">
        <v>17315</v>
      </c>
      <c r="B15618"/>
    </row>
    <row r="15619" spans="1:2" x14ac:dyDescent="0.25">
      <c r="A15619" s="2" t="s">
        <v>17316</v>
      </c>
      <c r="B15619"/>
    </row>
    <row r="15620" spans="1:2" x14ac:dyDescent="0.25">
      <c r="A15620" s="2" t="s">
        <v>17317</v>
      </c>
      <c r="B15620"/>
    </row>
    <row r="15621" spans="1:2" x14ac:dyDescent="0.25">
      <c r="A15621" s="2" t="s">
        <v>17318</v>
      </c>
      <c r="B15621"/>
    </row>
    <row r="15622" spans="1:2" x14ac:dyDescent="0.25">
      <c r="A15622" s="2" t="s">
        <v>17319</v>
      </c>
      <c r="B15622"/>
    </row>
    <row r="15623" spans="1:2" x14ac:dyDescent="0.25">
      <c r="A15623" s="2" t="s">
        <v>17320</v>
      </c>
      <c r="B15623"/>
    </row>
    <row r="15624" spans="1:2" x14ac:dyDescent="0.25">
      <c r="A15624" s="2" t="s">
        <v>17321</v>
      </c>
      <c r="B15624"/>
    </row>
    <row r="15625" spans="1:2" x14ac:dyDescent="0.25">
      <c r="A15625" s="2" t="s">
        <v>17322</v>
      </c>
      <c r="B15625"/>
    </row>
    <row r="15626" spans="1:2" x14ac:dyDescent="0.25">
      <c r="A15626" s="2" t="s">
        <v>17323</v>
      </c>
      <c r="B15626"/>
    </row>
    <row r="15627" spans="1:2" x14ac:dyDescent="0.25">
      <c r="A15627" s="2" t="s">
        <v>17324</v>
      </c>
      <c r="B15627"/>
    </row>
    <row r="15628" spans="1:2" x14ac:dyDescent="0.25">
      <c r="A15628" s="2" t="s">
        <v>17325</v>
      </c>
      <c r="B15628"/>
    </row>
    <row r="15629" spans="1:2" x14ac:dyDescent="0.25">
      <c r="A15629" s="2" t="s">
        <v>17326</v>
      </c>
      <c r="B15629"/>
    </row>
    <row r="15630" spans="1:2" x14ac:dyDescent="0.25">
      <c r="A15630" s="2" t="s">
        <v>17327</v>
      </c>
      <c r="B15630"/>
    </row>
    <row r="15631" spans="1:2" x14ac:dyDescent="0.25">
      <c r="A15631" s="2" t="s">
        <v>17328</v>
      </c>
      <c r="B15631"/>
    </row>
    <row r="15632" spans="1:2" x14ac:dyDescent="0.25">
      <c r="A15632" s="2" t="s">
        <v>17329</v>
      </c>
      <c r="B15632"/>
    </row>
    <row r="15633" spans="1:2" x14ac:dyDescent="0.25">
      <c r="A15633" s="2" t="s">
        <v>17330</v>
      </c>
      <c r="B15633"/>
    </row>
    <row r="15634" spans="1:2" x14ac:dyDescent="0.25">
      <c r="A15634" s="2" t="s">
        <v>17331</v>
      </c>
      <c r="B15634"/>
    </row>
    <row r="15635" spans="1:2" x14ac:dyDescent="0.25">
      <c r="A15635" s="2" t="s">
        <v>17332</v>
      </c>
      <c r="B15635"/>
    </row>
    <row r="15636" spans="1:2" x14ac:dyDescent="0.25">
      <c r="A15636" s="2" t="s">
        <v>17333</v>
      </c>
      <c r="B15636"/>
    </row>
    <row r="15637" spans="1:2" x14ac:dyDescent="0.25">
      <c r="A15637" s="2" t="s">
        <v>17334</v>
      </c>
      <c r="B15637"/>
    </row>
    <row r="15638" spans="1:2" x14ac:dyDescent="0.25">
      <c r="A15638" s="2" t="s">
        <v>17335</v>
      </c>
      <c r="B15638"/>
    </row>
    <row r="15639" spans="1:2" x14ac:dyDescent="0.25">
      <c r="A15639" s="2" t="s">
        <v>17336</v>
      </c>
      <c r="B15639"/>
    </row>
    <row r="15640" spans="1:2" x14ac:dyDescent="0.25">
      <c r="A15640" s="2" t="s">
        <v>17337</v>
      </c>
      <c r="B15640"/>
    </row>
    <row r="15641" spans="1:2" x14ac:dyDescent="0.25">
      <c r="A15641" s="2" t="s">
        <v>17338</v>
      </c>
      <c r="B15641"/>
    </row>
    <row r="15642" spans="1:2" x14ac:dyDescent="0.25">
      <c r="A15642" s="2" t="s">
        <v>17339</v>
      </c>
      <c r="B15642"/>
    </row>
    <row r="15643" spans="1:2" x14ac:dyDescent="0.25">
      <c r="A15643" s="2" t="s">
        <v>17340</v>
      </c>
      <c r="B15643"/>
    </row>
    <row r="15644" spans="1:2" x14ac:dyDescent="0.25">
      <c r="A15644" s="2" t="s">
        <v>17341</v>
      </c>
      <c r="B15644"/>
    </row>
    <row r="15645" spans="1:2" x14ac:dyDescent="0.25">
      <c r="A15645" s="2" t="s">
        <v>17342</v>
      </c>
      <c r="B15645"/>
    </row>
    <row r="15646" spans="1:2" x14ac:dyDescent="0.25">
      <c r="A15646" s="2" t="s">
        <v>17343</v>
      </c>
      <c r="B15646"/>
    </row>
    <row r="15647" spans="1:2" x14ac:dyDescent="0.25">
      <c r="A15647" s="2" t="s">
        <v>17344</v>
      </c>
      <c r="B15647"/>
    </row>
    <row r="15648" spans="1:2" x14ac:dyDescent="0.25">
      <c r="A15648" s="2" t="s">
        <v>17345</v>
      </c>
      <c r="B15648"/>
    </row>
    <row r="15649" spans="1:2" x14ac:dyDescent="0.25">
      <c r="A15649" s="2" t="s">
        <v>17346</v>
      </c>
      <c r="B15649"/>
    </row>
    <row r="15650" spans="1:2" x14ac:dyDescent="0.25">
      <c r="A15650" s="2" t="s">
        <v>17347</v>
      </c>
      <c r="B15650"/>
    </row>
    <row r="15651" spans="1:2" x14ac:dyDescent="0.25">
      <c r="A15651" s="2" t="s">
        <v>17348</v>
      </c>
      <c r="B15651"/>
    </row>
    <row r="15652" spans="1:2" x14ac:dyDescent="0.25">
      <c r="A15652" s="2" t="s">
        <v>17349</v>
      </c>
      <c r="B15652"/>
    </row>
    <row r="15653" spans="1:2" x14ac:dyDescent="0.25">
      <c r="A15653" s="2" t="s">
        <v>17350</v>
      </c>
      <c r="B15653"/>
    </row>
    <row r="15654" spans="1:2" x14ac:dyDescent="0.25">
      <c r="A15654" s="2" t="s">
        <v>17351</v>
      </c>
      <c r="B15654"/>
    </row>
    <row r="15655" spans="1:2" x14ac:dyDescent="0.25">
      <c r="A15655" s="2" t="s">
        <v>17352</v>
      </c>
      <c r="B15655"/>
    </row>
    <row r="15656" spans="1:2" x14ac:dyDescent="0.25">
      <c r="A15656" s="2" t="s">
        <v>17353</v>
      </c>
      <c r="B15656"/>
    </row>
    <row r="15657" spans="1:2" x14ac:dyDescent="0.25">
      <c r="A15657" s="2" t="s">
        <v>17354</v>
      </c>
      <c r="B15657"/>
    </row>
    <row r="15658" spans="1:2" x14ac:dyDescent="0.25">
      <c r="A15658" s="2" t="s">
        <v>17355</v>
      </c>
      <c r="B15658"/>
    </row>
    <row r="15659" spans="1:2" x14ac:dyDescent="0.25">
      <c r="A15659" s="2" t="s">
        <v>17356</v>
      </c>
      <c r="B15659"/>
    </row>
    <row r="15660" spans="1:2" x14ac:dyDescent="0.25">
      <c r="A15660" s="2" t="s">
        <v>17357</v>
      </c>
      <c r="B15660"/>
    </row>
    <row r="15661" spans="1:2" x14ac:dyDescent="0.25">
      <c r="A15661" s="2" t="s">
        <v>17358</v>
      </c>
      <c r="B15661"/>
    </row>
    <row r="15662" spans="1:2" x14ac:dyDescent="0.25">
      <c r="A15662" s="2" t="s">
        <v>17359</v>
      </c>
      <c r="B15662"/>
    </row>
    <row r="15663" spans="1:2" x14ac:dyDescent="0.25">
      <c r="A15663" s="2" t="s">
        <v>17360</v>
      </c>
      <c r="B15663"/>
    </row>
    <row r="15664" spans="1:2" x14ac:dyDescent="0.25">
      <c r="A15664" s="2" t="s">
        <v>17361</v>
      </c>
      <c r="B15664"/>
    </row>
    <row r="15665" spans="1:2" x14ac:dyDescent="0.25">
      <c r="A15665" s="2" t="s">
        <v>17362</v>
      </c>
      <c r="B15665"/>
    </row>
    <row r="15666" spans="1:2" x14ac:dyDescent="0.25">
      <c r="A15666" s="2" t="s">
        <v>17363</v>
      </c>
      <c r="B15666"/>
    </row>
    <row r="15667" spans="1:2" x14ac:dyDescent="0.25">
      <c r="A15667" s="2" t="s">
        <v>17364</v>
      </c>
      <c r="B15667"/>
    </row>
    <row r="15668" spans="1:2" x14ac:dyDescent="0.25">
      <c r="A15668" s="2" t="s">
        <v>17365</v>
      </c>
      <c r="B15668"/>
    </row>
    <row r="15669" spans="1:2" x14ac:dyDescent="0.25">
      <c r="A15669" s="2" t="s">
        <v>17366</v>
      </c>
      <c r="B15669"/>
    </row>
    <row r="15670" spans="1:2" x14ac:dyDescent="0.25">
      <c r="A15670" s="2" t="s">
        <v>17367</v>
      </c>
      <c r="B15670"/>
    </row>
    <row r="15671" spans="1:2" x14ac:dyDescent="0.25">
      <c r="A15671" s="2" t="s">
        <v>17368</v>
      </c>
      <c r="B15671"/>
    </row>
    <row r="15672" spans="1:2" x14ac:dyDescent="0.25">
      <c r="A15672" s="2" t="s">
        <v>17369</v>
      </c>
      <c r="B15672"/>
    </row>
    <row r="15673" spans="1:2" x14ac:dyDescent="0.25">
      <c r="A15673" s="2" t="s">
        <v>17370</v>
      </c>
      <c r="B15673"/>
    </row>
    <row r="15674" spans="1:2" x14ac:dyDescent="0.25">
      <c r="A15674" s="2" t="s">
        <v>17371</v>
      </c>
      <c r="B15674"/>
    </row>
    <row r="15675" spans="1:2" x14ac:dyDescent="0.25">
      <c r="A15675" s="2" t="s">
        <v>17372</v>
      </c>
      <c r="B15675"/>
    </row>
    <row r="15676" spans="1:2" x14ac:dyDescent="0.25">
      <c r="A15676" s="2" t="s">
        <v>17373</v>
      </c>
      <c r="B15676"/>
    </row>
    <row r="15677" spans="1:2" x14ac:dyDescent="0.25">
      <c r="A15677" s="2" t="s">
        <v>17374</v>
      </c>
      <c r="B15677"/>
    </row>
    <row r="15678" spans="1:2" x14ac:dyDescent="0.25">
      <c r="A15678" s="2" t="s">
        <v>17375</v>
      </c>
      <c r="B15678"/>
    </row>
    <row r="15679" spans="1:2" x14ac:dyDescent="0.25">
      <c r="A15679" s="2" t="s">
        <v>17376</v>
      </c>
      <c r="B15679"/>
    </row>
    <row r="15680" spans="1:2" x14ac:dyDescent="0.25">
      <c r="A15680" s="2" t="s">
        <v>17377</v>
      </c>
      <c r="B15680"/>
    </row>
    <row r="15681" spans="1:2" x14ac:dyDescent="0.25">
      <c r="A15681" s="2" t="s">
        <v>17378</v>
      </c>
      <c r="B15681"/>
    </row>
    <row r="15682" spans="1:2" x14ac:dyDescent="0.25">
      <c r="A15682" s="2" t="s">
        <v>17379</v>
      </c>
      <c r="B15682"/>
    </row>
    <row r="15683" spans="1:2" x14ac:dyDescent="0.25">
      <c r="A15683" s="2" t="s">
        <v>17380</v>
      </c>
      <c r="B15683"/>
    </row>
    <row r="15684" spans="1:2" x14ac:dyDescent="0.25">
      <c r="A15684" s="2" t="s">
        <v>17381</v>
      </c>
      <c r="B15684"/>
    </row>
    <row r="15685" spans="1:2" x14ac:dyDescent="0.25">
      <c r="A15685" s="2" t="s">
        <v>17382</v>
      </c>
      <c r="B15685"/>
    </row>
    <row r="15686" spans="1:2" x14ac:dyDescent="0.25">
      <c r="A15686" s="2" t="s">
        <v>17383</v>
      </c>
      <c r="B15686"/>
    </row>
    <row r="15687" spans="1:2" x14ac:dyDescent="0.25">
      <c r="A15687" s="2" t="s">
        <v>17384</v>
      </c>
      <c r="B15687"/>
    </row>
    <row r="15688" spans="1:2" x14ac:dyDescent="0.25">
      <c r="A15688" s="2" t="s">
        <v>17385</v>
      </c>
      <c r="B15688"/>
    </row>
    <row r="15689" spans="1:2" x14ac:dyDescent="0.25">
      <c r="A15689" s="2" t="s">
        <v>17386</v>
      </c>
      <c r="B15689"/>
    </row>
    <row r="15690" spans="1:2" x14ac:dyDescent="0.25">
      <c r="A15690" s="2" t="s">
        <v>17387</v>
      </c>
      <c r="B15690"/>
    </row>
    <row r="15691" spans="1:2" x14ac:dyDescent="0.25">
      <c r="A15691" s="2" t="s">
        <v>17388</v>
      </c>
      <c r="B15691"/>
    </row>
    <row r="15692" spans="1:2" x14ac:dyDescent="0.25">
      <c r="A15692" s="2" t="s">
        <v>17389</v>
      </c>
      <c r="B15692"/>
    </row>
    <row r="15693" spans="1:2" x14ac:dyDescent="0.25">
      <c r="A15693" s="2" t="s">
        <v>17390</v>
      </c>
      <c r="B15693"/>
    </row>
    <row r="15694" spans="1:2" x14ac:dyDescent="0.25">
      <c r="A15694" s="2" t="s">
        <v>17391</v>
      </c>
      <c r="B15694"/>
    </row>
    <row r="15695" spans="1:2" x14ac:dyDescent="0.25">
      <c r="A15695" s="2" t="s">
        <v>17392</v>
      </c>
      <c r="B15695"/>
    </row>
    <row r="15696" spans="1:2" x14ac:dyDescent="0.25">
      <c r="A15696" s="2" t="s">
        <v>17393</v>
      </c>
      <c r="B15696"/>
    </row>
    <row r="15697" spans="1:2" x14ac:dyDescent="0.25">
      <c r="A15697" s="2" t="s">
        <v>17394</v>
      </c>
      <c r="B15697"/>
    </row>
    <row r="15698" spans="1:2" x14ac:dyDescent="0.25">
      <c r="A15698" s="2" t="s">
        <v>17395</v>
      </c>
      <c r="B15698"/>
    </row>
    <row r="15699" spans="1:2" x14ac:dyDescent="0.25">
      <c r="A15699" s="2" t="s">
        <v>17396</v>
      </c>
      <c r="B15699"/>
    </row>
    <row r="15700" spans="1:2" x14ac:dyDescent="0.25">
      <c r="A15700" s="2" t="s">
        <v>17397</v>
      </c>
      <c r="B15700"/>
    </row>
    <row r="15701" spans="1:2" x14ac:dyDescent="0.25">
      <c r="A15701" s="2" t="s">
        <v>17398</v>
      </c>
      <c r="B15701"/>
    </row>
    <row r="15702" spans="1:2" x14ac:dyDescent="0.25">
      <c r="A15702" s="2" t="s">
        <v>17399</v>
      </c>
      <c r="B15702"/>
    </row>
    <row r="15703" spans="1:2" x14ac:dyDescent="0.25">
      <c r="A15703" s="2" t="s">
        <v>17400</v>
      </c>
      <c r="B15703"/>
    </row>
    <row r="15704" spans="1:2" x14ac:dyDescent="0.25">
      <c r="A15704" s="2" t="s">
        <v>17401</v>
      </c>
      <c r="B15704"/>
    </row>
    <row r="15705" spans="1:2" x14ac:dyDescent="0.25">
      <c r="A15705" s="2" t="s">
        <v>17402</v>
      </c>
      <c r="B15705"/>
    </row>
    <row r="15706" spans="1:2" x14ac:dyDescent="0.25">
      <c r="A15706" s="2" t="s">
        <v>17403</v>
      </c>
      <c r="B15706"/>
    </row>
    <row r="15707" spans="1:2" x14ac:dyDescent="0.25">
      <c r="A15707" s="2" t="s">
        <v>17404</v>
      </c>
      <c r="B15707"/>
    </row>
    <row r="15708" spans="1:2" x14ac:dyDescent="0.25">
      <c r="A15708" s="2" t="s">
        <v>17405</v>
      </c>
      <c r="B15708"/>
    </row>
    <row r="15709" spans="1:2" x14ac:dyDescent="0.25">
      <c r="A15709" s="2" t="s">
        <v>17406</v>
      </c>
      <c r="B15709"/>
    </row>
    <row r="15710" spans="1:2" x14ac:dyDescent="0.25">
      <c r="A15710" s="2" t="s">
        <v>17407</v>
      </c>
      <c r="B15710"/>
    </row>
    <row r="15711" spans="1:2" x14ac:dyDescent="0.25">
      <c r="A15711" s="2" t="s">
        <v>17408</v>
      </c>
      <c r="B15711"/>
    </row>
    <row r="15712" spans="1:2" x14ac:dyDescent="0.25">
      <c r="A15712" s="2" t="s">
        <v>17409</v>
      </c>
      <c r="B15712"/>
    </row>
    <row r="15713" spans="1:2" x14ac:dyDescent="0.25">
      <c r="A15713" s="2" t="s">
        <v>17410</v>
      </c>
      <c r="B15713"/>
    </row>
    <row r="15714" spans="1:2" x14ac:dyDescent="0.25">
      <c r="A15714" s="2" t="s">
        <v>17411</v>
      </c>
      <c r="B15714"/>
    </row>
    <row r="15715" spans="1:2" x14ac:dyDescent="0.25">
      <c r="A15715" s="2" t="s">
        <v>17412</v>
      </c>
      <c r="B15715"/>
    </row>
    <row r="15716" spans="1:2" x14ac:dyDescent="0.25">
      <c r="A15716" s="2" t="s">
        <v>17413</v>
      </c>
      <c r="B15716"/>
    </row>
    <row r="15717" spans="1:2" x14ac:dyDescent="0.25">
      <c r="A15717" s="2" t="s">
        <v>17414</v>
      </c>
      <c r="B15717"/>
    </row>
    <row r="15718" spans="1:2" x14ac:dyDescent="0.25">
      <c r="A15718" s="2" t="s">
        <v>17415</v>
      </c>
      <c r="B15718"/>
    </row>
    <row r="15719" spans="1:2" x14ac:dyDescent="0.25">
      <c r="A15719" s="2" t="s">
        <v>17416</v>
      </c>
      <c r="B15719"/>
    </row>
    <row r="15720" spans="1:2" x14ac:dyDescent="0.25">
      <c r="A15720" s="2" t="s">
        <v>17417</v>
      </c>
      <c r="B15720"/>
    </row>
    <row r="15721" spans="1:2" x14ac:dyDescent="0.25">
      <c r="A15721" s="2" t="s">
        <v>17418</v>
      </c>
      <c r="B15721"/>
    </row>
    <row r="15722" spans="1:2" x14ac:dyDescent="0.25">
      <c r="A15722" s="2" t="s">
        <v>17419</v>
      </c>
      <c r="B15722"/>
    </row>
    <row r="15723" spans="1:2" x14ac:dyDescent="0.25">
      <c r="A15723" s="2" t="s">
        <v>17420</v>
      </c>
      <c r="B15723"/>
    </row>
    <row r="15724" spans="1:2" x14ac:dyDescent="0.25">
      <c r="A15724" s="2" t="s">
        <v>17421</v>
      </c>
      <c r="B15724"/>
    </row>
    <row r="15725" spans="1:2" x14ac:dyDescent="0.25">
      <c r="A15725" s="2" t="s">
        <v>17422</v>
      </c>
      <c r="B15725"/>
    </row>
    <row r="15726" spans="1:2" x14ac:dyDescent="0.25">
      <c r="A15726" s="2" t="s">
        <v>17423</v>
      </c>
      <c r="B15726"/>
    </row>
    <row r="15727" spans="1:2" x14ac:dyDescent="0.25">
      <c r="A15727" s="2" t="s">
        <v>17424</v>
      </c>
      <c r="B15727"/>
    </row>
    <row r="15728" spans="1:2" x14ac:dyDescent="0.25">
      <c r="A15728" s="2" t="s">
        <v>17425</v>
      </c>
      <c r="B15728"/>
    </row>
    <row r="15729" spans="1:2" x14ac:dyDescent="0.25">
      <c r="A15729" s="2" t="s">
        <v>17426</v>
      </c>
      <c r="B15729"/>
    </row>
    <row r="15730" spans="1:2" x14ac:dyDescent="0.25">
      <c r="A15730" s="2" t="s">
        <v>17427</v>
      </c>
      <c r="B15730"/>
    </row>
    <row r="15731" spans="1:2" x14ac:dyDescent="0.25">
      <c r="A15731" s="2" t="s">
        <v>17428</v>
      </c>
      <c r="B15731"/>
    </row>
    <row r="15732" spans="1:2" x14ac:dyDescent="0.25">
      <c r="A15732" s="2" t="s">
        <v>17429</v>
      </c>
      <c r="B15732"/>
    </row>
    <row r="15733" spans="1:2" x14ac:dyDescent="0.25">
      <c r="A15733" s="2" t="s">
        <v>17430</v>
      </c>
      <c r="B15733"/>
    </row>
    <row r="15734" spans="1:2" x14ac:dyDescent="0.25">
      <c r="A15734" s="2" t="s">
        <v>17431</v>
      </c>
      <c r="B15734"/>
    </row>
    <row r="15735" spans="1:2" x14ac:dyDescent="0.25">
      <c r="A15735" s="2" t="s">
        <v>17432</v>
      </c>
      <c r="B15735"/>
    </row>
    <row r="15736" spans="1:2" x14ac:dyDescent="0.25">
      <c r="A15736" s="2" t="s">
        <v>17433</v>
      </c>
      <c r="B15736"/>
    </row>
    <row r="15737" spans="1:2" x14ac:dyDescent="0.25">
      <c r="A15737" s="2" t="s">
        <v>17434</v>
      </c>
      <c r="B15737"/>
    </row>
    <row r="15738" spans="1:2" x14ac:dyDescent="0.25">
      <c r="A15738" s="2" t="s">
        <v>17435</v>
      </c>
      <c r="B15738"/>
    </row>
    <row r="15739" spans="1:2" x14ac:dyDescent="0.25">
      <c r="A15739" s="2" t="s">
        <v>17436</v>
      </c>
      <c r="B15739"/>
    </row>
    <row r="15740" spans="1:2" x14ac:dyDescent="0.25">
      <c r="A15740" s="2" t="s">
        <v>17437</v>
      </c>
      <c r="B15740"/>
    </row>
    <row r="15741" spans="1:2" x14ac:dyDescent="0.25">
      <c r="A15741" s="2" t="s">
        <v>17438</v>
      </c>
      <c r="B15741"/>
    </row>
    <row r="15742" spans="1:2" x14ac:dyDescent="0.25">
      <c r="A15742" s="2" t="s">
        <v>17439</v>
      </c>
      <c r="B15742"/>
    </row>
    <row r="15743" spans="1:2" x14ac:dyDescent="0.25">
      <c r="A15743" s="2" t="s">
        <v>17440</v>
      </c>
      <c r="B15743"/>
    </row>
    <row r="15744" spans="1:2" x14ac:dyDescent="0.25">
      <c r="A15744" s="2" t="s">
        <v>17441</v>
      </c>
      <c r="B15744"/>
    </row>
    <row r="15745" spans="1:2" x14ac:dyDescent="0.25">
      <c r="A15745" s="2" t="s">
        <v>17442</v>
      </c>
      <c r="B15745"/>
    </row>
    <row r="15746" spans="1:2" x14ac:dyDescent="0.25">
      <c r="A15746" s="2" t="s">
        <v>17443</v>
      </c>
      <c r="B15746"/>
    </row>
    <row r="15747" spans="1:2" x14ac:dyDescent="0.25">
      <c r="A15747" s="2" t="s">
        <v>17444</v>
      </c>
      <c r="B15747"/>
    </row>
    <row r="15748" spans="1:2" x14ac:dyDescent="0.25">
      <c r="A15748" s="2" t="s">
        <v>17445</v>
      </c>
      <c r="B15748"/>
    </row>
    <row r="15749" spans="1:2" x14ac:dyDescent="0.25">
      <c r="A15749" s="2" t="s">
        <v>17446</v>
      </c>
      <c r="B15749"/>
    </row>
    <row r="15750" spans="1:2" x14ac:dyDescent="0.25">
      <c r="A15750" s="2" t="s">
        <v>17447</v>
      </c>
      <c r="B15750"/>
    </row>
    <row r="15751" spans="1:2" x14ac:dyDescent="0.25">
      <c r="A15751" s="2" t="s">
        <v>17448</v>
      </c>
      <c r="B15751"/>
    </row>
    <row r="15752" spans="1:2" x14ac:dyDescent="0.25">
      <c r="A15752" s="2" t="s">
        <v>17449</v>
      </c>
      <c r="B15752"/>
    </row>
    <row r="15753" spans="1:2" x14ac:dyDescent="0.25">
      <c r="A15753" s="2" t="s">
        <v>17450</v>
      </c>
      <c r="B15753"/>
    </row>
    <row r="15754" spans="1:2" x14ac:dyDescent="0.25">
      <c r="A15754" s="2" t="s">
        <v>17451</v>
      </c>
      <c r="B15754"/>
    </row>
    <row r="15755" spans="1:2" x14ac:dyDescent="0.25">
      <c r="A15755" s="2" t="s">
        <v>17452</v>
      </c>
      <c r="B15755"/>
    </row>
    <row r="15756" spans="1:2" x14ac:dyDescent="0.25">
      <c r="A15756" s="2" t="s">
        <v>17453</v>
      </c>
      <c r="B15756"/>
    </row>
    <row r="15757" spans="1:2" x14ac:dyDescent="0.25">
      <c r="A15757" s="2" t="s">
        <v>17454</v>
      </c>
      <c r="B15757"/>
    </row>
    <row r="15758" spans="1:2" x14ac:dyDescent="0.25">
      <c r="A15758" s="2" t="s">
        <v>17455</v>
      </c>
      <c r="B15758"/>
    </row>
    <row r="15759" spans="1:2" x14ac:dyDescent="0.25">
      <c r="A15759" s="2" t="s">
        <v>17456</v>
      </c>
      <c r="B15759"/>
    </row>
    <row r="15760" spans="1:2" x14ac:dyDescent="0.25">
      <c r="A15760" s="2" t="s">
        <v>17457</v>
      </c>
      <c r="B15760"/>
    </row>
    <row r="15761" spans="1:2" x14ac:dyDescent="0.25">
      <c r="A15761" s="2" t="s">
        <v>17458</v>
      </c>
      <c r="B15761"/>
    </row>
    <row r="15762" spans="1:2" x14ac:dyDescent="0.25">
      <c r="A15762" s="2" t="s">
        <v>17459</v>
      </c>
      <c r="B15762"/>
    </row>
    <row r="15763" spans="1:2" x14ac:dyDescent="0.25">
      <c r="A15763" s="2" t="s">
        <v>17460</v>
      </c>
      <c r="B15763"/>
    </row>
    <row r="15764" spans="1:2" x14ac:dyDescent="0.25">
      <c r="A15764" s="2" t="s">
        <v>17461</v>
      </c>
      <c r="B15764"/>
    </row>
    <row r="15765" spans="1:2" x14ac:dyDescent="0.25">
      <c r="A15765" s="2" t="s">
        <v>17462</v>
      </c>
      <c r="B15765"/>
    </row>
    <row r="15766" spans="1:2" x14ac:dyDescent="0.25">
      <c r="A15766" s="2" t="s">
        <v>17463</v>
      </c>
      <c r="B15766"/>
    </row>
    <row r="15767" spans="1:2" x14ac:dyDescent="0.25">
      <c r="A15767" s="2" t="s">
        <v>17464</v>
      </c>
      <c r="B15767"/>
    </row>
    <row r="15768" spans="1:2" x14ac:dyDescent="0.25">
      <c r="A15768" s="2" t="s">
        <v>17465</v>
      </c>
      <c r="B15768"/>
    </row>
    <row r="15769" spans="1:2" x14ac:dyDescent="0.25">
      <c r="A15769" s="2" t="s">
        <v>17466</v>
      </c>
      <c r="B15769"/>
    </row>
    <row r="15770" spans="1:2" x14ac:dyDescent="0.25">
      <c r="A15770" s="2" t="s">
        <v>17467</v>
      </c>
      <c r="B15770"/>
    </row>
    <row r="15771" spans="1:2" x14ac:dyDescent="0.25">
      <c r="A15771" s="2" t="s">
        <v>17468</v>
      </c>
      <c r="B15771"/>
    </row>
    <row r="15772" spans="1:2" x14ac:dyDescent="0.25">
      <c r="A15772" s="2" t="s">
        <v>17469</v>
      </c>
      <c r="B15772"/>
    </row>
    <row r="15773" spans="1:2" x14ac:dyDescent="0.25">
      <c r="A15773" s="2" t="s">
        <v>17470</v>
      </c>
      <c r="B15773"/>
    </row>
    <row r="15774" spans="1:2" x14ac:dyDescent="0.25">
      <c r="A15774" s="2" t="s">
        <v>17471</v>
      </c>
      <c r="B15774"/>
    </row>
    <row r="15775" spans="1:2" x14ac:dyDescent="0.25">
      <c r="A15775" s="2" t="s">
        <v>17472</v>
      </c>
      <c r="B15775"/>
    </row>
    <row r="15776" spans="1:2" x14ac:dyDescent="0.25">
      <c r="A15776" s="2" t="s">
        <v>17473</v>
      </c>
      <c r="B15776"/>
    </row>
    <row r="15777" spans="1:2" x14ac:dyDescent="0.25">
      <c r="A15777" s="2" t="s">
        <v>17474</v>
      </c>
      <c r="B15777"/>
    </row>
    <row r="15778" spans="1:2" x14ac:dyDescent="0.25">
      <c r="A15778" s="2" t="s">
        <v>17475</v>
      </c>
      <c r="B15778"/>
    </row>
    <row r="15779" spans="1:2" x14ac:dyDescent="0.25">
      <c r="A15779" s="2" t="s">
        <v>17476</v>
      </c>
      <c r="B15779"/>
    </row>
    <row r="15780" spans="1:2" x14ac:dyDescent="0.25">
      <c r="A15780" s="2" t="s">
        <v>17477</v>
      </c>
      <c r="B15780"/>
    </row>
    <row r="15781" spans="1:2" x14ac:dyDescent="0.25">
      <c r="A15781" s="2" t="s">
        <v>17478</v>
      </c>
      <c r="B15781"/>
    </row>
    <row r="15782" spans="1:2" x14ac:dyDescent="0.25">
      <c r="A15782" s="2" t="s">
        <v>17479</v>
      </c>
      <c r="B15782"/>
    </row>
    <row r="15783" spans="1:2" x14ac:dyDescent="0.25">
      <c r="A15783" s="2" t="s">
        <v>17480</v>
      </c>
      <c r="B15783"/>
    </row>
    <row r="15784" spans="1:2" x14ac:dyDescent="0.25">
      <c r="A15784" s="2" t="s">
        <v>17481</v>
      </c>
      <c r="B15784"/>
    </row>
    <row r="15785" spans="1:2" x14ac:dyDescent="0.25">
      <c r="A15785" s="2" t="s">
        <v>17482</v>
      </c>
      <c r="B15785"/>
    </row>
    <row r="15786" spans="1:2" x14ac:dyDescent="0.25">
      <c r="A15786" s="2" t="s">
        <v>17483</v>
      </c>
      <c r="B15786"/>
    </row>
    <row r="15787" spans="1:2" x14ac:dyDescent="0.25">
      <c r="A15787" s="2" t="s">
        <v>17484</v>
      </c>
      <c r="B15787"/>
    </row>
    <row r="15788" spans="1:2" x14ac:dyDescent="0.25">
      <c r="A15788" s="2" t="s">
        <v>269</v>
      </c>
      <c r="B15788"/>
    </row>
    <row r="15789" spans="1:2" x14ac:dyDescent="0.25">
      <c r="A15789" s="2" t="s">
        <v>17485</v>
      </c>
      <c r="B15789"/>
    </row>
    <row r="15790" spans="1:2" x14ac:dyDescent="0.25">
      <c r="A15790" s="2" t="s">
        <v>17486</v>
      </c>
      <c r="B15790"/>
    </row>
    <row r="15791" spans="1:2" x14ac:dyDescent="0.25">
      <c r="A15791" s="2" t="s">
        <v>17487</v>
      </c>
      <c r="B15791"/>
    </row>
    <row r="15792" spans="1:2" x14ac:dyDescent="0.25">
      <c r="A15792" s="2" t="s">
        <v>17488</v>
      </c>
      <c r="B15792"/>
    </row>
    <row r="15793" spans="1:2" x14ac:dyDescent="0.25">
      <c r="A15793" s="2" t="s">
        <v>17489</v>
      </c>
      <c r="B15793"/>
    </row>
    <row r="15794" spans="1:2" x14ac:dyDescent="0.25">
      <c r="A15794" s="2" t="s">
        <v>17490</v>
      </c>
      <c r="B15794"/>
    </row>
    <row r="15795" spans="1:2" x14ac:dyDescent="0.25">
      <c r="A15795" s="2" t="s">
        <v>17491</v>
      </c>
      <c r="B15795"/>
    </row>
    <row r="15796" spans="1:2" x14ac:dyDescent="0.25">
      <c r="A15796" s="2" t="s">
        <v>17492</v>
      </c>
      <c r="B15796"/>
    </row>
    <row r="15797" spans="1:2" x14ac:dyDescent="0.25">
      <c r="A15797" s="2" t="s">
        <v>17493</v>
      </c>
      <c r="B15797"/>
    </row>
    <row r="15798" spans="1:2" x14ac:dyDescent="0.25">
      <c r="A15798" s="2" t="s">
        <v>17494</v>
      </c>
      <c r="B15798"/>
    </row>
    <row r="15799" spans="1:2" x14ac:dyDescent="0.25">
      <c r="A15799" s="2" t="s">
        <v>17495</v>
      </c>
      <c r="B15799"/>
    </row>
    <row r="15800" spans="1:2" x14ac:dyDescent="0.25">
      <c r="A15800" s="2" t="s">
        <v>17496</v>
      </c>
      <c r="B15800"/>
    </row>
    <row r="15801" spans="1:2" x14ac:dyDescent="0.25">
      <c r="A15801" s="2" t="s">
        <v>17497</v>
      </c>
      <c r="B15801"/>
    </row>
    <row r="15802" spans="1:2" x14ac:dyDescent="0.25">
      <c r="A15802" s="2" t="s">
        <v>17498</v>
      </c>
      <c r="B15802"/>
    </row>
    <row r="15803" spans="1:2" x14ac:dyDescent="0.25">
      <c r="A15803" s="2" t="s">
        <v>17499</v>
      </c>
      <c r="B15803"/>
    </row>
    <row r="15804" spans="1:2" x14ac:dyDescent="0.25">
      <c r="A15804" s="2" t="s">
        <v>17500</v>
      </c>
      <c r="B15804"/>
    </row>
    <row r="15805" spans="1:2" x14ac:dyDescent="0.25">
      <c r="A15805" s="2" t="s">
        <v>17501</v>
      </c>
      <c r="B15805"/>
    </row>
    <row r="15806" spans="1:2" x14ac:dyDescent="0.25">
      <c r="A15806" s="2" t="s">
        <v>17502</v>
      </c>
      <c r="B15806"/>
    </row>
    <row r="15807" spans="1:2" x14ac:dyDescent="0.25">
      <c r="A15807" s="2" t="s">
        <v>17503</v>
      </c>
      <c r="B15807"/>
    </row>
    <row r="15808" spans="1:2" x14ac:dyDescent="0.25">
      <c r="A15808" s="2" t="s">
        <v>17504</v>
      </c>
      <c r="B15808"/>
    </row>
    <row r="15809" spans="1:2" x14ac:dyDescent="0.25">
      <c r="A15809" s="2" t="s">
        <v>17505</v>
      </c>
      <c r="B15809"/>
    </row>
    <row r="15810" spans="1:2" x14ac:dyDescent="0.25">
      <c r="A15810" s="2" t="s">
        <v>17506</v>
      </c>
      <c r="B15810"/>
    </row>
    <row r="15811" spans="1:2" x14ac:dyDescent="0.25">
      <c r="A15811" s="2" t="s">
        <v>17507</v>
      </c>
      <c r="B15811"/>
    </row>
    <row r="15812" spans="1:2" x14ac:dyDescent="0.25">
      <c r="A15812" s="2" t="s">
        <v>17508</v>
      </c>
      <c r="B15812"/>
    </row>
    <row r="15813" spans="1:2" x14ac:dyDescent="0.25">
      <c r="A15813" s="2" t="s">
        <v>17509</v>
      </c>
      <c r="B15813"/>
    </row>
    <row r="15814" spans="1:2" x14ac:dyDescent="0.25">
      <c r="A15814" s="2" t="s">
        <v>17510</v>
      </c>
      <c r="B15814"/>
    </row>
    <row r="15815" spans="1:2" x14ac:dyDescent="0.25">
      <c r="A15815" s="2" t="s">
        <v>17511</v>
      </c>
      <c r="B15815"/>
    </row>
    <row r="15816" spans="1:2" x14ac:dyDescent="0.25">
      <c r="A15816" s="2" t="s">
        <v>17512</v>
      </c>
      <c r="B15816"/>
    </row>
    <row r="15817" spans="1:2" x14ac:dyDescent="0.25">
      <c r="A15817" s="2" t="s">
        <v>17513</v>
      </c>
      <c r="B15817"/>
    </row>
    <row r="15818" spans="1:2" x14ac:dyDescent="0.25">
      <c r="A15818" s="2" t="s">
        <v>17514</v>
      </c>
      <c r="B15818"/>
    </row>
    <row r="15819" spans="1:2" x14ac:dyDescent="0.25">
      <c r="A15819" s="2" t="s">
        <v>17515</v>
      </c>
      <c r="B15819"/>
    </row>
    <row r="15820" spans="1:2" x14ac:dyDescent="0.25">
      <c r="A15820" s="2" t="s">
        <v>17516</v>
      </c>
      <c r="B15820"/>
    </row>
    <row r="15821" spans="1:2" x14ac:dyDescent="0.25">
      <c r="A15821" s="2" t="s">
        <v>17517</v>
      </c>
      <c r="B15821"/>
    </row>
    <row r="15822" spans="1:2" x14ac:dyDescent="0.25">
      <c r="A15822" s="2" t="s">
        <v>17518</v>
      </c>
      <c r="B15822"/>
    </row>
    <row r="15823" spans="1:2" x14ac:dyDescent="0.25">
      <c r="A15823" s="2" t="s">
        <v>17519</v>
      </c>
      <c r="B15823"/>
    </row>
    <row r="15824" spans="1:2" x14ac:dyDescent="0.25">
      <c r="A15824" s="2" t="s">
        <v>17520</v>
      </c>
      <c r="B15824"/>
    </row>
    <row r="15825" spans="1:2" x14ac:dyDescent="0.25">
      <c r="A15825" s="2" t="s">
        <v>17521</v>
      </c>
      <c r="B15825"/>
    </row>
    <row r="15826" spans="1:2" x14ac:dyDescent="0.25">
      <c r="A15826" s="2" t="s">
        <v>17522</v>
      </c>
      <c r="B15826"/>
    </row>
    <row r="15827" spans="1:2" x14ac:dyDescent="0.25">
      <c r="A15827" s="2" t="s">
        <v>17523</v>
      </c>
      <c r="B15827"/>
    </row>
    <row r="15828" spans="1:2" x14ac:dyDescent="0.25">
      <c r="A15828" s="2" t="s">
        <v>17524</v>
      </c>
      <c r="B15828"/>
    </row>
    <row r="15829" spans="1:2" x14ac:dyDescent="0.25">
      <c r="A15829" s="2" t="s">
        <v>17525</v>
      </c>
      <c r="B15829"/>
    </row>
    <row r="15830" spans="1:2" x14ac:dyDescent="0.25">
      <c r="A15830" s="2" t="s">
        <v>17526</v>
      </c>
      <c r="B15830"/>
    </row>
    <row r="15831" spans="1:2" x14ac:dyDescent="0.25">
      <c r="A15831" s="2" t="s">
        <v>17527</v>
      </c>
      <c r="B15831"/>
    </row>
    <row r="15832" spans="1:2" x14ac:dyDescent="0.25">
      <c r="A15832" s="2" t="s">
        <v>17528</v>
      </c>
      <c r="B15832"/>
    </row>
    <row r="15833" spans="1:2" x14ac:dyDescent="0.25">
      <c r="A15833" s="2" t="s">
        <v>17529</v>
      </c>
      <c r="B15833"/>
    </row>
    <row r="15834" spans="1:2" x14ac:dyDescent="0.25">
      <c r="A15834" s="2" t="s">
        <v>17530</v>
      </c>
      <c r="B15834"/>
    </row>
    <row r="15835" spans="1:2" x14ac:dyDescent="0.25">
      <c r="A15835" s="2" t="s">
        <v>17531</v>
      </c>
      <c r="B15835"/>
    </row>
    <row r="15836" spans="1:2" x14ac:dyDescent="0.25">
      <c r="A15836" s="2" t="s">
        <v>17532</v>
      </c>
      <c r="B15836"/>
    </row>
    <row r="15837" spans="1:2" x14ac:dyDescent="0.25">
      <c r="A15837" s="2" t="s">
        <v>17533</v>
      </c>
      <c r="B15837"/>
    </row>
    <row r="15838" spans="1:2" x14ac:dyDescent="0.25">
      <c r="A15838" s="2" t="s">
        <v>17534</v>
      </c>
      <c r="B15838"/>
    </row>
    <row r="15839" spans="1:2" x14ac:dyDescent="0.25">
      <c r="A15839" s="2" t="s">
        <v>17535</v>
      </c>
      <c r="B15839"/>
    </row>
    <row r="15840" spans="1:2" x14ac:dyDescent="0.25">
      <c r="A15840" s="2" t="s">
        <v>17536</v>
      </c>
      <c r="B15840"/>
    </row>
    <row r="15841" spans="1:2" x14ac:dyDescent="0.25">
      <c r="A15841" s="2" t="s">
        <v>17537</v>
      </c>
      <c r="B15841"/>
    </row>
    <row r="15842" spans="1:2" x14ac:dyDescent="0.25">
      <c r="A15842" s="2" t="s">
        <v>17538</v>
      </c>
      <c r="B15842"/>
    </row>
    <row r="15843" spans="1:2" x14ac:dyDescent="0.25">
      <c r="A15843" s="2" t="s">
        <v>17539</v>
      </c>
      <c r="B15843"/>
    </row>
    <row r="15844" spans="1:2" x14ac:dyDescent="0.25">
      <c r="A15844" s="2" t="s">
        <v>17540</v>
      </c>
      <c r="B15844"/>
    </row>
    <row r="15845" spans="1:2" x14ac:dyDescent="0.25">
      <c r="A15845" s="2" t="s">
        <v>17541</v>
      </c>
      <c r="B15845"/>
    </row>
    <row r="15846" spans="1:2" x14ac:dyDescent="0.25">
      <c r="A15846" s="2" t="s">
        <v>17542</v>
      </c>
      <c r="B15846"/>
    </row>
    <row r="15847" spans="1:2" x14ac:dyDescent="0.25">
      <c r="A15847" s="2" t="s">
        <v>17543</v>
      </c>
      <c r="B15847"/>
    </row>
    <row r="15848" spans="1:2" x14ac:dyDescent="0.25">
      <c r="A15848" s="2" t="s">
        <v>17544</v>
      </c>
      <c r="B15848"/>
    </row>
    <row r="15849" spans="1:2" x14ac:dyDescent="0.25">
      <c r="A15849" s="2" t="s">
        <v>17545</v>
      </c>
      <c r="B15849"/>
    </row>
    <row r="15850" spans="1:2" x14ac:dyDescent="0.25">
      <c r="A15850" s="2" t="s">
        <v>17546</v>
      </c>
      <c r="B15850"/>
    </row>
    <row r="15851" spans="1:2" x14ac:dyDescent="0.25">
      <c r="A15851" s="2" t="s">
        <v>17547</v>
      </c>
      <c r="B15851"/>
    </row>
    <row r="15852" spans="1:2" x14ac:dyDescent="0.25">
      <c r="A15852" s="2" t="s">
        <v>17548</v>
      </c>
      <c r="B15852"/>
    </row>
    <row r="15853" spans="1:2" x14ac:dyDescent="0.25">
      <c r="A15853" s="2" t="s">
        <v>17549</v>
      </c>
      <c r="B15853"/>
    </row>
    <row r="15854" spans="1:2" x14ac:dyDescent="0.25">
      <c r="A15854" s="2" t="s">
        <v>17550</v>
      </c>
      <c r="B15854"/>
    </row>
    <row r="15855" spans="1:2" x14ac:dyDescent="0.25">
      <c r="A15855" s="2" t="s">
        <v>17551</v>
      </c>
      <c r="B15855"/>
    </row>
    <row r="15856" spans="1:2" x14ac:dyDescent="0.25">
      <c r="A15856" s="2" t="s">
        <v>17552</v>
      </c>
      <c r="B15856"/>
    </row>
    <row r="15857" spans="1:2" x14ac:dyDescent="0.25">
      <c r="A15857" s="2" t="s">
        <v>17553</v>
      </c>
      <c r="B15857"/>
    </row>
    <row r="15858" spans="1:2" x14ac:dyDescent="0.25">
      <c r="A15858" s="2" t="s">
        <v>17554</v>
      </c>
      <c r="B15858"/>
    </row>
    <row r="15859" spans="1:2" x14ac:dyDescent="0.25">
      <c r="A15859" s="2" t="s">
        <v>17555</v>
      </c>
      <c r="B15859"/>
    </row>
    <row r="15860" spans="1:2" x14ac:dyDescent="0.25">
      <c r="A15860" s="2" t="s">
        <v>17556</v>
      </c>
      <c r="B15860"/>
    </row>
    <row r="15861" spans="1:2" x14ac:dyDescent="0.25">
      <c r="A15861" s="2" t="s">
        <v>17557</v>
      </c>
      <c r="B15861"/>
    </row>
    <row r="15862" spans="1:2" x14ac:dyDescent="0.25">
      <c r="A15862" s="2" t="s">
        <v>17558</v>
      </c>
      <c r="B15862"/>
    </row>
    <row r="15863" spans="1:2" x14ac:dyDescent="0.25">
      <c r="A15863" s="2" t="s">
        <v>17559</v>
      </c>
      <c r="B15863"/>
    </row>
    <row r="15864" spans="1:2" x14ac:dyDescent="0.25">
      <c r="A15864" s="2" t="s">
        <v>17560</v>
      </c>
      <c r="B15864"/>
    </row>
    <row r="15865" spans="1:2" x14ac:dyDescent="0.25">
      <c r="A15865" s="2" t="s">
        <v>17561</v>
      </c>
      <c r="B15865"/>
    </row>
    <row r="15866" spans="1:2" x14ac:dyDescent="0.25">
      <c r="A15866" s="2" t="s">
        <v>17562</v>
      </c>
      <c r="B15866"/>
    </row>
    <row r="15867" spans="1:2" x14ac:dyDescent="0.25">
      <c r="A15867" s="2" t="s">
        <v>17563</v>
      </c>
      <c r="B15867"/>
    </row>
    <row r="15868" spans="1:2" x14ac:dyDescent="0.25">
      <c r="A15868" s="2" t="s">
        <v>17564</v>
      </c>
      <c r="B15868"/>
    </row>
    <row r="15869" spans="1:2" x14ac:dyDescent="0.25">
      <c r="A15869" s="2" t="s">
        <v>17565</v>
      </c>
      <c r="B15869"/>
    </row>
    <row r="15870" spans="1:2" x14ac:dyDescent="0.25">
      <c r="A15870" s="2" t="s">
        <v>17566</v>
      </c>
      <c r="B15870"/>
    </row>
    <row r="15871" spans="1:2" x14ac:dyDescent="0.25">
      <c r="A15871" s="2" t="s">
        <v>17567</v>
      </c>
      <c r="B15871"/>
    </row>
    <row r="15872" spans="1:2" x14ac:dyDescent="0.25">
      <c r="A15872" s="2" t="s">
        <v>17568</v>
      </c>
      <c r="B15872"/>
    </row>
    <row r="15873" spans="1:2" x14ac:dyDescent="0.25">
      <c r="A15873" s="2" t="s">
        <v>17569</v>
      </c>
      <c r="B15873"/>
    </row>
    <row r="15874" spans="1:2" x14ac:dyDescent="0.25">
      <c r="A15874" s="2" t="s">
        <v>17570</v>
      </c>
      <c r="B15874"/>
    </row>
    <row r="15875" spans="1:2" x14ac:dyDescent="0.25">
      <c r="A15875" s="2" t="s">
        <v>17571</v>
      </c>
      <c r="B15875"/>
    </row>
    <row r="15876" spans="1:2" x14ac:dyDescent="0.25">
      <c r="A15876" s="2" t="s">
        <v>17572</v>
      </c>
      <c r="B15876"/>
    </row>
    <row r="15877" spans="1:2" x14ac:dyDescent="0.25">
      <c r="A15877" s="2" t="s">
        <v>17573</v>
      </c>
      <c r="B15877"/>
    </row>
    <row r="15878" spans="1:2" x14ac:dyDescent="0.25">
      <c r="A15878" s="2" t="s">
        <v>17574</v>
      </c>
      <c r="B15878"/>
    </row>
    <row r="15879" spans="1:2" x14ac:dyDescent="0.25">
      <c r="A15879" s="2" t="s">
        <v>17575</v>
      </c>
      <c r="B15879"/>
    </row>
    <row r="15880" spans="1:2" x14ac:dyDescent="0.25">
      <c r="A15880" s="2" t="s">
        <v>17576</v>
      </c>
      <c r="B15880"/>
    </row>
    <row r="15881" spans="1:2" x14ac:dyDescent="0.25">
      <c r="A15881" s="2" t="s">
        <v>17577</v>
      </c>
      <c r="B15881"/>
    </row>
    <row r="15882" spans="1:2" x14ac:dyDescent="0.25">
      <c r="A15882" s="2" t="s">
        <v>17578</v>
      </c>
      <c r="B15882"/>
    </row>
    <row r="15883" spans="1:2" x14ac:dyDescent="0.25">
      <c r="A15883" s="2" t="s">
        <v>17579</v>
      </c>
      <c r="B15883"/>
    </row>
    <row r="15884" spans="1:2" x14ac:dyDescent="0.25">
      <c r="A15884" s="2" t="s">
        <v>17580</v>
      </c>
      <c r="B15884"/>
    </row>
    <row r="15885" spans="1:2" x14ac:dyDescent="0.25">
      <c r="A15885" s="2" t="s">
        <v>345</v>
      </c>
      <c r="B15885"/>
    </row>
    <row r="15886" spans="1:2" x14ac:dyDescent="0.25">
      <c r="A15886" s="2" t="s">
        <v>17581</v>
      </c>
      <c r="B15886"/>
    </row>
    <row r="15887" spans="1:2" x14ac:dyDescent="0.25">
      <c r="A15887" s="2" t="s">
        <v>17582</v>
      </c>
      <c r="B15887"/>
    </row>
    <row r="15888" spans="1:2" x14ac:dyDescent="0.25">
      <c r="A15888" s="2" t="s">
        <v>17583</v>
      </c>
      <c r="B15888"/>
    </row>
    <row r="15889" spans="1:2" x14ac:dyDescent="0.25">
      <c r="A15889" s="2" t="s">
        <v>17584</v>
      </c>
      <c r="B15889"/>
    </row>
    <row r="15890" spans="1:2" x14ac:dyDescent="0.25">
      <c r="A15890" s="2" t="s">
        <v>17585</v>
      </c>
      <c r="B15890"/>
    </row>
    <row r="15891" spans="1:2" x14ac:dyDescent="0.25">
      <c r="A15891" s="2" t="s">
        <v>17586</v>
      </c>
      <c r="B15891"/>
    </row>
    <row r="15892" spans="1:2" x14ac:dyDescent="0.25">
      <c r="A15892" s="2" t="s">
        <v>17587</v>
      </c>
      <c r="B15892"/>
    </row>
    <row r="15893" spans="1:2" x14ac:dyDescent="0.25">
      <c r="A15893" s="2" t="s">
        <v>17588</v>
      </c>
      <c r="B15893"/>
    </row>
    <row r="15894" spans="1:2" x14ac:dyDescent="0.25">
      <c r="A15894" s="2" t="s">
        <v>17589</v>
      </c>
      <c r="B15894"/>
    </row>
    <row r="15895" spans="1:2" x14ac:dyDescent="0.25">
      <c r="A15895" s="2" t="s">
        <v>17590</v>
      </c>
      <c r="B15895"/>
    </row>
    <row r="15896" spans="1:2" x14ac:dyDescent="0.25">
      <c r="A15896" s="2" t="s">
        <v>17591</v>
      </c>
      <c r="B15896"/>
    </row>
    <row r="15897" spans="1:2" x14ac:dyDescent="0.25">
      <c r="A15897" s="2" t="s">
        <v>17592</v>
      </c>
      <c r="B15897"/>
    </row>
    <row r="15898" spans="1:2" x14ac:dyDescent="0.25">
      <c r="A15898" s="2" t="s">
        <v>17593</v>
      </c>
      <c r="B15898"/>
    </row>
    <row r="15899" spans="1:2" x14ac:dyDescent="0.25">
      <c r="A15899" s="2" t="s">
        <v>17594</v>
      </c>
      <c r="B15899"/>
    </row>
    <row r="15900" spans="1:2" x14ac:dyDescent="0.25">
      <c r="A15900" s="2" t="s">
        <v>17595</v>
      </c>
      <c r="B15900"/>
    </row>
    <row r="15901" spans="1:2" x14ac:dyDescent="0.25">
      <c r="A15901" s="2" t="s">
        <v>17596</v>
      </c>
      <c r="B15901"/>
    </row>
    <row r="15902" spans="1:2" x14ac:dyDescent="0.25">
      <c r="A15902" s="2" t="s">
        <v>17597</v>
      </c>
      <c r="B15902"/>
    </row>
    <row r="15903" spans="1:2" x14ac:dyDescent="0.25">
      <c r="A15903" s="2" t="s">
        <v>17598</v>
      </c>
      <c r="B15903"/>
    </row>
    <row r="15904" spans="1:2" x14ac:dyDescent="0.25">
      <c r="A15904" s="2" t="s">
        <v>17599</v>
      </c>
      <c r="B15904"/>
    </row>
    <row r="15905" spans="1:2" x14ac:dyDescent="0.25">
      <c r="A15905" s="2" t="s">
        <v>17600</v>
      </c>
      <c r="B15905"/>
    </row>
    <row r="15906" spans="1:2" x14ac:dyDescent="0.25">
      <c r="A15906" s="2" t="s">
        <v>17601</v>
      </c>
      <c r="B15906"/>
    </row>
    <row r="15907" spans="1:2" x14ac:dyDescent="0.25">
      <c r="A15907" s="2" t="s">
        <v>17602</v>
      </c>
      <c r="B15907"/>
    </row>
    <row r="15908" spans="1:2" x14ac:dyDescent="0.25">
      <c r="A15908" s="2" t="s">
        <v>17603</v>
      </c>
      <c r="B15908"/>
    </row>
    <row r="15909" spans="1:2" x14ac:dyDescent="0.25">
      <c r="A15909" s="2" t="s">
        <v>17604</v>
      </c>
      <c r="B15909"/>
    </row>
    <row r="15910" spans="1:2" x14ac:dyDescent="0.25">
      <c r="A15910" s="2" t="s">
        <v>17605</v>
      </c>
      <c r="B15910"/>
    </row>
    <row r="15911" spans="1:2" x14ac:dyDescent="0.25">
      <c r="A15911" s="2" t="s">
        <v>17606</v>
      </c>
      <c r="B15911"/>
    </row>
    <row r="15912" spans="1:2" x14ac:dyDescent="0.25">
      <c r="A15912" s="2" t="s">
        <v>17607</v>
      </c>
      <c r="B15912"/>
    </row>
    <row r="15913" spans="1:2" x14ac:dyDescent="0.25">
      <c r="A15913" s="2" t="s">
        <v>17608</v>
      </c>
      <c r="B15913"/>
    </row>
    <row r="15914" spans="1:2" x14ac:dyDescent="0.25">
      <c r="A15914" s="2" t="s">
        <v>17609</v>
      </c>
      <c r="B15914"/>
    </row>
    <row r="15915" spans="1:2" x14ac:dyDescent="0.25">
      <c r="A15915" s="2" t="s">
        <v>17610</v>
      </c>
      <c r="B15915"/>
    </row>
    <row r="15916" spans="1:2" x14ac:dyDescent="0.25">
      <c r="A15916" s="2" t="s">
        <v>17611</v>
      </c>
      <c r="B15916"/>
    </row>
    <row r="15917" spans="1:2" x14ac:dyDescent="0.25">
      <c r="A15917" s="2" t="s">
        <v>17612</v>
      </c>
      <c r="B15917"/>
    </row>
    <row r="15918" spans="1:2" x14ac:dyDescent="0.25">
      <c r="A15918" s="2" t="s">
        <v>17613</v>
      </c>
      <c r="B15918"/>
    </row>
    <row r="15919" spans="1:2" x14ac:dyDescent="0.25">
      <c r="A15919" s="2" t="s">
        <v>17614</v>
      </c>
      <c r="B15919"/>
    </row>
    <row r="15920" spans="1:2" x14ac:dyDescent="0.25">
      <c r="A15920" s="2" t="s">
        <v>17615</v>
      </c>
      <c r="B15920"/>
    </row>
    <row r="15921" spans="1:2" x14ac:dyDescent="0.25">
      <c r="A15921" s="2" t="s">
        <v>17616</v>
      </c>
      <c r="B15921"/>
    </row>
    <row r="15922" spans="1:2" x14ac:dyDescent="0.25">
      <c r="A15922" s="2" t="s">
        <v>17617</v>
      </c>
      <c r="B15922"/>
    </row>
    <row r="15923" spans="1:2" x14ac:dyDescent="0.25">
      <c r="A15923" s="2" t="s">
        <v>17618</v>
      </c>
      <c r="B15923"/>
    </row>
    <row r="15924" spans="1:2" x14ac:dyDescent="0.25">
      <c r="A15924" s="2" t="s">
        <v>17619</v>
      </c>
      <c r="B15924"/>
    </row>
    <row r="15925" spans="1:2" x14ac:dyDescent="0.25">
      <c r="A15925" s="2" t="s">
        <v>17620</v>
      </c>
      <c r="B15925"/>
    </row>
    <row r="15926" spans="1:2" x14ac:dyDescent="0.25">
      <c r="A15926" s="2" t="s">
        <v>17621</v>
      </c>
      <c r="B15926"/>
    </row>
    <row r="15927" spans="1:2" x14ac:dyDescent="0.25">
      <c r="A15927" s="2" t="s">
        <v>17622</v>
      </c>
      <c r="B15927"/>
    </row>
    <row r="15928" spans="1:2" x14ac:dyDescent="0.25">
      <c r="A15928" s="2" t="s">
        <v>17623</v>
      </c>
      <c r="B15928"/>
    </row>
    <row r="15929" spans="1:2" x14ac:dyDescent="0.25">
      <c r="A15929" s="2" t="s">
        <v>17624</v>
      </c>
      <c r="B15929"/>
    </row>
    <row r="15930" spans="1:2" x14ac:dyDescent="0.25">
      <c r="A15930" s="2" t="s">
        <v>17625</v>
      </c>
      <c r="B15930"/>
    </row>
    <row r="15931" spans="1:2" x14ac:dyDescent="0.25">
      <c r="A15931" s="2" t="s">
        <v>17626</v>
      </c>
      <c r="B15931"/>
    </row>
    <row r="15932" spans="1:2" x14ac:dyDescent="0.25">
      <c r="A15932" s="2" t="s">
        <v>17627</v>
      </c>
      <c r="B15932"/>
    </row>
    <row r="15933" spans="1:2" x14ac:dyDescent="0.25">
      <c r="A15933" s="2" t="s">
        <v>17628</v>
      </c>
      <c r="B15933"/>
    </row>
    <row r="15934" spans="1:2" x14ac:dyDescent="0.25">
      <c r="A15934" s="2" t="s">
        <v>17629</v>
      </c>
      <c r="B15934"/>
    </row>
    <row r="15935" spans="1:2" x14ac:dyDescent="0.25">
      <c r="A15935" s="2" t="s">
        <v>17630</v>
      </c>
      <c r="B15935"/>
    </row>
    <row r="15936" spans="1:2" x14ac:dyDescent="0.25">
      <c r="A15936" s="2" t="s">
        <v>17631</v>
      </c>
      <c r="B15936"/>
    </row>
    <row r="15937" spans="1:2" x14ac:dyDescent="0.25">
      <c r="A15937" s="2" t="s">
        <v>17632</v>
      </c>
      <c r="B15937"/>
    </row>
    <row r="15938" spans="1:2" x14ac:dyDescent="0.25">
      <c r="A15938" s="2" t="s">
        <v>17633</v>
      </c>
      <c r="B15938"/>
    </row>
    <row r="15939" spans="1:2" x14ac:dyDescent="0.25">
      <c r="A15939" s="2" t="s">
        <v>17634</v>
      </c>
      <c r="B15939"/>
    </row>
    <row r="15940" spans="1:2" x14ac:dyDescent="0.25">
      <c r="A15940" s="2" t="s">
        <v>17635</v>
      </c>
      <c r="B15940"/>
    </row>
    <row r="15941" spans="1:2" x14ac:dyDescent="0.25">
      <c r="A15941" s="2" t="s">
        <v>17636</v>
      </c>
      <c r="B15941"/>
    </row>
    <row r="15942" spans="1:2" x14ac:dyDescent="0.25">
      <c r="A15942" s="2" t="s">
        <v>17637</v>
      </c>
      <c r="B15942"/>
    </row>
    <row r="15943" spans="1:2" x14ac:dyDescent="0.25">
      <c r="A15943" s="2" t="s">
        <v>17638</v>
      </c>
      <c r="B15943"/>
    </row>
    <row r="15944" spans="1:2" x14ac:dyDescent="0.25">
      <c r="A15944" s="2" t="s">
        <v>17639</v>
      </c>
      <c r="B15944"/>
    </row>
    <row r="15945" spans="1:2" x14ac:dyDescent="0.25">
      <c r="A15945" s="2" t="s">
        <v>17640</v>
      </c>
      <c r="B15945"/>
    </row>
    <row r="15946" spans="1:2" x14ac:dyDescent="0.25">
      <c r="A15946" s="2" t="s">
        <v>17641</v>
      </c>
      <c r="B15946"/>
    </row>
    <row r="15947" spans="1:2" x14ac:dyDescent="0.25">
      <c r="A15947" s="2" t="s">
        <v>17642</v>
      </c>
      <c r="B15947"/>
    </row>
    <row r="15948" spans="1:2" x14ac:dyDescent="0.25">
      <c r="A15948" s="2" t="s">
        <v>17643</v>
      </c>
      <c r="B15948"/>
    </row>
    <row r="15949" spans="1:2" x14ac:dyDescent="0.25">
      <c r="A15949" s="2" t="s">
        <v>17644</v>
      </c>
      <c r="B15949"/>
    </row>
    <row r="15950" spans="1:2" x14ac:dyDescent="0.25">
      <c r="A15950" s="2" t="s">
        <v>17645</v>
      </c>
      <c r="B15950"/>
    </row>
    <row r="15951" spans="1:2" x14ac:dyDescent="0.25">
      <c r="A15951" s="2" t="s">
        <v>17646</v>
      </c>
      <c r="B15951"/>
    </row>
    <row r="15952" spans="1:2" x14ac:dyDescent="0.25">
      <c r="A15952" s="2" t="s">
        <v>17647</v>
      </c>
      <c r="B15952"/>
    </row>
    <row r="15953" spans="1:2" x14ac:dyDescent="0.25">
      <c r="A15953" s="2" t="s">
        <v>17648</v>
      </c>
      <c r="B15953"/>
    </row>
    <row r="15954" spans="1:2" x14ac:dyDescent="0.25">
      <c r="A15954" s="2" t="s">
        <v>17649</v>
      </c>
      <c r="B15954"/>
    </row>
    <row r="15955" spans="1:2" x14ac:dyDescent="0.25">
      <c r="A15955" s="2" t="s">
        <v>17650</v>
      </c>
      <c r="B15955"/>
    </row>
    <row r="15956" spans="1:2" x14ac:dyDescent="0.25">
      <c r="A15956" s="2" t="s">
        <v>17651</v>
      </c>
      <c r="B15956"/>
    </row>
    <row r="15957" spans="1:2" x14ac:dyDescent="0.25">
      <c r="A15957" s="2" t="s">
        <v>17652</v>
      </c>
      <c r="B15957"/>
    </row>
    <row r="15958" spans="1:2" x14ac:dyDescent="0.25">
      <c r="A15958" s="2" t="s">
        <v>17653</v>
      </c>
      <c r="B15958"/>
    </row>
    <row r="15959" spans="1:2" x14ac:dyDescent="0.25">
      <c r="A15959" s="2" t="s">
        <v>17654</v>
      </c>
      <c r="B15959"/>
    </row>
    <row r="15960" spans="1:2" x14ac:dyDescent="0.25">
      <c r="A15960" s="2" t="s">
        <v>17655</v>
      </c>
      <c r="B15960"/>
    </row>
    <row r="15961" spans="1:2" x14ac:dyDescent="0.25">
      <c r="A15961" s="2" t="s">
        <v>17656</v>
      </c>
      <c r="B15961"/>
    </row>
    <row r="15962" spans="1:2" x14ac:dyDescent="0.25">
      <c r="A15962" s="2" t="s">
        <v>17657</v>
      </c>
      <c r="B15962"/>
    </row>
    <row r="15963" spans="1:2" x14ac:dyDescent="0.25">
      <c r="A15963" s="2" t="s">
        <v>17658</v>
      </c>
      <c r="B15963"/>
    </row>
    <row r="15964" spans="1:2" x14ac:dyDescent="0.25">
      <c r="A15964" s="2" t="s">
        <v>17659</v>
      </c>
      <c r="B15964"/>
    </row>
    <row r="15965" spans="1:2" x14ac:dyDescent="0.25">
      <c r="A15965" s="2" t="s">
        <v>17660</v>
      </c>
      <c r="B15965"/>
    </row>
    <row r="15966" spans="1:2" x14ac:dyDescent="0.25">
      <c r="A15966" s="2" t="s">
        <v>17661</v>
      </c>
      <c r="B15966"/>
    </row>
    <row r="15967" spans="1:2" x14ac:dyDescent="0.25">
      <c r="A15967" s="2" t="s">
        <v>17662</v>
      </c>
      <c r="B15967"/>
    </row>
    <row r="15968" spans="1:2" x14ac:dyDescent="0.25">
      <c r="A15968" s="2" t="s">
        <v>17663</v>
      </c>
      <c r="B15968"/>
    </row>
    <row r="15969" spans="1:2" x14ac:dyDescent="0.25">
      <c r="A15969" s="2" t="s">
        <v>17664</v>
      </c>
      <c r="B15969"/>
    </row>
    <row r="15970" spans="1:2" x14ac:dyDescent="0.25">
      <c r="A15970" s="2" t="s">
        <v>17665</v>
      </c>
      <c r="B15970"/>
    </row>
    <row r="15971" spans="1:2" x14ac:dyDescent="0.25">
      <c r="A15971" s="2" t="s">
        <v>17666</v>
      </c>
      <c r="B15971"/>
    </row>
    <row r="15972" spans="1:2" x14ac:dyDescent="0.25">
      <c r="A15972" s="2" t="s">
        <v>17667</v>
      </c>
      <c r="B15972"/>
    </row>
    <row r="15973" spans="1:2" x14ac:dyDescent="0.25">
      <c r="A15973" s="2" t="s">
        <v>17668</v>
      </c>
      <c r="B15973"/>
    </row>
    <row r="15974" spans="1:2" x14ac:dyDescent="0.25">
      <c r="A15974" s="2" t="s">
        <v>17669</v>
      </c>
      <c r="B15974"/>
    </row>
    <row r="15975" spans="1:2" x14ac:dyDescent="0.25">
      <c r="A15975" s="2" t="s">
        <v>17670</v>
      </c>
      <c r="B15975"/>
    </row>
    <row r="15976" spans="1:2" x14ac:dyDescent="0.25">
      <c r="A15976" s="2" t="s">
        <v>17671</v>
      </c>
      <c r="B15976"/>
    </row>
    <row r="15977" spans="1:2" x14ac:dyDescent="0.25">
      <c r="A15977" s="2" t="s">
        <v>17672</v>
      </c>
      <c r="B15977"/>
    </row>
    <row r="15978" spans="1:2" x14ac:dyDescent="0.25">
      <c r="A15978" s="2" t="s">
        <v>17673</v>
      </c>
      <c r="B15978"/>
    </row>
    <row r="15979" spans="1:2" x14ac:dyDescent="0.25">
      <c r="A15979" s="2" t="s">
        <v>17674</v>
      </c>
      <c r="B15979"/>
    </row>
    <row r="15980" spans="1:2" x14ac:dyDescent="0.25">
      <c r="A15980" s="2" t="s">
        <v>17675</v>
      </c>
      <c r="B15980"/>
    </row>
    <row r="15981" spans="1:2" x14ac:dyDescent="0.25">
      <c r="A15981" s="2" t="s">
        <v>17676</v>
      </c>
      <c r="B15981"/>
    </row>
    <row r="15982" spans="1:2" x14ac:dyDescent="0.25">
      <c r="A15982" s="2" t="s">
        <v>17677</v>
      </c>
      <c r="B15982"/>
    </row>
    <row r="15983" spans="1:2" x14ac:dyDescent="0.25">
      <c r="A15983" s="2" t="s">
        <v>17678</v>
      </c>
      <c r="B15983"/>
    </row>
    <row r="15984" spans="1:2" x14ac:dyDescent="0.25">
      <c r="A15984" s="2" t="s">
        <v>17679</v>
      </c>
      <c r="B15984"/>
    </row>
    <row r="15985" spans="1:2" x14ac:dyDescent="0.25">
      <c r="A15985" s="2" t="s">
        <v>17680</v>
      </c>
      <c r="B15985"/>
    </row>
    <row r="15986" spans="1:2" x14ac:dyDescent="0.25">
      <c r="A15986" s="2" t="s">
        <v>17681</v>
      </c>
      <c r="B15986"/>
    </row>
    <row r="15987" spans="1:2" x14ac:dyDescent="0.25">
      <c r="A15987" s="2" t="s">
        <v>17682</v>
      </c>
      <c r="B15987"/>
    </row>
    <row r="15988" spans="1:2" x14ac:dyDescent="0.25">
      <c r="A15988" s="2" t="s">
        <v>1720</v>
      </c>
      <c r="B15988"/>
    </row>
    <row r="15989" spans="1:2" x14ac:dyDescent="0.25">
      <c r="A15989" s="2" t="s">
        <v>17683</v>
      </c>
      <c r="B15989"/>
    </row>
    <row r="15990" spans="1:2" x14ac:dyDescent="0.25">
      <c r="A15990" s="2" t="s">
        <v>17684</v>
      </c>
      <c r="B15990"/>
    </row>
    <row r="15991" spans="1:2" x14ac:dyDescent="0.25">
      <c r="A15991" s="2" t="s">
        <v>17685</v>
      </c>
      <c r="B15991"/>
    </row>
    <row r="15992" spans="1:2" x14ac:dyDescent="0.25">
      <c r="A15992" s="2" t="s">
        <v>17686</v>
      </c>
      <c r="B15992"/>
    </row>
    <row r="15993" spans="1:2" x14ac:dyDescent="0.25">
      <c r="A15993" s="2" t="s">
        <v>17687</v>
      </c>
      <c r="B15993"/>
    </row>
    <row r="15994" spans="1:2" x14ac:dyDescent="0.25">
      <c r="A15994" s="2" t="s">
        <v>17688</v>
      </c>
      <c r="B15994"/>
    </row>
    <row r="15995" spans="1:2" x14ac:dyDescent="0.25">
      <c r="A15995" s="2" t="s">
        <v>17689</v>
      </c>
      <c r="B15995"/>
    </row>
    <row r="15996" spans="1:2" x14ac:dyDescent="0.25">
      <c r="A15996" s="2" t="s">
        <v>17690</v>
      </c>
      <c r="B15996"/>
    </row>
    <row r="15997" spans="1:2" x14ac:dyDescent="0.25">
      <c r="A15997" s="2" t="s">
        <v>17691</v>
      </c>
      <c r="B15997"/>
    </row>
    <row r="15998" spans="1:2" x14ac:dyDescent="0.25">
      <c r="A15998" s="2" t="s">
        <v>17692</v>
      </c>
      <c r="B15998"/>
    </row>
    <row r="15999" spans="1:2" x14ac:dyDescent="0.25">
      <c r="A15999" s="2" t="s">
        <v>17693</v>
      </c>
      <c r="B15999"/>
    </row>
    <row r="16000" spans="1:2" x14ac:dyDescent="0.25">
      <c r="A16000" s="2" t="s">
        <v>17694</v>
      </c>
      <c r="B16000"/>
    </row>
    <row r="16001" spans="1:2" x14ac:dyDescent="0.25">
      <c r="A16001" s="2" t="s">
        <v>17695</v>
      </c>
      <c r="B16001"/>
    </row>
    <row r="16002" spans="1:2" x14ac:dyDescent="0.25">
      <c r="A16002" s="2" t="s">
        <v>17696</v>
      </c>
      <c r="B16002"/>
    </row>
    <row r="16003" spans="1:2" x14ac:dyDescent="0.25">
      <c r="A16003" s="2" t="s">
        <v>17697</v>
      </c>
      <c r="B16003"/>
    </row>
    <row r="16004" spans="1:2" x14ac:dyDescent="0.25">
      <c r="A16004" s="2" t="s">
        <v>17698</v>
      </c>
      <c r="B16004"/>
    </row>
    <row r="16005" spans="1:2" x14ac:dyDescent="0.25">
      <c r="A16005" s="2" t="s">
        <v>17699</v>
      </c>
      <c r="B16005"/>
    </row>
    <row r="16006" spans="1:2" x14ac:dyDescent="0.25">
      <c r="A16006" s="2" t="s">
        <v>17700</v>
      </c>
      <c r="B16006"/>
    </row>
    <row r="16007" spans="1:2" x14ac:dyDescent="0.25">
      <c r="A16007" s="2" t="s">
        <v>17701</v>
      </c>
      <c r="B16007"/>
    </row>
    <row r="16008" spans="1:2" x14ac:dyDescent="0.25">
      <c r="A16008" s="2" t="s">
        <v>17702</v>
      </c>
      <c r="B16008"/>
    </row>
    <row r="16009" spans="1:2" x14ac:dyDescent="0.25">
      <c r="A16009" s="2" t="s">
        <v>17703</v>
      </c>
      <c r="B16009"/>
    </row>
    <row r="16010" spans="1:2" x14ac:dyDescent="0.25">
      <c r="A16010" s="2" t="s">
        <v>17704</v>
      </c>
      <c r="B16010"/>
    </row>
    <row r="16011" spans="1:2" x14ac:dyDescent="0.25">
      <c r="A16011" s="2" t="s">
        <v>17705</v>
      </c>
      <c r="B16011"/>
    </row>
    <row r="16012" spans="1:2" x14ac:dyDescent="0.25">
      <c r="A16012" s="2" t="s">
        <v>17706</v>
      </c>
      <c r="B16012"/>
    </row>
    <row r="16013" spans="1:2" x14ac:dyDescent="0.25">
      <c r="A16013" s="2" t="s">
        <v>17707</v>
      </c>
      <c r="B16013"/>
    </row>
    <row r="16014" spans="1:2" x14ac:dyDescent="0.25">
      <c r="A16014" s="2" t="s">
        <v>17708</v>
      </c>
      <c r="B16014"/>
    </row>
    <row r="16015" spans="1:2" x14ac:dyDescent="0.25">
      <c r="A16015" s="2" t="s">
        <v>17709</v>
      </c>
      <c r="B16015"/>
    </row>
    <row r="16016" spans="1:2" x14ac:dyDescent="0.25">
      <c r="A16016" s="2" t="s">
        <v>17710</v>
      </c>
      <c r="B16016"/>
    </row>
    <row r="16017" spans="1:2" x14ac:dyDescent="0.25">
      <c r="A16017" s="2" t="s">
        <v>17711</v>
      </c>
      <c r="B16017"/>
    </row>
    <row r="16018" spans="1:2" x14ac:dyDescent="0.25">
      <c r="A16018" s="2" t="s">
        <v>17712</v>
      </c>
      <c r="B16018"/>
    </row>
    <row r="16019" spans="1:2" x14ac:dyDescent="0.25">
      <c r="A16019" s="2" t="s">
        <v>17713</v>
      </c>
      <c r="B16019"/>
    </row>
    <row r="16020" spans="1:2" x14ac:dyDescent="0.25">
      <c r="A16020" s="2" t="s">
        <v>17714</v>
      </c>
      <c r="B16020"/>
    </row>
    <row r="16021" spans="1:2" x14ac:dyDescent="0.25">
      <c r="A16021" s="2" t="s">
        <v>17715</v>
      </c>
      <c r="B16021"/>
    </row>
    <row r="16022" spans="1:2" x14ac:dyDescent="0.25">
      <c r="A16022" s="2" t="s">
        <v>17716</v>
      </c>
      <c r="B16022"/>
    </row>
    <row r="16023" spans="1:2" x14ac:dyDescent="0.25">
      <c r="A16023" s="2" t="s">
        <v>17717</v>
      </c>
      <c r="B16023"/>
    </row>
    <row r="16024" spans="1:2" x14ac:dyDescent="0.25">
      <c r="A16024" s="2" t="s">
        <v>17718</v>
      </c>
      <c r="B16024"/>
    </row>
    <row r="16025" spans="1:2" x14ac:dyDescent="0.25">
      <c r="A16025" s="2" t="s">
        <v>17719</v>
      </c>
      <c r="B16025"/>
    </row>
    <row r="16026" spans="1:2" x14ac:dyDescent="0.25">
      <c r="A16026" s="2" t="s">
        <v>17720</v>
      </c>
      <c r="B16026"/>
    </row>
    <row r="16027" spans="1:2" x14ac:dyDescent="0.25">
      <c r="A16027" s="2" t="s">
        <v>17721</v>
      </c>
      <c r="B16027"/>
    </row>
    <row r="16028" spans="1:2" x14ac:dyDescent="0.25">
      <c r="A16028" s="2" t="s">
        <v>17722</v>
      </c>
      <c r="B16028"/>
    </row>
    <row r="16029" spans="1:2" x14ac:dyDescent="0.25">
      <c r="A16029" s="2" t="s">
        <v>17723</v>
      </c>
      <c r="B16029"/>
    </row>
    <row r="16030" spans="1:2" x14ac:dyDescent="0.25">
      <c r="A16030" s="2" t="s">
        <v>17724</v>
      </c>
      <c r="B16030"/>
    </row>
    <row r="16031" spans="1:2" x14ac:dyDescent="0.25">
      <c r="A16031" s="2" t="s">
        <v>17725</v>
      </c>
      <c r="B16031"/>
    </row>
    <row r="16032" spans="1:2" x14ac:dyDescent="0.25">
      <c r="A16032" s="2" t="s">
        <v>17726</v>
      </c>
      <c r="B16032"/>
    </row>
    <row r="16033" spans="1:2" x14ac:dyDescent="0.25">
      <c r="A16033" s="2" t="s">
        <v>17727</v>
      </c>
      <c r="B16033"/>
    </row>
    <row r="16034" spans="1:2" x14ac:dyDescent="0.25">
      <c r="A16034" s="2" t="s">
        <v>17728</v>
      </c>
      <c r="B16034"/>
    </row>
    <row r="16035" spans="1:2" x14ac:dyDescent="0.25">
      <c r="A16035" s="2" t="s">
        <v>17729</v>
      </c>
      <c r="B16035"/>
    </row>
    <row r="16036" spans="1:2" x14ac:dyDescent="0.25">
      <c r="A16036" s="2" t="s">
        <v>17730</v>
      </c>
      <c r="B16036"/>
    </row>
    <row r="16037" spans="1:2" x14ac:dyDescent="0.25">
      <c r="A16037" s="2" t="s">
        <v>17731</v>
      </c>
      <c r="B16037"/>
    </row>
    <row r="16038" spans="1:2" x14ac:dyDescent="0.25">
      <c r="A16038" s="2" t="s">
        <v>17732</v>
      </c>
      <c r="B16038"/>
    </row>
    <row r="16039" spans="1:2" x14ac:dyDescent="0.25">
      <c r="A16039" s="2" t="s">
        <v>17733</v>
      </c>
      <c r="B16039"/>
    </row>
    <row r="16040" spans="1:2" x14ac:dyDescent="0.25">
      <c r="A16040" s="2" t="s">
        <v>17734</v>
      </c>
      <c r="B16040"/>
    </row>
    <row r="16041" spans="1:2" x14ac:dyDescent="0.25">
      <c r="A16041" s="2" t="s">
        <v>17735</v>
      </c>
      <c r="B16041"/>
    </row>
    <row r="16042" spans="1:2" x14ac:dyDescent="0.25">
      <c r="A16042" s="2" t="s">
        <v>17736</v>
      </c>
      <c r="B16042"/>
    </row>
    <row r="16043" spans="1:2" x14ac:dyDescent="0.25">
      <c r="A16043" s="2" t="s">
        <v>17737</v>
      </c>
      <c r="B16043"/>
    </row>
    <row r="16044" spans="1:2" x14ac:dyDescent="0.25">
      <c r="A16044" s="2" t="s">
        <v>17738</v>
      </c>
      <c r="B16044"/>
    </row>
    <row r="16045" spans="1:2" x14ac:dyDescent="0.25">
      <c r="A16045" s="2" t="s">
        <v>17739</v>
      </c>
      <c r="B16045"/>
    </row>
    <row r="16046" spans="1:2" x14ac:dyDescent="0.25">
      <c r="A16046" s="2" t="s">
        <v>17740</v>
      </c>
      <c r="B16046"/>
    </row>
    <row r="16047" spans="1:2" x14ac:dyDescent="0.25">
      <c r="A16047" s="2" t="s">
        <v>17741</v>
      </c>
      <c r="B16047"/>
    </row>
    <row r="16048" spans="1:2" x14ac:dyDescent="0.25">
      <c r="A16048" s="2" t="s">
        <v>17742</v>
      </c>
      <c r="B16048"/>
    </row>
    <row r="16049" spans="1:2" x14ac:dyDescent="0.25">
      <c r="A16049" s="2" t="s">
        <v>17743</v>
      </c>
      <c r="B16049"/>
    </row>
    <row r="16050" spans="1:2" x14ac:dyDescent="0.25">
      <c r="A16050" s="2" t="s">
        <v>17744</v>
      </c>
      <c r="B16050"/>
    </row>
    <row r="16051" spans="1:2" x14ac:dyDescent="0.25">
      <c r="A16051" s="2" t="s">
        <v>17745</v>
      </c>
      <c r="B16051"/>
    </row>
    <row r="16052" spans="1:2" x14ac:dyDescent="0.25">
      <c r="A16052" s="2" t="s">
        <v>17746</v>
      </c>
      <c r="B16052"/>
    </row>
    <row r="16053" spans="1:2" x14ac:dyDescent="0.25">
      <c r="A16053" s="2" t="s">
        <v>17747</v>
      </c>
      <c r="B16053"/>
    </row>
    <row r="16054" spans="1:2" x14ac:dyDescent="0.25">
      <c r="A16054" s="2" t="s">
        <v>17748</v>
      </c>
      <c r="B16054"/>
    </row>
    <row r="16055" spans="1:2" x14ac:dyDescent="0.25">
      <c r="A16055" s="2" t="s">
        <v>17749</v>
      </c>
      <c r="B16055"/>
    </row>
    <row r="16056" spans="1:2" x14ac:dyDescent="0.25">
      <c r="A16056" s="2" t="s">
        <v>17750</v>
      </c>
      <c r="B16056"/>
    </row>
    <row r="16057" spans="1:2" x14ac:dyDescent="0.25">
      <c r="A16057" s="2" t="s">
        <v>17751</v>
      </c>
      <c r="B16057"/>
    </row>
    <row r="16058" spans="1:2" x14ac:dyDescent="0.25">
      <c r="A16058" s="2" t="s">
        <v>17752</v>
      </c>
      <c r="B16058"/>
    </row>
    <row r="16059" spans="1:2" x14ac:dyDescent="0.25">
      <c r="A16059" s="2" t="s">
        <v>17753</v>
      </c>
      <c r="B16059"/>
    </row>
    <row r="16060" spans="1:2" x14ac:dyDescent="0.25">
      <c r="A16060" s="2" t="s">
        <v>17754</v>
      </c>
      <c r="B16060"/>
    </row>
    <row r="16061" spans="1:2" x14ac:dyDescent="0.25">
      <c r="A16061" s="2" t="s">
        <v>17755</v>
      </c>
      <c r="B16061"/>
    </row>
    <row r="16062" spans="1:2" x14ac:dyDescent="0.25">
      <c r="A16062" s="2" t="s">
        <v>17756</v>
      </c>
      <c r="B16062"/>
    </row>
    <row r="16063" spans="1:2" x14ac:dyDescent="0.25">
      <c r="A16063" s="2" t="s">
        <v>17757</v>
      </c>
      <c r="B16063"/>
    </row>
    <row r="16064" spans="1:2" x14ac:dyDescent="0.25">
      <c r="A16064" s="2" t="s">
        <v>17758</v>
      </c>
      <c r="B16064"/>
    </row>
    <row r="16065" spans="1:2" x14ac:dyDescent="0.25">
      <c r="A16065" s="2" t="s">
        <v>17759</v>
      </c>
      <c r="B16065"/>
    </row>
    <row r="16066" spans="1:2" x14ac:dyDescent="0.25">
      <c r="A16066" s="2" t="s">
        <v>17760</v>
      </c>
      <c r="B16066"/>
    </row>
    <row r="16067" spans="1:2" x14ac:dyDescent="0.25">
      <c r="A16067" s="2" t="s">
        <v>17761</v>
      </c>
      <c r="B16067"/>
    </row>
    <row r="16068" spans="1:2" x14ac:dyDescent="0.25">
      <c r="A16068" s="2" t="s">
        <v>17762</v>
      </c>
      <c r="B16068"/>
    </row>
    <row r="16069" spans="1:2" x14ac:dyDescent="0.25">
      <c r="A16069" s="2" t="s">
        <v>17763</v>
      </c>
      <c r="B16069"/>
    </row>
    <row r="16070" spans="1:2" x14ac:dyDescent="0.25">
      <c r="A16070" s="2" t="s">
        <v>17764</v>
      </c>
      <c r="B16070"/>
    </row>
    <row r="16071" spans="1:2" x14ac:dyDescent="0.25">
      <c r="A16071" s="2" t="s">
        <v>17765</v>
      </c>
      <c r="B16071"/>
    </row>
    <row r="16072" spans="1:2" x14ac:dyDescent="0.25">
      <c r="A16072" s="2" t="s">
        <v>17766</v>
      </c>
      <c r="B16072"/>
    </row>
    <row r="16073" spans="1:2" x14ac:dyDescent="0.25">
      <c r="A16073" s="2" t="s">
        <v>17767</v>
      </c>
      <c r="B16073"/>
    </row>
    <row r="16074" spans="1:2" x14ac:dyDescent="0.25">
      <c r="A16074" s="2" t="s">
        <v>17768</v>
      </c>
      <c r="B16074"/>
    </row>
    <row r="16075" spans="1:2" x14ac:dyDescent="0.25">
      <c r="A16075" s="2" t="s">
        <v>17769</v>
      </c>
      <c r="B16075"/>
    </row>
    <row r="16076" spans="1:2" x14ac:dyDescent="0.25">
      <c r="A16076" s="2" t="s">
        <v>17770</v>
      </c>
      <c r="B16076"/>
    </row>
    <row r="16077" spans="1:2" x14ac:dyDescent="0.25">
      <c r="A16077" s="2" t="s">
        <v>17771</v>
      </c>
      <c r="B16077"/>
    </row>
    <row r="16078" spans="1:2" x14ac:dyDescent="0.25">
      <c r="A16078" s="2" t="s">
        <v>17772</v>
      </c>
      <c r="B16078"/>
    </row>
    <row r="16079" spans="1:2" x14ac:dyDescent="0.25">
      <c r="A16079" s="2" t="s">
        <v>17773</v>
      </c>
      <c r="B16079"/>
    </row>
    <row r="16080" spans="1:2" x14ac:dyDescent="0.25">
      <c r="A16080" s="2" t="s">
        <v>17774</v>
      </c>
      <c r="B16080"/>
    </row>
    <row r="16081" spans="1:2" x14ac:dyDescent="0.25">
      <c r="A16081" s="2" t="s">
        <v>17775</v>
      </c>
      <c r="B16081"/>
    </row>
    <row r="16082" spans="1:2" x14ac:dyDescent="0.25">
      <c r="A16082" s="2" t="s">
        <v>17776</v>
      </c>
      <c r="B16082"/>
    </row>
    <row r="16083" spans="1:2" x14ac:dyDescent="0.25">
      <c r="A16083" s="2" t="s">
        <v>17777</v>
      </c>
      <c r="B16083"/>
    </row>
    <row r="16084" spans="1:2" x14ac:dyDescent="0.25">
      <c r="A16084" s="2" t="s">
        <v>17778</v>
      </c>
      <c r="B16084"/>
    </row>
    <row r="16085" spans="1:2" x14ac:dyDescent="0.25">
      <c r="A16085" s="2" t="s">
        <v>17779</v>
      </c>
      <c r="B16085"/>
    </row>
    <row r="16086" spans="1:2" x14ac:dyDescent="0.25">
      <c r="A16086" s="2" t="s">
        <v>17780</v>
      </c>
      <c r="B16086"/>
    </row>
    <row r="16087" spans="1:2" x14ac:dyDescent="0.25">
      <c r="A16087" s="2" t="s">
        <v>17781</v>
      </c>
      <c r="B16087"/>
    </row>
    <row r="16088" spans="1:2" x14ac:dyDescent="0.25">
      <c r="A16088" s="2" t="s">
        <v>17782</v>
      </c>
      <c r="B16088"/>
    </row>
    <row r="16089" spans="1:2" x14ac:dyDescent="0.25">
      <c r="A16089" s="2" t="s">
        <v>17783</v>
      </c>
      <c r="B16089"/>
    </row>
    <row r="16090" spans="1:2" x14ac:dyDescent="0.25">
      <c r="A16090" s="2" t="s">
        <v>17784</v>
      </c>
      <c r="B16090"/>
    </row>
    <row r="16091" spans="1:2" x14ac:dyDescent="0.25">
      <c r="A16091" s="2" t="s">
        <v>17785</v>
      </c>
      <c r="B16091"/>
    </row>
    <row r="16092" spans="1:2" x14ac:dyDescent="0.25">
      <c r="A16092" s="2" t="s">
        <v>17786</v>
      </c>
      <c r="B16092"/>
    </row>
    <row r="16093" spans="1:2" x14ac:dyDescent="0.25">
      <c r="A16093" s="2" t="s">
        <v>17787</v>
      </c>
      <c r="B16093"/>
    </row>
    <row r="16094" spans="1:2" x14ac:dyDescent="0.25">
      <c r="A16094" s="2" t="s">
        <v>17788</v>
      </c>
      <c r="B16094"/>
    </row>
    <row r="16095" spans="1:2" x14ac:dyDescent="0.25">
      <c r="A16095" s="2" t="s">
        <v>17789</v>
      </c>
      <c r="B16095"/>
    </row>
    <row r="16096" spans="1:2" x14ac:dyDescent="0.25">
      <c r="A16096" s="2" t="s">
        <v>17790</v>
      </c>
      <c r="B16096"/>
    </row>
    <row r="16097" spans="1:2" x14ac:dyDescent="0.25">
      <c r="A16097" s="2" t="s">
        <v>17791</v>
      </c>
      <c r="B16097"/>
    </row>
    <row r="16098" spans="1:2" x14ac:dyDescent="0.25">
      <c r="A16098" s="2" t="s">
        <v>17792</v>
      </c>
      <c r="B16098"/>
    </row>
    <row r="16099" spans="1:2" x14ac:dyDescent="0.25">
      <c r="A16099" s="2" t="s">
        <v>17793</v>
      </c>
      <c r="B16099"/>
    </row>
    <row r="16100" spans="1:2" x14ac:dyDescent="0.25">
      <c r="A16100" s="2" t="s">
        <v>17794</v>
      </c>
      <c r="B16100"/>
    </row>
    <row r="16101" spans="1:2" x14ac:dyDescent="0.25">
      <c r="A16101" s="2" t="s">
        <v>17795</v>
      </c>
      <c r="B16101"/>
    </row>
    <row r="16102" spans="1:2" x14ac:dyDescent="0.25">
      <c r="A16102" s="2" t="s">
        <v>17796</v>
      </c>
      <c r="B16102"/>
    </row>
    <row r="16103" spans="1:2" x14ac:dyDescent="0.25">
      <c r="A16103" s="2" t="s">
        <v>17797</v>
      </c>
      <c r="B16103"/>
    </row>
    <row r="16104" spans="1:2" x14ac:dyDescent="0.25">
      <c r="A16104" s="2" t="s">
        <v>17798</v>
      </c>
      <c r="B16104"/>
    </row>
    <row r="16105" spans="1:2" x14ac:dyDescent="0.25">
      <c r="A16105" s="2" t="s">
        <v>17799</v>
      </c>
      <c r="B16105"/>
    </row>
    <row r="16106" spans="1:2" x14ac:dyDescent="0.25">
      <c r="A16106" s="2" t="s">
        <v>17800</v>
      </c>
      <c r="B16106"/>
    </row>
    <row r="16107" spans="1:2" x14ac:dyDescent="0.25">
      <c r="A16107" s="2" t="s">
        <v>17801</v>
      </c>
      <c r="B16107"/>
    </row>
    <row r="16108" spans="1:2" x14ac:dyDescent="0.25">
      <c r="A16108" s="2" t="s">
        <v>17802</v>
      </c>
      <c r="B16108"/>
    </row>
    <row r="16109" spans="1:2" x14ac:dyDescent="0.25">
      <c r="A16109" s="2" t="s">
        <v>17803</v>
      </c>
      <c r="B16109"/>
    </row>
    <row r="16110" spans="1:2" x14ac:dyDescent="0.25">
      <c r="A16110" s="2" t="s">
        <v>17804</v>
      </c>
      <c r="B16110"/>
    </row>
    <row r="16111" spans="1:2" x14ac:dyDescent="0.25">
      <c r="A16111" s="2" t="s">
        <v>17805</v>
      </c>
      <c r="B16111"/>
    </row>
    <row r="16112" spans="1:2" x14ac:dyDescent="0.25">
      <c r="A16112" s="2" t="s">
        <v>17806</v>
      </c>
      <c r="B16112"/>
    </row>
    <row r="16113" spans="1:2" x14ac:dyDescent="0.25">
      <c r="A16113" s="2" t="s">
        <v>17807</v>
      </c>
      <c r="B16113"/>
    </row>
    <row r="16114" spans="1:2" x14ac:dyDescent="0.25">
      <c r="A16114" s="2" t="s">
        <v>17808</v>
      </c>
      <c r="B16114"/>
    </row>
    <row r="16115" spans="1:2" x14ac:dyDescent="0.25">
      <c r="A16115" s="2" t="s">
        <v>17809</v>
      </c>
      <c r="B16115"/>
    </row>
    <row r="16116" spans="1:2" x14ac:dyDescent="0.25">
      <c r="A16116" s="2" t="s">
        <v>17810</v>
      </c>
      <c r="B16116"/>
    </row>
    <row r="16117" spans="1:2" x14ac:dyDescent="0.25">
      <c r="A16117" s="2" t="s">
        <v>17811</v>
      </c>
      <c r="B16117"/>
    </row>
    <row r="16118" spans="1:2" x14ac:dyDescent="0.25">
      <c r="A16118" s="2" t="s">
        <v>17812</v>
      </c>
      <c r="B16118"/>
    </row>
    <row r="16119" spans="1:2" x14ac:dyDescent="0.25">
      <c r="A16119" s="2" t="s">
        <v>17813</v>
      </c>
      <c r="B16119"/>
    </row>
    <row r="16120" spans="1:2" x14ac:dyDescent="0.25">
      <c r="A16120" s="2" t="s">
        <v>17814</v>
      </c>
      <c r="B16120"/>
    </row>
    <row r="16121" spans="1:2" x14ac:dyDescent="0.25">
      <c r="A16121" s="2" t="s">
        <v>17815</v>
      </c>
      <c r="B16121"/>
    </row>
    <row r="16122" spans="1:2" x14ac:dyDescent="0.25">
      <c r="A16122" s="2" t="s">
        <v>17816</v>
      </c>
      <c r="B16122"/>
    </row>
    <row r="16123" spans="1:2" x14ac:dyDescent="0.25">
      <c r="A16123" s="2" t="s">
        <v>17817</v>
      </c>
      <c r="B16123"/>
    </row>
    <row r="16124" spans="1:2" x14ac:dyDescent="0.25">
      <c r="A16124" s="2" t="s">
        <v>17818</v>
      </c>
      <c r="B16124"/>
    </row>
    <row r="16125" spans="1:2" x14ac:dyDescent="0.25">
      <c r="A16125" s="2" t="s">
        <v>17819</v>
      </c>
      <c r="B16125"/>
    </row>
    <row r="16126" spans="1:2" x14ac:dyDescent="0.25">
      <c r="A16126" s="2" t="s">
        <v>17820</v>
      </c>
      <c r="B16126"/>
    </row>
    <row r="16127" spans="1:2" x14ac:dyDescent="0.25">
      <c r="A16127" s="2" t="s">
        <v>17821</v>
      </c>
      <c r="B16127"/>
    </row>
    <row r="16128" spans="1:2" x14ac:dyDescent="0.25">
      <c r="A16128" s="2" t="s">
        <v>17822</v>
      </c>
      <c r="B16128"/>
    </row>
    <row r="16129" spans="1:2" x14ac:dyDescent="0.25">
      <c r="A16129" s="2" t="s">
        <v>17823</v>
      </c>
      <c r="B16129"/>
    </row>
    <row r="16130" spans="1:2" x14ac:dyDescent="0.25">
      <c r="A16130" s="2" t="s">
        <v>17824</v>
      </c>
      <c r="B16130"/>
    </row>
    <row r="16131" spans="1:2" x14ac:dyDescent="0.25">
      <c r="A16131" s="2" t="s">
        <v>17825</v>
      </c>
      <c r="B16131"/>
    </row>
    <row r="16132" spans="1:2" x14ac:dyDescent="0.25">
      <c r="A16132" s="2" t="s">
        <v>17826</v>
      </c>
      <c r="B16132"/>
    </row>
    <row r="16133" spans="1:2" x14ac:dyDescent="0.25">
      <c r="A16133" s="2" t="s">
        <v>17827</v>
      </c>
      <c r="B16133"/>
    </row>
    <row r="16134" spans="1:2" x14ac:dyDescent="0.25">
      <c r="A16134" s="2" t="s">
        <v>17828</v>
      </c>
      <c r="B16134"/>
    </row>
    <row r="16135" spans="1:2" x14ac:dyDescent="0.25">
      <c r="A16135" s="2" t="s">
        <v>17829</v>
      </c>
      <c r="B16135"/>
    </row>
    <row r="16136" spans="1:2" x14ac:dyDescent="0.25">
      <c r="A16136" s="2" t="s">
        <v>17830</v>
      </c>
      <c r="B16136"/>
    </row>
    <row r="16137" spans="1:2" x14ac:dyDescent="0.25">
      <c r="A16137" s="2" t="s">
        <v>17831</v>
      </c>
      <c r="B16137"/>
    </row>
    <row r="16138" spans="1:2" x14ac:dyDescent="0.25">
      <c r="A16138" s="2" t="s">
        <v>17832</v>
      </c>
      <c r="B16138"/>
    </row>
    <row r="16139" spans="1:2" x14ac:dyDescent="0.25">
      <c r="A16139" s="2" t="s">
        <v>17833</v>
      </c>
      <c r="B16139"/>
    </row>
    <row r="16140" spans="1:2" x14ac:dyDescent="0.25">
      <c r="A16140" s="2" t="s">
        <v>17834</v>
      </c>
      <c r="B16140"/>
    </row>
    <row r="16141" spans="1:2" x14ac:dyDescent="0.25">
      <c r="A16141" s="2" t="s">
        <v>17835</v>
      </c>
      <c r="B16141"/>
    </row>
    <row r="16142" spans="1:2" x14ac:dyDescent="0.25">
      <c r="A16142" s="2" t="s">
        <v>17836</v>
      </c>
      <c r="B16142"/>
    </row>
    <row r="16143" spans="1:2" x14ac:dyDescent="0.25">
      <c r="A16143" s="2" t="s">
        <v>17837</v>
      </c>
      <c r="B16143"/>
    </row>
    <row r="16144" spans="1:2" x14ac:dyDescent="0.25">
      <c r="A16144" s="2" t="s">
        <v>17838</v>
      </c>
      <c r="B16144"/>
    </row>
    <row r="16145" spans="1:2" x14ac:dyDescent="0.25">
      <c r="A16145" s="2" t="s">
        <v>17839</v>
      </c>
      <c r="B16145"/>
    </row>
    <row r="16146" spans="1:2" x14ac:dyDescent="0.25">
      <c r="A16146" s="2" t="s">
        <v>17840</v>
      </c>
      <c r="B16146"/>
    </row>
    <row r="16147" spans="1:2" x14ac:dyDescent="0.25">
      <c r="A16147" s="2" t="s">
        <v>17841</v>
      </c>
      <c r="B16147"/>
    </row>
    <row r="16148" spans="1:2" x14ac:dyDescent="0.25">
      <c r="A16148" s="2" t="s">
        <v>17842</v>
      </c>
      <c r="B16148"/>
    </row>
    <row r="16149" spans="1:2" x14ac:dyDescent="0.25">
      <c r="A16149" s="2" t="s">
        <v>17843</v>
      </c>
      <c r="B16149"/>
    </row>
    <row r="16150" spans="1:2" x14ac:dyDescent="0.25">
      <c r="A16150" s="2" t="s">
        <v>17844</v>
      </c>
      <c r="B16150"/>
    </row>
    <row r="16151" spans="1:2" x14ac:dyDescent="0.25">
      <c r="A16151" s="2" t="s">
        <v>17845</v>
      </c>
      <c r="B16151"/>
    </row>
    <row r="16152" spans="1:2" x14ac:dyDescent="0.25">
      <c r="A16152" s="2" t="s">
        <v>17846</v>
      </c>
      <c r="B16152"/>
    </row>
    <row r="16153" spans="1:2" x14ac:dyDescent="0.25">
      <c r="A16153" s="2" t="s">
        <v>17847</v>
      </c>
      <c r="B16153"/>
    </row>
    <row r="16154" spans="1:2" x14ac:dyDescent="0.25">
      <c r="A16154" s="2" t="s">
        <v>17848</v>
      </c>
      <c r="B16154"/>
    </row>
    <row r="16155" spans="1:2" x14ac:dyDescent="0.25">
      <c r="A16155" s="2" t="s">
        <v>17849</v>
      </c>
      <c r="B16155"/>
    </row>
    <row r="16156" spans="1:2" x14ac:dyDescent="0.25">
      <c r="A16156" s="2" t="s">
        <v>17850</v>
      </c>
      <c r="B16156"/>
    </row>
    <row r="16157" spans="1:2" x14ac:dyDescent="0.25">
      <c r="A16157" s="2" t="s">
        <v>17851</v>
      </c>
      <c r="B16157"/>
    </row>
    <row r="16158" spans="1:2" x14ac:dyDescent="0.25">
      <c r="A16158" s="2" t="s">
        <v>17852</v>
      </c>
      <c r="B16158"/>
    </row>
    <row r="16159" spans="1:2" x14ac:dyDescent="0.25">
      <c r="A16159" s="2" t="s">
        <v>17853</v>
      </c>
      <c r="B16159"/>
    </row>
    <row r="16160" spans="1:2" x14ac:dyDescent="0.25">
      <c r="A16160" s="2" t="s">
        <v>17854</v>
      </c>
      <c r="B16160"/>
    </row>
    <row r="16161" spans="1:2" x14ac:dyDescent="0.25">
      <c r="A16161" s="2" t="s">
        <v>17855</v>
      </c>
      <c r="B16161"/>
    </row>
    <row r="16162" spans="1:2" x14ac:dyDescent="0.25">
      <c r="A16162" s="2" t="s">
        <v>17856</v>
      </c>
      <c r="B16162"/>
    </row>
    <row r="16163" spans="1:2" x14ac:dyDescent="0.25">
      <c r="A16163" s="2" t="s">
        <v>17857</v>
      </c>
      <c r="B16163"/>
    </row>
    <row r="16164" spans="1:2" x14ac:dyDescent="0.25">
      <c r="A16164" s="2" t="s">
        <v>17858</v>
      </c>
      <c r="B16164"/>
    </row>
    <row r="16165" spans="1:2" x14ac:dyDescent="0.25">
      <c r="A16165" s="2" t="s">
        <v>17859</v>
      </c>
      <c r="B16165"/>
    </row>
    <row r="16166" spans="1:2" x14ac:dyDescent="0.25">
      <c r="A16166" s="2" t="s">
        <v>17860</v>
      </c>
      <c r="B16166"/>
    </row>
    <row r="16167" spans="1:2" x14ac:dyDescent="0.25">
      <c r="A16167" s="2" t="s">
        <v>17861</v>
      </c>
      <c r="B16167"/>
    </row>
    <row r="16168" spans="1:2" x14ac:dyDescent="0.25">
      <c r="A16168" s="2" t="s">
        <v>17862</v>
      </c>
      <c r="B16168"/>
    </row>
    <row r="16169" spans="1:2" x14ac:dyDescent="0.25">
      <c r="A16169" s="2" t="s">
        <v>17863</v>
      </c>
      <c r="B16169"/>
    </row>
    <row r="16170" spans="1:2" x14ac:dyDescent="0.25">
      <c r="A16170" s="2" t="s">
        <v>17864</v>
      </c>
      <c r="B16170"/>
    </row>
    <row r="16171" spans="1:2" x14ac:dyDescent="0.25">
      <c r="A16171" s="2" t="s">
        <v>17865</v>
      </c>
      <c r="B16171"/>
    </row>
    <row r="16172" spans="1:2" x14ac:dyDescent="0.25">
      <c r="A16172" s="2" t="s">
        <v>17866</v>
      </c>
      <c r="B16172"/>
    </row>
    <row r="16173" spans="1:2" x14ac:dyDescent="0.25">
      <c r="A16173" s="2" t="s">
        <v>17867</v>
      </c>
      <c r="B16173"/>
    </row>
    <row r="16174" spans="1:2" x14ac:dyDescent="0.25">
      <c r="A16174" s="2" t="s">
        <v>17868</v>
      </c>
      <c r="B16174"/>
    </row>
    <row r="16175" spans="1:2" x14ac:dyDescent="0.25">
      <c r="A16175" s="2" t="s">
        <v>17869</v>
      </c>
      <c r="B16175"/>
    </row>
    <row r="16176" spans="1:2" x14ac:dyDescent="0.25">
      <c r="A16176" s="2" t="s">
        <v>17870</v>
      </c>
      <c r="B16176"/>
    </row>
    <row r="16177" spans="1:2" x14ac:dyDescent="0.25">
      <c r="A16177" s="2" t="s">
        <v>17871</v>
      </c>
      <c r="B16177"/>
    </row>
    <row r="16178" spans="1:2" x14ac:dyDescent="0.25">
      <c r="A16178" s="2" t="s">
        <v>17872</v>
      </c>
      <c r="B16178"/>
    </row>
    <row r="16179" spans="1:2" x14ac:dyDescent="0.25">
      <c r="A16179" s="2" t="s">
        <v>17873</v>
      </c>
      <c r="B16179"/>
    </row>
    <row r="16180" spans="1:2" x14ac:dyDescent="0.25">
      <c r="A16180" s="2" t="s">
        <v>17874</v>
      </c>
      <c r="B16180"/>
    </row>
    <row r="16181" spans="1:2" x14ac:dyDescent="0.25">
      <c r="A16181" s="2" t="s">
        <v>17875</v>
      </c>
      <c r="B16181"/>
    </row>
    <row r="16182" spans="1:2" x14ac:dyDescent="0.25">
      <c r="A16182" s="2" t="s">
        <v>17876</v>
      </c>
      <c r="B16182"/>
    </row>
    <row r="16183" spans="1:2" x14ac:dyDescent="0.25">
      <c r="A16183" s="2" t="s">
        <v>17877</v>
      </c>
      <c r="B16183"/>
    </row>
    <row r="16184" spans="1:2" x14ac:dyDescent="0.25">
      <c r="A16184" s="2" t="s">
        <v>17878</v>
      </c>
      <c r="B16184"/>
    </row>
    <row r="16185" spans="1:2" x14ac:dyDescent="0.25">
      <c r="A16185" s="2" t="s">
        <v>17879</v>
      </c>
      <c r="B16185"/>
    </row>
    <row r="16186" spans="1:2" x14ac:dyDescent="0.25">
      <c r="A16186" s="2" t="s">
        <v>17880</v>
      </c>
      <c r="B16186"/>
    </row>
    <row r="16187" spans="1:2" x14ac:dyDescent="0.25">
      <c r="A16187" s="2" t="s">
        <v>17881</v>
      </c>
      <c r="B16187"/>
    </row>
    <row r="16188" spans="1:2" x14ac:dyDescent="0.25">
      <c r="A16188" s="2" t="s">
        <v>17882</v>
      </c>
      <c r="B16188"/>
    </row>
    <row r="16189" spans="1:2" x14ac:dyDescent="0.25">
      <c r="A16189" s="2" t="s">
        <v>17883</v>
      </c>
      <c r="B16189"/>
    </row>
    <row r="16190" spans="1:2" x14ac:dyDescent="0.25">
      <c r="A16190" s="2" t="s">
        <v>17884</v>
      </c>
      <c r="B16190"/>
    </row>
    <row r="16191" spans="1:2" x14ac:dyDescent="0.25">
      <c r="A16191" s="2" t="s">
        <v>17885</v>
      </c>
      <c r="B16191"/>
    </row>
    <row r="16192" spans="1:2" x14ac:dyDescent="0.25">
      <c r="A16192" s="2" t="s">
        <v>17886</v>
      </c>
      <c r="B16192"/>
    </row>
    <row r="16193" spans="1:2" x14ac:dyDescent="0.25">
      <c r="A16193" s="2" t="s">
        <v>17887</v>
      </c>
      <c r="B16193"/>
    </row>
    <row r="16194" spans="1:2" x14ac:dyDescent="0.25">
      <c r="A16194" s="2" t="s">
        <v>17888</v>
      </c>
      <c r="B16194"/>
    </row>
    <row r="16195" spans="1:2" x14ac:dyDescent="0.25">
      <c r="A16195" s="2" t="s">
        <v>17889</v>
      </c>
      <c r="B16195"/>
    </row>
    <row r="16196" spans="1:2" x14ac:dyDescent="0.25">
      <c r="A16196" s="2" t="s">
        <v>17890</v>
      </c>
      <c r="B16196"/>
    </row>
    <row r="16197" spans="1:2" x14ac:dyDescent="0.25">
      <c r="A16197" s="2" t="s">
        <v>17891</v>
      </c>
      <c r="B16197"/>
    </row>
    <row r="16198" spans="1:2" x14ac:dyDescent="0.25">
      <c r="A16198" s="2" t="s">
        <v>17892</v>
      </c>
      <c r="B16198"/>
    </row>
    <row r="16199" spans="1:2" x14ac:dyDescent="0.25">
      <c r="A16199" s="2" t="s">
        <v>17893</v>
      </c>
      <c r="B16199"/>
    </row>
    <row r="16200" spans="1:2" x14ac:dyDescent="0.25">
      <c r="A16200" s="2" t="s">
        <v>17894</v>
      </c>
      <c r="B16200"/>
    </row>
    <row r="16201" spans="1:2" x14ac:dyDescent="0.25">
      <c r="A16201" s="2" t="s">
        <v>17895</v>
      </c>
      <c r="B16201"/>
    </row>
    <row r="16202" spans="1:2" x14ac:dyDescent="0.25">
      <c r="A16202" s="2" t="s">
        <v>17896</v>
      </c>
      <c r="B16202"/>
    </row>
    <row r="16203" spans="1:2" x14ac:dyDescent="0.25">
      <c r="A16203" s="2" t="s">
        <v>17897</v>
      </c>
      <c r="B16203"/>
    </row>
    <row r="16204" spans="1:2" x14ac:dyDescent="0.25">
      <c r="A16204" s="2" t="s">
        <v>17898</v>
      </c>
      <c r="B16204"/>
    </row>
    <row r="16205" spans="1:2" x14ac:dyDescent="0.25">
      <c r="A16205" s="2" t="s">
        <v>17899</v>
      </c>
      <c r="B16205"/>
    </row>
    <row r="16206" spans="1:2" x14ac:dyDescent="0.25">
      <c r="A16206" s="2" t="s">
        <v>17900</v>
      </c>
      <c r="B16206"/>
    </row>
    <row r="16207" spans="1:2" x14ac:dyDescent="0.25">
      <c r="A16207" s="2" t="s">
        <v>17901</v>
      </c>
      <c r="B16207"/>
    </row>
    <row r="16208" spans="1:2" x14ac:dyDescent="0.25">
      <c r="A16208" s="2" t="s">
        <v>17902</v>
      </c>
      <c r="B16208"/>
    </row>
    <row r="16209" spans="1:2" x14ac:dyDescent="0.25">
      <c r="A16209" s="2" t="s">
        <v>17903</v>
      </c>
      <c r="B16209"/>
    </row>
    <row r="16210" spans="1:2" x14ac:dyDescent="0.25">
      <c r="A16210" s="2" t="s">
        <v>17904</v>
      </c>
      <c r="B16210"/>
    </row>
    <row r="16211" spans="1:2" x14ac:dyDescent="0.25">
      <c r="A16211" s="2" t="s">
        <v>17905</v>
      </c>
      <c r="B16211"/>
    </row>
    <row r="16212" spans="1:2" x14ac:dyDescent="0.25">
      <c r="A16212" s="2" t="s">
        <v>17906</v>
      </c>
      <c r="B16212"/>
    </row>
    <row r="16213" spans="1:2" x14ac:dyDescent="0.25">
      <c r="A16213" s="2" t="s">
        <v>17907</v>
      </c>
      <c r="B16213"/>
    </row>
    <row r="16214" spans="1:2" x14ac:dyDescent="0.25">
      <c r="A16214" s="2" t="s">
        <v>17908</v>
      </c>
      <c r="B16214"/>
    </row>
    <row r="16215" spans="1:2" x14ac:dyDescent="0.25">
      <c r="A16215" s="2" t="s">
        <v>17909</v>
      </c>
      <c r="B16215"/>
    </row>
    <row r="16216" spans="1:2" x14ac:dyDescent="0.25">
      <c r="A16216" s="2" t="s">
        <v>17910</v>
      </c>
      <c r="B16216"/>
    </row>
    <row r="16217" spans="1:2" x14ac:dyDescent="0.25">
      <c r="A16217" s="2" t="s">
        <v>17911</v>
      </c>
      <c r="B16217"/>
    </row>
    <row r="16218" spans="1:2" x14ac:dyDescent="0.25">
      <c r="A16218" s="2" t="s">
        <v>17912</v>
      </c>
      <c r="B16218"/>
    </row>
    <row r="16219" spans="1:2" x14ac:dyDescent="0.25">
      <c r="A16219" s="2" t="s">
        <v>17913</v>
      </c>
      <c r="B16219"/>
    </row>
    <row r="16220" spans="1:2" x14ac:dyDescent="0.25">
      <c r="A16220" s="2" t="s">
        <v>17914</v>
      </c>
      <c r="B16220"/>
    </row>
    <row r="16221" spans="1:2" x14ac:dyDescent="0.25">
      <c r="A16221" s="2" t="s">
        <v>17915</v>
      </c>
      <c r="B16221"/>
    </row>
    <row r="16222" spans="1:2" x14ac:dyDescent="0.25">
      <c r="A16222" s="2" t="s">
        <v>17916</v>
      </c>
      <c r="B16222"/>
    </row>
    <row r="16223" spans="1:2" x14ac:dyDescent="0.25">
      <c r="A16223" s="2" t="s">
        <v>17917</v>
      </c>
      <c r="B16223"/>
    </row>
    <row r="16224" spans="1:2" x14ac:dyDescent="0.25">
      <c r="A16224" s="2" t="s">
        <v>17918</v>
      </c>
      <c r="B16224"/>
    </row>
    <row r="16225" spans="1:2" x14ac:dyDescent="0.25">
      <c r="A16225" s="2" t="s">
        <v>17919</v>
      </c>
      <c r="B16225"/>
    </row>
    <row r="16226" spans="1:2" x14ac:dyDescent="0.25">
      <c r="A16226" s="2" t="s">
        <v>17920</v>
      </c>
      <c r="B16226"/>
    </row>
    <row r="16227" spans="1:2" x14ac:dyDescent="0.25">
      <c r="A16227" s="2" t="s">
        <v>17921</v>
      </c>
      <c r="B16227"/>
    </row>
    <row r="16228" spans="1:2" x14ac:dyDescent="0.25">
      <c r="A16228" s="2" t="s">
        <v>17922</v>
      </c>
      <c r="B16228"/>
    </row>
    <row r="16229" spans="1:2" x14ac:dyDescent="0.25">
      <c r="A16229" s="2" t="s">
        <v>17923</v>
      </c>
      <c r="B16229"/>
    </row>
    <row r="16230" spans="1:2" x14ac:dyDescent="0.25">
      <c r="A16230" s="2" t="s">
        <v>17924</v>
      </c>
      <c r="B16230"/>
    </row>
    <row r="16231" spans="1:2" x14ac:dyDescent="0.25">
      <c r="A16231" s="2" t="s">
        <v>17925</v>
      </c>
      <c r="B16231"/>
    </row>
    <row r="16232" spans="1:2" x14ac:dyDescent="0.25">
      <c r="A16232" s="2" t="s">
        <v>17926</v>
      </c>
      <c r="B16232"/>
    </row>
    <row r="16233" spans="1:2" x14ac:dyDescent="0.25">
      <c r="A16233" s="2" t="s">
        <v>17927</v>
      </c>
      <c r="B16233"/>
    </row>
    <row r="16234" spans="1:2" x14ac:dyDescent="0.25">
      <c r="A16234" s="2" t="s">
        <v>17928</v>
      </c>
      <c r="B16234"/>
    </row>
    <row r="16235" spans="1:2" x14ac:dyDescent="0.25">
      <c r="A16235" s="2" t="s">
        <v>17929</v>
      </c>
      <c r="B16235"/>
    </row>
    <row r="16236" spans="1:2" x14ac:dyDescent="0.25">
      <c r="A16236" s="2" t="s">
        <v>17930</v>
      </c>
      <c r="B16236"/>
    </row>
    <row r="16237" spans="1:2" x14ac:dyDescent="0.25">
      <c r="A16237" s="2" t="s">
        <v>17931</v>
      </c>
      <c r="B16237"/>
    </row>
    <row r="16238" spans="1:2" x14ac:dyDescent="0.25">
      <c r="A16238" s="2" t="s">
        <v>17932</v>
      </c>
      <c r="B16238"/>
    </row>
    <row r="16239" spans="1:2" x14ac:dyDescent="0.25">
      <c r="A16239" s="2" t="s">
        <v>17933</v>
      </c>
      <c r="B16239"/>
    </row>
    <row r="16240" spans="1:2" x14ac:dyDescent="0.25">
      <c r="A16240" s="2" t="s">
        <v>17934</v>
      </c>
      <c r="B16240"/>
    </row>
    <row r="16241" spans="1:2" x14ac:dyDescent="0.25">
      <c r="A16241" s="2" t="s">
        <v>17935</v>
      </c>
      <c r="B16241"/>
    </row>
    <row r="16242" spans="1:2" x14ac:dyDescent="0.25">
      <c r="A16242" s="2" t="s">
        <v>17936</v>
      </c>
      <c r="B16242"/>
    </row>
    <row r="16243" spans="1:2" x14ac:dyDescent="0.25">
      <c r="A16243" s="2" t="s">
        <v>17937</v>
      </c>
      <c r="B16243"/>
    </row>
    <row r="16244" spans="1:2" x14ac:dyDescent="0.25">
      <c r="A16244" s="2" t="s">
        <v>17938</v>
      </c>
      <c r="B16244"/>
    </row>
    <row r="16245" spans="1:2" x14ac:dyDescent="0.25">
      <c r="A16245" s="2" t="s">
        <v>17939</v>
      </c>
      <c r="B16245"/>
    </row>
    <row r="16246" spans="1:2" x14ac:dyDescent="0.25">
      <c r="A16246" s="2" t="s">
        <v>17940</v>
      </c>
      <c r="B16246"/>
    </row>
    <row r="16247" spans="1:2" x14ac:dyDescent="0.25">
      <c r="A16247" s="2" t="s">
        <v>17941</v>
      </c>
      <c r="B16247"/>
    </row>
    <row r="16248" spans="1:2" x14ac:dyDescent="0.25">
      <c r="A16248" s="2" t="s">
        <v>17942</v>
      </c>
      <c r="B16248"/>
    </row>
    <row r="16249" spans="1:2" x14ac:dyDescent="0.25">
      <c r="A16249" s="2" t="s">
        <v>17943</v>
      </c>
      <c r="B16249"/>
    </row>
    <row r="16250" spans="1:2" x14ac:dyDescent="0.25">
      <c r="A16250" s="2" t="s">
        <v>17944</v>
      </c>
      <c r="B16250"/>
    </row>
    <row r="16251" spans="1:2" x14ac:dyDescent="0.25">
      <c r="A16251" s="2" t="s">
        <v>17945</v>
      </c>
      <c r="B16251"/>
    </row>
    <row r="16252" spans="1:2" x14ac:dyDescent="0.25">
      <c r="A16252" s="2" t="s">
        <v>17946</v>
      </c>
      <c r="B16252"/>
    </row>
    <row r="16253" spans="1:2" x14ac:dyDescent="0.25">
      <c r="A16253" s="2" t="s">
        <v>17947</v>
      </c>
      <c r="B16253"/>
    </row>
    <row r="16254" spans="1:2" x14ac:dyDescent="0.25">
      <c r="A16254" s="2" t="s">
        <v>17948</v>
      </c>
      <c r="B16254"/>
    </row>
    <row r="16255" spans="1:2" x14ac:dyDescent="0.25">
      <c r="A16255" s="2" t="s">
        <v>17949</v>
      </c>
      <c r="B16255"/>
    </row>
    <row r="16256" spans="1:2" x14ac:dyDescent="0.25">
      <c r="A16256" s="2" t="s">
        <v>17950</v>
      </c>
      <c r="B16256"/>
    </row>
    <row r="16257" spans="1:2" x14ac:dyDescent="0.25">
      <c r="A16257" s="2" t="s">
        <v>17951</v>
      </c>
      <c r="B16257"/>
    </row>
    <row r="16258" spans="1:2" x14ac:dyDescent="0.25">
      <c r="A16258" s="2" t="s">
        <v>17952</v>
      </c>
      <c r="B16258"/>
    </row>
    <row r="16259" spans="1:2" x14ac:dyDescent="0.25">
      <c r="A16259" s="2" t="s">
        <v>17953</v>
      </c>
      <c r="B16259"/>
    </row>
    <row r="16260" spans="1:2" x14ac:dyDescent="0.25">
      <c r="A16260" s="2" t="s">
        <v>17954</v>
      </c>
      <c r="B16260"/>
    </row>
    <row r="16261" spans="1:2" x14ac:dyDescent="0.25">
      <c r="A16261" s="2" t="s">
        <v>17955</v>
      </c>
      <c r="B16261"/>
    </row>
    <row r="16262" spans="1:2" x14ac:dyDescent="0.25">
      <c r="A16262" s="2" t="s">
        <v>17956</v>
      </c>
      <c r="B16262"/>
    </row>
    <row r="16263" spans="1:2" x14ac:dyDescent="0.25">
      <c r="A16263" s="2" t="s">
        <v>17957</v>
      </c>
      <c r="B16263"/>
    </row>
    <row r="16264" spans="1:2" x14ac:dyDescent="0.25">
      <c r="A16264" s="2" t="s">
        <v>17958</v>
      </c>
      <c r="B16264"/>
    </row>
    <row r="16265" spans="1:2" x14ac:dyDescent="0.25">
      <c r="A16265" s="2" t="s">
        <v>17959</v>
      </c>
      <c r="B16265"/>
    </row>
    <row r="16266" spans="1:2" x14ac:dyDescent="0.25">
      <c r="A16266" s="2" t="s">
        <v>17960</v>
      </c>
      <c r="B16266"/>
    </row>
    <row r="16267" spans="1:2" x14ac:dyDescent="0.25">
      <c r="A16267" s="2" t="s">
        <v>17961</v>
      </c>
      <c r="B16267"/>
    </row>
    <row r="16268" spans="1:2" x14ac:dyDescent="0.25">
      <c r="A16268" s="2" t="s">
        <v>17962</v>
      </c>
      <c r="B16268"/>
    </row>
    <row r="16269" spans="1:2" x14ac:dyDescent="0.25">
      <c r="A16269" s="2" t="s">
        <v>17963</v>
      </c>
      <c r="B16269"/>
    </row>
    <row r="16270" spans="1:2" x14ac:dyDescent="0.25">
      <c r="A16270" s="2" t="s">
        <v>17964</v>
      </c>
      <c r="B16270"/>
    </row>
    <row r="16271" spans="1:2" x14ac:dyDescent="0.25">
      <c r="A16271" s="4" t="s">
        <v>17965</v>
      </c>
      <c r="B1627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214"/>
  <sheetViews>
    <sheetView workbookViewId="0">
      <selection activeCell="A2" sqref="A2:A17214"/>
    </sheetView>
  </sheetViews>
  <sheetFormatPr baseColWidth="10" defaultRowHeight="15" x14ac:dyDescent="0.25"/>
  <cols>
    <col min="1" max="2" width="22.5703125" style="1" customWidth="1"/>
  </cols>
  <sheetData>
    <row r="1" spans="1:2" ht="18.75" x14ac:dyDescent="0.3">
      <c r="A1" s="3" t="s">
        <v>35121</v>
      </c>
      <c r="B1"/>
    </row>
    <row r="2" spans="1:2" x14ac:dyDescent="0.25">
      <c r="A2" s="2" t="s">
        <v>17966</v>
      </c>
      <c r="B2"/>
    </row>
    <row r="3" spans="1:2" x14ac:dyDescent="0.25">
      <c r="A3" s="2" t="s">
        <v>17967</v>
      </c>
      <c r="B3"/>
    </row>
    <row r="4" spans="1:2" x14ac:dyDescent="0.25">
      <c r="A4" s="2" t="s">
        <v>17968</v>
      </c>
      <c r="B4"/>
    </row>
    <row r="5" spans="1:2" x14ac:dyDescent="0.25">
      <c r="A5" s="2" t="s">
        <v>17969</v>
      </c>
      <c r="B5"/>
    </row>
    <row r="6" spans="1:2" x14ac:dyDescent="0.25">
      <c r="A6" s="2" t="s">
        <v>17970</v>
      </c>
      <c r="B6"/>
    </row>
    <row r="7" spans="1:2" x14ac:dyDescent="0.25">
      <c r="A7" s="2" t="s">
        <v>17971</v>
      </c>
      <c r="B7"/>
    </row>
    <row r="8" spans="1:2" x14ac:dyDescent="0.25">
      <c r="A8" s="2" t="s">
        <v>17972</v>
      </c>
      <c r="B8"/>
    </row>
    <row r="9" spans="1:2" x14ac:dyDescent="0.25">
      <c r="A9" s="2" t="s">
        <v>17973</v>
      </c>
      <c r="B9"/>
    </row>
    <row r="10" spans="1:2" x14ac:dyDescent="0.25">
      <c r="A10" s="2" t="s">
        <v>17974</v>
      </c>
      <c r="B10"/>
    </row>
    <row r="11" spans="1:2" x14ac:dyDescent="0.25">
      <c r="A11" s="2" t="s">
        <v>17975</v>
      </c>
      <c r="B11"/>
    </row>
    <row r="12" spans="1:2" x14ac:dyDescent="0.25">
      <c r="A12" s="2" t="s">
        <v>17976</v>
      </c>
      <c r="B12"/>
    </row>
    <row r="13" spans="1:2" x14ac:dyDescent="0.25">
      <c r="A13" s="2" t="s">
        <v>17977</v>
      </c>
      <c r="B13"/>
    </row>
    <row r="14" spans="1:2" x14ac:dyDescent="0.25">
      <c r="A14" s="2" t="s">
        <v>17978</v>
      </c>
      <c r="B14"/>
    </row>
    <row r="15" spans="1:2" x14ac:dyDescent="0.25">
      <c r="A15" s="2" t="s">
        <v>17979</v>
      </c>
      <c r="B15"/>
    </row>
    <row r="16" spans="1:2" x14ac:dyDescent="0.25">
      <c r="A16" s="2" t="s">
        <v>17980</v>
      </c>
      <c r="B16"/>
    </row>
    <row r="17" spans="1:2" x14ac:dyDescent="0.25">
      <c r="A17" s="2" t="s">
        <v>17981</v>
      </c>
      <c r="B17"/>
    </row>
    <row r="18" spans="1:2" x14ac:dyDescent="0.25">
      <c r="A18" s="2" t="s">
        <v>17982</v>
      </c>
      <c r="B18"/>
    </row>
    <row r="19" spans="1:2" x14ac:dyDescent="0.25">
      <c r="A19" s="2" t="s">
        <v>17983</v>
      </c>
      <c r="B19"/>
    </row>
    <row r="20" spans="1:2" x14ac:dyDescent="0.25">
      <c r="A20" s="2" t="s">
        <v>17984</v>
      </c>
      <c r="B20"/>
    </row>
    <row r="21" spans="1:2" x14ac:dyDescent="0.25">
      <c r="A21" s="2" t="s">
        <v>17985</v>
      </c>
      <c r="B21"/>
    </row>
    <row r="22" spans="1:2" x14ac:dyDescent="0.25">
      <c r="A22" s="2" t="s">
        <v>17986</v>
      </c>
      <c r="B22"/>
    </row>
    <row r="23" spans="1:2" x14ac:dyDescent="0.25">
      <c r="A23" s="2" t="s">
        <v>17987</v>
      </c>
      <c r="B23"/>
    </row>
    <row r="24" spans="1:2" x14ac:dyDescent="0.25">
      <c r="A24" s="2" t="s">
        <v>17988</v>
      </c>
      <c r="B24"/>
    </row>
    <row r="25" spans="1:2" x14ac:dyDescent="0.25">
      <c r="A25" s="2" t="s">
        <v>17989</v>
      </c>
      <c r="B25"/>
    </row>
    <row r="26" spans="1:2" x14ac:dyDescent="0.25">
      <c r="A26" s="2" t="s">
        <v>17990</v>
      </c>
      <c r="B26"/>
    </row>
    <row r="27" spans="1:2" x14ac:dyDescent="0.25">
      <c r="A27" s="2" t="s">
        <v>17991</v>
      </c>
      <c r="B27"/>
    </row>
    <row r="28" spans="1:2" x14ac:dyDescent="0.25">
      <c r="A28" s="2" t="s">
        <v>17992</v>
      </c>
      <c r="B28"/>
    </row>
    <row r="29" spans="1:2" x14ac:dyDescent="0.25">
      <c r="A29" s="2" t="s">
        <v>17993</v>
      </c>
      <c r="B29"/>
    </row>
    <row r="30" spans="1:2" x14ac:dyDescent="0.25">
      <c r="A30" s="2" t="s">
        <v>17994</v>
      </c>
      <c r="B30"/>
    </row>
    <row r="31" spans="1:2" x14ac:dyDescent="0.25">
      <c r="A31" s="2" t="s">
        <v>17995</v>
      </c>
      <c r="B31"/>
    </row>
    <row r="32" spans="1:2" x14ac:dyDescent="0.25">
      <c r="A32" s="2" t="s">
        <v>17996</v>
      </c>
      <c r="B32"/>
    </row>
    <row r="33" spans="1:2" x14ac:dyDescent="0.25">
      <c r="A33" s="2" t="s">
        <v>17997</v>
      </c>
      <c r="B33"/>
    </row>
    <row r="34" spans="1:2" x14ac:dyDescent="0.25">
      <c r="A34" s="2" t="s">
        <v>17998</v>
      </c>
      <c r="B34"/>
    </row>
    <row r="35" spans="1:2" x14ac:dyDescent="0.25">
      <c r="A35" s="2" t="s">
        <v>17999</v>
      </c>
      <c r="B35"/>
    </row>
    <row r="36" spans="1:2" x14ac:dyDescent="0.25">
      <c r="A36" s="2" t="s">
        <v>18000</v>
      </c>
      <c r="B36"/>
    </row>
    <row r="37" spans="1:2" x14ac:dyDescent="0.25">
      <c r="A37" s="2" t="s">
        <v>18001</v>
      </c>
      <c r="B37"/>
    </row>
    <row r="38" spans="1:2" x14ac:dyDescent="0.25">
      <c r="A38" s="2" t="s">
        <v>18002</v>
      </c>
      <c r="B38"/>
    </row>
    <row r="39" spans="1:2" x14ac:dyDescent="0.25">
      <c r="A39" s="2" t="s">
        <v>18003</v>
      </c>
      <c r="B39"/>
    </row>
    <row r="40" spans="1:2" x14ac:dyDescent="0.25">
      <c r="A40" s="2" t="s">
        <v>18004</v>
      </c>
      <c r="B40"/>
    </row>
    <row r="41" spans="1:2" x14ac:dyDescent="0.25">
      <c r="A41" s="2" t="s">
        <v>18005</v>
      </c>
      <c r="B41"/>
    </row>
    <row r="42" spans="1:2" x14ac:dyDescent="0.25">
      <c r="A42" s="2" t="s">
        <v>18006</v>
      </c>
      <c r="B42"/>
    </row>
    <row r="43" spans="1:2" x14ac:dyDescent="0.25">
      <c r="A43" s="2" t="s">
        <v>18007</v>
      </c>
      <c r="B43"/>
    </row>
    <row r="44" spans="1:2" x14ac:dyDescent="0.25">
      <c r="A44" s="2" t="s">
        <v>18008</v>
      </c>
      <c r="B44"/>
    </row>
    <row r="45" spans="1:2" x14ac:dyDescent="0.25">
      <c r="A45" s="2" t="s">
        <v>18009</v>
      </c>
      <c r="B45"/>
    </row>
    <row r="46" spans="1:2" x14ac:dyDescent="0.25">
      <c r="A46" s="2" t="s">
        <v>18010</v>
      </c>
      <c r="B46"/>
    </row>
    <row r="47" spans="1:2" x14ac:dyDescent="0.25">
      <c r="A47" s="2" t="s">
        <v>18011</v>
      </c>
      <c r="B47"/>
    </row>
    <row r="48" spans="1:2" x14ac:dyDescent="0.25">
      <c r="A48" s="2" t="s">
        <v>18012</v>
      </c>
      <c r="B48"/>
    </row>
    <row r="49" spans="1:2" x14ac:dyDescent="0.25">
      <c r="A49" s="2" t="s">
        <v>18013</v>
      </c>
      <c r="B49"/>
    </row>
    <row r="50" spans="1:2" x14ac:dyDescent="0.25">
      <c r="A50" s="2" t="s">
        <v>18014</v>
      </c>
      <c r="B50"/>
    </row>
    <row r="51" spans="1:2" x14ac:dyDescent="0.25">
      <c r="A51" s="2" t="s">
        <v>18015</v>
      </c>
      <c r="B51"/>
    </row>
    <row r="52" spans="1:2" x14ac:dyDescent="0.25">
      <c r="A52" s="2" t="s">
        <v>18016</v>
      </c>
      <c r="B52"/>
    </row>
    <row r="53" spans="1:2" x14ac:dyDescent="0.25">
      <c r="A53" s="2" t="s">
        <v>18017</v>
      </c>
      <c r="B53"/>
    </row>
    <row r="54" spans="1:2" x14ac:dyDescent="0.25">
      <c r="A54" s="2" t="s">
        <v>18018</v>
      </c>
      <c r="B54"/>
    </row>
    <row r="55" spans="1:2" x14ac:dyDescent="0.25">
      <c r="A55" s="2" t="s">
        <v>18019</v>
      </c>
      <c r="B55"/>
    </row>
    <row r="56" spans="1:2" x14ac:dyDescent="0.25">
      <c r="A56" s="2" t="s">
        <v>18020</v>
      </c>
      <c r="B56"/>
    </row>
    <row r="57" spans="1:2" x14ac:dyDescent="0.25">
      <c r="A57" s="2" t="s">
        <v>18021</v>
      </c>
      <c r="B57"/>
    </row>
    <row r="58" spans="1:2" x14ac:dyDescent="0.25">
      <c r="A58" s="2" t="s">
        <v>18022</v>
      </c>
      <c r="B58"/>
    </row>
    <row r="59" spans="1:2" x14ac:dyDescent="0.25">
      <c r="A59" s="2" t="s">
        <v>18023</v>
      </c>
      <c r="B59"/>
    </row>
    <row r="60" spans="1:2" x14ac:dyDescent="0.25">
      <c r="A60" s="2" t="s">
        <v>18024</v>
      </c>
      <c r="B60"/>
    </row>
    <row r="61" spans="1:2" x14ac:dyDescent="0.25">
      <c r="A61" s="2" t="s">
        <v>18025</v>
      </c>
      <c r="B61"/>
    </row>
    <row r="62" spans="1:2" x14ac:dyDescent="0.25">
      <c r="A62" s="2" t="s">
        <v>18026</v>
      </c>
      <c r="B62"/>
    </row>
    <row r="63" spans="1:2" x14ac:dyDescent="0.25">
      <c r="A63" s="2" t="s">
        <v>18027</v>
      </c>
      <c r="B63"/>
    </row>
    <row r="64" spans="1:2" x14ac:dyDescent="0.25">
      <c r="A64" s="2" t="s">
        <v>18028</v>
      </c>
      <c r="B64"/>
    </row>
    <row r="65" spans="1:2" x14ac:dyDescent="0.25">
      <c r="A65" s="2" t="s">
        <v>18029</v>
      </c>
      <c r="B65"/>
    </row>
    <row r="66" spans="1:2" x14ac:dyDescent="0.25">
      <c r="A66" s="2" t="s">
        <v>18030</v>
      </c>
      <c r="B66"/>
    </row>
    <row r="67" spans="1:2" x14ac:dyDescent="0.25">
      <c r="A67" s="2" t="s">
        <v>18031</v>
      </c>
      <c r="B67"/>
    </row>
    <row r="68" spans="1:2" x14ac:dyDescent="0.25">
      <c r="A68" s="2" t="s">
        <v>18032</v>
      </c>
      <c r="B68"/>
    </row>
    <row r="69" spans="1:2" x14ac:dyDescent="0.25">
      <c r="A69" s="2" t="s">
        <v>18033</v>
      </c>
      <c r="B69"/>
    </row>
    <row r="70" spans="1:2" x14ac:dyDescent="0.25">
      <c r="A70" s="2" t="s">
        <v>18034</v>
      </c>
      <c r="B70"/>
    </row>
    <row r="71" spans="1:2" x14ac:dyDescent="0.25">
      <c r="A71" s="2" t="s">
        <v>18035</v>
      </c>
      <c r="B71"/>
    </row>
    <row r="72" spans="1:2" x14ac:dyDescent="0.25">
      <c r="A72" s="2" t="s">
        <v>18036</v>
      </c>
      <c r="B72"/>
    </row>
    <row r="73" spans="1:2" x14ac:dyDescent="0.25">
      <c r="A73" s="2" t="s">
        <v>18037</v>
      </c>
      <c r="B73"/>
    </row>
    <row r="74" spans="1:2" x14ac:dyDescent="0.25">
      <c r="A74" s="2" t="s">
        <v>18038</v>
      </c>
      <c r="B74"/>
    </row>
    <row r="75" spans="1:2" x14ac:dyDescent="0.25">
      <c r="A75" s="2" t="s">
        <v>18039</v>
      </c>
      <c r="B75"/>
    </row>
    <row r="76" spans="1:2" x14ac:dyDescent="0.25">
      <c r="A76" s="2" t="s">
        <v>18040</v>
      </c>
      <c r="B76"/>
    </row>
    <row r="77" spans="1:2" x14ac:dyDescent="0.25">
      <c r="A77" s="2" t="s">
        <v>18041</v>
      </c>
      <c r="B77"/>
    </row>
    <row r="78" spans="1:2" x14ac:dyDescent="0.25">
      <c r="A78" s="2" t="s">
        <v>18042</v>
      </c>
      <c r="B78"/>
    </row>
    <row r="79" spans="1:2" x14ac:dyDescent="0.25">
      <c r="A79" s="2" t="s">
        <v>18043</v>
      </c>
      <c r="B79"/>
    </row>
    <row r="80" spans="1:2" x14ac:dyDescent="0.25">
      <c r="A80" s="2" t="s">
        <v>18044</v>
      </c>
      <c r="B80"/>
    </row>
    <row r="81" spans="1:2" x14ac:dyDescent="0.25">
      <c r="A81" s="2" t="s">
        <v>18045</v>
      </c>
      <c r="B81"/>
    </row>
    <row r="82" spans="1:2" x14ac:dyDescent="0.25">
      <c r="A82" s="2" t="s">
        <v>18046</v>
      </c>
      <c r="B82"/>
    </row>
    <row r="83" spans="1:2" x14ac:dyDescent="0.25">
      <c r="A83" s="2" t="s">
        <v>18047</v>
      </c>
      <c r="B83"/>
    </row>
    <row r="84" spans="1:2" x14ac:dyDescent="0.25">
      <c r="A84" s="2" t="s">
        <v>18048</v>
      </c>
      <c r="B84"/>
    </row>
    <row r="85" spans="1:2" x14ac:dyDescent="0.25">
      <c r="A85" s="2" t="s">
        <v>18049</v>
      </c>
      <c r="B85"/>
    </row>
    <row r="86" spans="1:2" x14ac:dyDescent="0.25">
      <c r="A86" s="2" t="s">
        <v>18050</v>
      </c>
      <c r="B86"/>
    </row>
    <row r="87" spans="1:2" x14ac:dyDescent="0.25">
      <c r="A87" s="2" t="s">
        <v>18051</v>
      </c>
      <c r="B87"/>
    </row>
    <row r="88" spans="1:2" x14ac:dyDescent="0.25">
      <c r="A88" s="2" t="s">
        <v>18052</v>
      </c>
      <c r="B88"/>
    </row>
    <row r="89" spans="1:2" x14ac:dyDescent="0.25">
      <c r="A89" s="2" t="s">
        <v>18053</v>
      </c>
      <c r="B89"/>
    </row>
    <row r="90" spans="1:2" x14ac:dyDescent="0.25">
      <c r="A90" s="2" t="s">
        <v>18054</v>
      </c>
      <c r="B90"/>
    </row>
    <row r="91" spans="1:2" x14ac:dyDescent="0.25">
      <c r="A91" s="2" t="s">
        <v>18055</v>
      </c>
      <c r="B91"/>
    </row>
    <row r="92" spans="1:2" x14ac:dyDescent="0.25">
      <c r="A92" s="2" t="s">
        <v>18056</v>
      </c>
      <c r="B92"/>
    </row>
    <row r="93" spans="1:2" x14ac:dyDescent="0.25">
      <c r="A93" s="2" t="s">
        <v>18057</v>
      </c>
      <c r="B93"/>
    </row>
    <row r="94" spans="1:2" x14ac:dyDescent="0.25">
      <c r="A94" s="2" t="s">
        <v>156</v>
      </c>
      <c r="B94"/>
    </row>
    <row r="95" spans="1:2" x14ac:dyDescent="0.25">
      <c r="A95" s="2" t="s">
        <v>18058</v>
      </c>
      <c r="B95"/>
    </row>
    <row r="96" spans="1:2" x14ac:dyDescent="0.25">
      <c r="A96" s="2" t="s">
        <v>18059</v>
      </c>
      <c r="B96"/>
    </row>
    <row r="97" spans="1:2" x14ac:dyDescent="0.25">
      <c r="A97" s="2" t="s">
        <v>18060</v>
      </c>
      <c r="B97"/>
    </row>
    <row r="98" spans="1:2" x14ac:dyDescent="0.25">
      <c r="A98" s="2" t="s">
        <v>18061</v>
      </c>
      <c r="B98"/>
    </row>
    <row r="99" spans="1:2" x14ac:dyDescent="0.25">
      <c r="A99" s="2" t="s">
        <v>18062</v>
      </c>
      <c r="B99"/>
    </row>
    <row r="100" spans="1:2" x14ac:dyDescent="0.25">
      <c r="A100" s="2" t="s">
        <v>18063</v>
      </c>
      <c r="B100"/>
    </row>
    <row r="101" spans="1:2" x14ac:dyDescent="0.25">
      <c r="A101" s="2" t="s">
        <v>18064</v>
      </c>
      <c r="B101"/>
    </row>
    <row r="102" spans="1:2" x14ac:dyDescent="0.25">
      <c r="A102" s="2" t="s">
        <v>18065</v>
      </c>
      <c r="B102"/>
    </row>
    <row r="103" spans="1:2" x14ac:dyDescent="0.25">
      <c r="A103" s="2" t="s">
        <v>18066</v>
      </c>
      <c r="B103"/>
    </row>
    <row r="104" spans="1:2" x14ac:dyDescent="0.25">
      <c r="A104" s="2" t="s">
        <v>18067</v>
      </c>
      <c r="B104"/>
    </row>
    <row r="105" spans="1:2" x14ac:dyDescent="0.25">
      <c r="A105" s="2" t="s">
        <v>18068</v>
      </c>
      <c r="B105"/>
    </row>
    <row r="106" spans="1:2" x14ac:dyDescent="0.25">
      <c r="A106" s="2" t="s">
        <v>18069</v>
      </c>
      <c r="B106"/>
    </row>
    <row r="107" spans="1:2" x14ac:dyDescent="0.25">
      <c r="A107" s="2" t="s">
        <v>18070</v>
      </c>
      <c r="B107"/>
    </row>
    <row r="108" spans="1:2" x14ac:dyDescent="0.25">
      <c r="A108" s="2" t="s">
        <v>18071</v>
      </c>
      <c r="B108"/>
    </row>
    <row r="109" spans="1:2" x14ac:dyDescent="0.25">
      <c r="A109" s="2" t="s">
        <v>18072</v>
      </c>
      <c r="B109"/>
    </row>
    <row r="110" spans="1:2" x14ac:dyDescent="0.25">
      <c r="A110" s="2" t="s">
        <v>18073</v>
      </c>
      <c r="B110"/>
    </row>
    <row r="111" spans="1:2" x14ac:dyDescent="0.25">
      <c r="A111" s="2" t="s">
        <v>18074</v>
      </c>
      <c r="B111"/>
    </row>
    <row r="112" spans="1:2" x14ac:dyDescent="0.25">
      <c r="A112" s="2" t="s">
        <v>18075</v>
      </c>
      <c r="B112"/>
    </row>
    <row r="113" spans="1:2" x14ac:dyDescent="0.25">
      <c r="A113" s="2" t="s">
        <v>18076</v>
      </c>
      <c r="B113"/>
    </row>
    <row r="114" spans="1:2" x14ac:dyDescent="0.25">
      <c r="A114" s="2" t="s">
        <v>18077</v>
      </c>
      <c r="B114"/>
    </row>
    <row r="115" spans="1:2" x14ac:dyDescent="0.25">
      <c r="A115" s="2" t="s">
        <v>18078</v>
      </c>
      <c r="B115"/>
    </row>
    <row r="116" spans="1:2" x14ac:dyDescent="0.25">
      <c r="A116" s="2" t="s">
        <v>18079</v>
      </c>
      <c r="B116"/>
    </row>
    <row r="117" spans="1:2" x14ac:dyDescent="0.25">
      <c r="A117" s="2" t="s">
        <v>18080</v>
      </c>
      <c r="B117"/>
    </row>
    <row r="118" spans="1:2" x14ac:dyDescent="0.25">
      <c r="A118" s="2" t="s">
        <v>18081</v>
      </c>
      <c r="B118"/>
    </row>
    <row r="119" spans="1:2" x14ac:dyDescent="0.25">
      <c r="A119" s="2" t="s">
        <v>18082</v>
      </c>
      <c r="B119"/>
    </row>
    <row r="120" spans="1:2" x14ac:dyDescent="0.25">
      <c r="A120" s="2" t="s">
        <v>18083</v>
      </c>
      <c r="B120"/>
    </row>
    <row r="121" spans="1:2" x14ac:dyDescent="0.25">
      <c r="A121" s="2" t="s">
        <v>18084</v>
      </c>
      <c r="B121"/>
    </row>
    <row r="122" spans="1:2" x14ac:dyDescent="0.25">
      <c r="A122" s="2" t="s">
        <v>18085</v>
      </c>
      <c r="B122"/>
    </row>
    <row r="123" spans="1:2" x14ac:dyDescent="0.25">
      <c r="A123" s="2" t="s">
        <v>18086</v>
      </c>
      <c r="B123"/>
    </row>
    <row r="124" spans="1:2" x14ac:dyDescent="0.25">
      <c r="A124" s="2" t="s">
        <v>18087</v>
      </c>
      <c r="B124"/>
    </row>
    <row r="125" spans="1:2" x14ac:dyDescent="0.25">
      <c r="A125" s="2" t="s">
        <v>18088</v>
      </c>
      <c r="B125"/>
    </row>
    <row r="126" spans="1:2" x14ac:dyDescent="0.25">
      <c r="A126" s="2" t="s">
        <v>18089</v>
      </c>
      <c r="B126"/>
    </row>
    <row r="127" spans="1:2" x14ac:dyDescent="0.25">
      <c r="A127" s="2" t="s">
        <v>18090</v>
      </c>
      <c r="B127"/>
    </row>
    <row r="128" spans="1:2" x14ac:dyDescent="0.25">
      <c r="A128" s="2" t="s">
        <v>18091</v>
      </c>
      <c r="B128"/>
    </row>
    <row r="129" spans="1:2" x14ac:dyDescent="0.25">
      <c r="A129" s="2" t="s">
        <v>18092</v>
      </c>
      <c r="B129"/>
    </row>
    <row r="130" spans="1:2" x14ac:dyDescent="0.25">
      <c r="A130" s="2" t="s">
        <v>18093</v>
      </c>
      <c r="B130"/>
    </row>
    <row r="131" spans="1:2" x14ac:dyDescent="0.25">
      <c r="A131" s="2" t="s">
        <v>18094</v>
      </c>
      <c r="B131"/>
    </row>
    <row r="132" spans="1:2" x14ac:dyDescent="0.25">
      <c r="A132" s="2" t="s">
        <v>18095</v>
      </c>
      <c r="B132"/>
    </row>
    <row r="133" spans="1:2" x14ac:dyDescent="0.25">
      <c r="A133" s="2" t="s">
        <v>18096</v>
      </c>
      <c r="B133"/>
    </row>
    <row r="134" spans="1:2" x14ac:dyDescent="0.25">
      <c r="A134" s="2" t="s">
        <v>18097</v>
      </c>
      <c r="B134"/>
    </row>
    <row r="135" spans="1:2" x14ac:dyDescent="0.25">
      <c r="A135" s="2" t="s">
        <v>18098</v>
      </c>
      <c r="B135"/>
    </row>
    <row r="136" spans="1:2" x14ac:dyDescent="0.25">
      <c r="A136" s="2" t="s">
        <v>18099</v>
      </c>
      <c r="B136"/>
    </row>
    <row r="137" spans="1:2" x14ac:dyDescent="0.25">
      <c r="A137" s="2" t="s">
        <v>18100</v>
      </c>
      <c r="B137"/>
    </row>
    <row r="138" spans="1:2" x14ac:dyDescent="0.25">
      <c r="A138" s="2" t="s">
        <v>18101</v>
      </c>
      <c r="B138"/>
    </row>
    <row r="139" spans="1:2" x14ac:dyDescent="0.25">
      <c r="A139" s="2" t="s">
        <v>18102</v>
      </c>
      <c r="B139"/>
    </row>
    <row r="140" spans="1:2" x14ac:dyDescent="0.25">
      <c r="A140" s="2" t="s">
        <v>18103</v>
      </c>
      <c r="B140"/>
    </row>
    <row r="141" spans="1:2" x14ac:dyDescent="0.25">
      <c r="A141" s="2" t="s">
        <v>18104</v>
      </c>
      <c r="B141"/>
    </row>
    <row r="142" spans="1:2" x14ac:dyDescent="0.25">
      <c r="A142" s="2" t="s">
        <v>18105</v>
      </c>
      <c r="B142"/>
    </row>
    <row r="143" spans="1:2" x14ac:dyDescent="0.25">
      <c r="A143" s="2" t="s">
        <v>18106</v>
      </c>
      <c r="B143"/>
    </row>
    <row r="144" spans="1:2" x14ac:dyDescent="0.25">
      <c r="A144" s="2" t="s">
        <v>18107</v>
      </c>
      <c r="B144"/>
    </row>
    <row r="145" spans="1:2" x14ac:dyDescent="0.25">
      <c r="A145" s="2" t="s">
        <v>18108</v>
      </c>
      <c r="B145"/>
    </row>
    <row r="146" spans="1:2" x14ac:dyDescent="0.25">
      <c r="A146" s="2" t="s">
        <v>18109</v>
      </c>
      <c r="B146"/>
    </row>
    <row r="147" spans="1:2" x14ac:dyDescent="0.25">
      <c r="A147" s="2" t="s">
        <v>424</v>
      </c>
      <c r="B147"/>
    </row>
    <row r="148" spans="1:2" x14ac:dyDescent="0.25">
      <c r="A148" s="2" t="s">
        <v>18110</v>
      </c>
      <c r="B148"/>
    </row>
    <row r="149" spans="1:2" x14ac:dyDescent="0.25">
      <c r="A149" s="2" t="s">
        <v>18111</v>
      </c>
      <c r="B149"/>
    </row>
    <row r="150" spans="1:2" x14ac:dyDescent="0.25">
      <c r="A150" s="2" t="s">
        <v>18112</v>
      </c>
      <c r="B150"/>
    </row>
    <row r="151" spans="1:2" x14ac:dyDescent="0.25">
      <c r="A151" s="2" t="s">
        <v>18113</v>
      </c>
      <c r="B151"/>
    </row>
    <row r="152" spans="1:2" x14ac:dyDescent="0.25">
      <c r="A152" s="2" t="s">
        <v>18114</v>
      </c>
      <c r="B152"/>
    </row>
    <row r="153" spans="1:2" x14ac:dyDescent="0.25">
      <c r="A153" s="2" t="s">
        <v>18115</v>
      </c>
      <c r="B153"/>
    </row>
    <row r="154" spans="1:2" x14ac:dyDescent="0.25">
      <c r="A154" s="2" t="s">
        <v>18116</v>
      </c>
      <c r="B154"/>
    </row>
    <row r="155" spans="1:2" x14ac:dyDescent="0.25">
      <c r="A155" s="2" t="s">
        <v>18117</v>
      </c>
      <c r="B155"/>
    </row>
    <row r="156" spans="1:2" x14ac:dyDescent="0.25">
      <c r="A156" s="2" t="s">
        <v>18118</v>
      </c>
      <c r="B156"/>
    </row>
    <row r="157" spans="1:2" x14ac:dyDescent="0.25">
      <c r="A157" s="2" t="s">
        <v>18119</v>
      </c>
      <c r="B157"/>
    </row>
    <row r="158" spans="1:2" x14ac:dyDescent="0.25">
      <c r="A158" s="2" t="s">
        <v>18120</v>
      </c>
      <c r="B158"/>
    </row>
    <row r="159" spans="1:2" x14ac:dyDescent="0.25">
      <c r="A159" s="2" t="s">
        <v>18121</v>
      </c>
      <c r="B159"/>
    </row>
    <row r="160" spans="1:2" x14ac:dyDescent="0.25">
      <c r="A160" s="2" t="s">
        <v>18122</v>
      </c>
      <c r="B160"/>
    </row>
    <row r="161" spans="1:2" x14ac:dyDescent="0.25">
      <c r="A161" s="2" t="s">
        <v>18123</v>
      </c>
      <c r="B161"/>
    </row>
    <row r="162" spans="1:2" x14ac:dyDescent="0.25">
      <c r="A162" s="2" t="s">
        <v>18124</v>
      </c>
      <c r="B162"/>
    </row>
    <row r="163" spans="1:2" x14ac:dyDescent="0.25">
      <c r="A163" s="2" t="s">
        <v>18125</v>
      </c>
      <c r="B163"/>
    </row>
    <row r="164" spans="1:2" x14ac:dyDescent="0.25">
      <c r="A164" s="2" t="s">
        <v>18126</v>
      </c>
      <c r="B164"/>
    </row>
    <row r="165" spans="1:2" x14ac:dyDescent="0.25">
      <c r="A165" s="2" t="s">
        <v>18127</v>
      </c>
      <c r="B165"/>
    </row>
    <row r="166" spans="1:2" x14ac:dyDescent="0.25">
      <c r="A166" s="2" t="s">
        <v>18128</v>
      </c>
      <c r="B166"/>
    </row>
    <row r="167" spans="1:2" x14ac:dyDescent="0.25">
      <c r="A167" s="2" t="s">
        <v>18129</v>
      </c>
      <c r="B167"/>
    </row>
    <row r="168" spans="1:2" x14ac:dyDescent="0.25">
      <c r="A168" s="2" t="s">
        <v>18130</v>
      </c>
      <c r="B168"/>
    </row>
    <row r="169" spans="1:2" x14ac:dyDescent="0.25">
      <c r="A169" s="2" t="s">
        <v>18131</v>
      </c>
      <c r="B169"/>
    </row>
    <row r="170" spans="1:2" x14ac:dyDescent="0.25">
      <c r="A170" s="2" t="s">
        <v>18132</v>
      </c>
      <c r="B170"/>
    </row>
    <row r="171" spans="1:2" x14ac:dyDescent="0.25">
      <c r="A171" s="2" t="s">
        <v>18133</v>
      </c>
      <c r="B171"/>
    </row>
    <row r="172" spans="1:2" x14ac:dyDescent="0.25">
      <c r="A172" s="2" t="s">
        <v>18134</v>
      </c>
      <c r="B172"/>
    </row>
    <row r="173" spans="1:2" x14ac:dyDescent="0.25">
      <c r="A173" s="2" t="s">
        <v>18135</v>
      </c>
      <c r="B173"/>
    </row>
    <row r="174" spans="1:2" x14ac:dyDescent="0.25">
      <c r="A174" s="2" t="s">
        <v>18136</v>
      </c>
      <c r="B174"/>
    </row>
    <row r="175" spans="1:2" x14ac:dyDescent="0.25">
      <c r="A175" s="2" t="s">
        <v>18137</v>
      </c>
      <c r="B175"/>
    </row>
    <row r="176" spans="1:2" x14ac:dyDescent="0.25">
      <c r="A176" s="2" t="s">
        <v>18138</v>
      </c>
      <c r="B176"/>
    </row>
    <row r="177" spans="1:2" x14ac:dyDescent="0.25">
      <c r="A177" s="2" t="s">
        <v>18139</v>
      </c>
      <c r="B177"/>
    </row>
    <row r="178" spans="1:2" x14ac:dyDescent="0.25">
      <c r="A178" s="2" t="s">
        <v>18140</v>
      </c>
      <c r="B178"/>
    </row>
    <row r="179" spans="1:2" x14ac:dyDescent="0.25">
      <c r="A179" s="2" t="s">
        <v>18141</v>
      </c>
      <c r="B179"/>
    </row>
    <row r="180" spans="1:2" x14ac:dyDescent="0.25">
      <c r="A180" s="2" t="s">
        <v>18142</v>
      </c>
      <c r="B180"/>
    </row>
    <row r="181" spans="1:2" x14ac:dyDescent="0.25">
      <c r="A181" s="2" t="s">
        <v>18143</v>
      </c>
      <c r="B181"/>
    </row>
    <row r="182" spans="1:2" x14ac:dyDescent="0.25">
      <c r="A182" s="2" t="s">
        <v>18144</v>
      </c>
      <c r="B182"/>
    </row>
    <row r="183" spans="1:2" x14ac:dyDescent="0.25">
      <c r="A183" s="2" t="s">
        <v>18145</v>
      </c>
      <c r="B183"/>
    </row>
    <row r="184" spans="1:2" x14ac:dyDescent="0.25">
      <c r="A184" s="2" t="s">
        <v>18146</v>
      </c>
      <c r="B184"/>
    </row>
    <row r="185" spans="1:2" x14ac:dyDescent="0.25">
      <c r="A185" s="2" t="s">
        <v>18147</v>
      </c>
      <c r="B185"/>
    </row>
    <row r="186" spans="1:2" x14ac:dyDescent="0.25">
      <c r="A186" s="2" t="s">
        <v>18148</v>
      </c>
      <c r="B186"/>
    </row>
    <row r="187" spans="1:2" x14ac:dyDescent="0.25">
      <c r="A187" s="2" t="s">
        <v>18149</v>
      </c>
      <c r="B187"/>
    </row>
    <row r="188" spans="1:2" x14ac:dyDescent="0.25">
      <c r="A188" s="2" t="s">
        <v>18150</v>
      </c>
      <c r="B188"/>
    </row>
    <row r="189" spans="1:2" x14ac:dyDescent="0.25">
      <c r="A189" s="2" t="s">
        <v>18151</v>
      </c>
      <c r="B189"/>
    </row>
    <row r="190" spans="1:2" x14ac:dyDescent="0.25">
      <c r="A190" s="2" t="s">
        <v>18152</v>
      </c>
      <c r="B190"/>
    </row>
    <row r="191" spans="1:2" x14ac:dyDescent="0.25">
      <c r="A191" s="2" t="s">
        <v>18153</v>
      </c>
      <c r="B191"/>
    </row>
    <row r="192" spans="1:2" x14ac:dyDescent="0.25">
      <c r="A192" s="2" t="s">
        <v>18154</v>
      </c>
      <c r="B192"/>
    </row>
    <row r="193" spans="1:2" x14ac:dyDescent="0.25">
      <c r="A193" s="2" t="s">
        <v>18155</v>
      </c>
      <c r="B193"/>
    </row>
    <row r="194" spans="1:2" x14ac:dyDescent="0.25">
      <c r="A194" s="2" t="s">
        <v>18156</v>
      </c>
      <c r="B194"/>
    </row>
    <row r="195" spans="1:2" x14ac:dyDescent="0.25">
      <c r="A195" s="2" t="s">
        <v>18157</v>
      </c>
      <c r="B195"/>
    </row>
    <row r="196" spans="1:2" x14ac:dyDescent="0.25">
      <c r="A196" s="2" t="s">
        <v>18158</v>
      </c>
      <c r="B196"/>
    </row>
    <row r="197" spans="1:2" x14ac:dyDescent="0.25">
      <c r="A197" s="2" t="s">
        <v>18159</v>
      </c>
      <c r="B197"/>
    </row>
    <row r="198" spans="1:2" x14ac:dyDescent="0.25">
      <c r="A198" s="2" t="s">
        <v>18160</v>
      </c>
      <c r="B198"/>
    </row>
    <row r="199" spans="1:2" x14ac:dyDescent="0.25">
      <c r="A199" s="2" t="s">
        <v>18161</v>
      </c>
      <c r="B199"/>
    </row>
    <row r="200" spans="1:2" x14ac:dyDescent="0.25">
      <c r="A200" s="2" t="s">
        <v>18162</v>
      </c>
      <c r="B200"/>
    </row>
    <row r="201" spans="1:2" x14ac:dyDescent="0.25">
      <c r="A201" s="2" t="s">
        <v>18163</v>
      </c>
      <c r="B201"/>
    </row>
    <row r="202" spans="1:2" x14ac:dyDescent="0.25">
      <c r="A202" s="2" t="s">
        <v>18164</v>
      </c>
      <c r="B202"/>
    </row>
    <row r="203" spans="1:2" x14ac:dyDescent="0.25">
      <c r="A203" s="2" t="s">
        <v>18165</v>
      </c>
      <c r="B203"/>
    </row>
    <row r="204" spans="1:2" x14ac:dyDescent="0.25">
      <c r="A204" s="2" t="s">
        <v>18166</v>
      </c>
      <c r="B204"/>
    </row>
    <row r="205" spans="1:2" x14ac:dyDescent="0.25">
      <c r="A205" s="2" t="s">
        <v>18167</v>
      </c>
      <c r="B205"/>
    </row>
    <row r="206" spans="1:2" x14ac:dyDescent="0.25">
      <c r="A206" s="2" t="s">
        <v>18168</v>
      </c>
      <c r="B206"/>
    </row>
    <row r="207" spans="1:2" x14ac:dyDescent="0.25">
      <c r="A207" s="2" t="s">
        <v>18169</v>
      </c>
      <c r="B207"/>
    </row>
    <row r="208" spans="1:2" x14ac:dyDescent="0.25">
      <c r="A208" s="2" t="s">
        <v>18170</v>
      </c>
      <c r="B208"/>
    </row>
    <row r="209" spans="1:2" x14ac:dyDescent="0.25">
      <c r="A209" s="2" t="s">
        <v>18171</v>
      </c>
      <c r="B209"/>
    </row>
    <row r="210" spans="1:2" x14ac:dyDescent="0.25">
      <c r="A210" s="2" t="s">
        <v>18172</v>
      </c>
      <c r="B210"/>
    </row>
    <row r="211" spans="1:2" x14ac:dyDescent="0.25">
      <c r="A211" s="2" t="s">
        <v>18173</v>
      </c>
      <c r="B211"/>
    </row>
    <row r="212" spans="1:2" x14ac:dyDescent="0.25">
      <c r="A212" s="2" t="s">
        <v>18174</v>
      </c>
      <c r="B212"/>
    </row>
    <row r="213" spans="1:2" x14ac:dyDescent="0.25">
      <c r="A213" s="2" t="s">
        <v>18175</v>
      </c>
      <c r="B213"/>
    </row>
    <row r="214" spans="1:2" x14ac:dyDescent="0.25">
      <c r="A214" s="2" t="s">
        <v>18176</v>
      </c>
      <c r="B214"/>
    </row>
    <row r="215" spans="1:2" x14ac:dyDescent="0.25">
      <c r="A215" s="2" t="s">
        <v>18177</v>
      </c>
      <c r="B215"/>
    </row>
    <row r="216" spans="1:2" x14ac:dyDescent="0.25">
      <c r="A216" s="2" t="s">
        <v>18178</v>
      </c>
      <c r="B216"/>
    </row>
    <row r="217" spans="1:2" x14ac:dyDescent="0.25">
      <c r="A217" s="2" t="s">
        <v>18179</v>
      </c>
      <c r="B217"/>
    </row>
    <row r="218" spans="1:2" x14ac:dyDescent="0.25">
      <c r="A218" s="2" t="s">
        <v>18180</v>
      </c>
      <c r="B218"/>
    </row>
    <row r="219" spans="1:2" x14ac:dyDescent="0.25">
      <c r="A219" s="2" t="s">
        <v>18181</v>
      </c>
      <c r="B219"/>
    </row>
    <row r="220" spans="1:2" x14ac:dyDescent="0.25">
      <c r="A220" s="2" t="s">
        <v>18182</v>
      </c>
      <c r="B220"/>
    </row>
    <row r="221" spans="1:2" x14ac:dyDescent="0.25">
      <c r="A221" s="2" t="s">
        <v>18183</v>
      </c>
      <c r="B221"/>
    </row>
    <row r="222" spans="1:2" x14ac:dyDescent="0.25">
      <c r="A222" s="2" t="s">
        <v>18184</v>
      </c>
      <c r="B222"/>
    </row>
    <row r="223" spans="1:2" x14ac:dyDescent="0.25">
      <c r="A223" s="2" t="s">
        <v>1417</v>
      </c>
      <c r="B223"/>
    </row>
    <row r="224" spans="1:2" x14ac:dyDescent="0.25">
      <c r="A224" s="2" t="s">
        <v>18185</v>
      </c>
      <c r="B224"/>
    </row>
    <row r="225" spans="1:2" x14ac:dyDescent="0.25">
      <c r="A225" s="2" t="s">
        <v>18186</v>
      </c>
      <c r="B225"/>
    </row>
    <row r="226" spans="1:2" x14ac:dyDescent="0.25">
      <c r="A226" s="2" t="s">
        <v>18187</v>
      </c>
      <c r="B226"/>
    </row>
    <row r="227" spans="1:2" x14ac:dyDescent="0.25">
      <c r="A227" s="2" t="s">
        <v>18188</v>
      </c>
      <c r="B227"/>
    </row>
    <row r="228" spans="1:2" x14ac:dyDescent="0.25">
      <c r="A228" s="2" t="s">
        <v>18189</v>
      </c>
      <c r="B228"/>
    </row>
    <row r="229" spans="1:2" x14ac:dyDescent="0.25">
      <c r="A229" s="2" t="s">
        <v>18190</v>
      </c>
      <c r="B229"/>
    </row>
    <row r="230" spans="1:2" x14ac:dyDescent="0.25">
      <c r="A230" s="2" t="s">
        <v>18191</v>
      </c>
      <c r="B230"/>
    </row>
    <row r="231" spans="1:2" x14ac:dyDescent="0.25">
      <c r="A231" s="2" t="s">
        <v>18192</v>
      </c>
      <c r="B231"/>
    </row>
    <row r="232" spans="1:2" x14ac:dyDescent="0.25">
      <c r="A232" s="2" t="s">
        <v>18193</v>
      </c>
      <c r="B232"/>
    </row>
    <row r="233" spans="1:2" x14ac:dyDescent="0.25">
      <c r="A233" s="2" t="s">
        <v>18194</v>
      </c>
      <c r="B233"/>
    </row>
    <row r="234" spans="1:2" x14ac:dyDescent="0.25">
      <c r="A234" s="2" t="s">
        <v>18195</v>
      </c>
      <c r="B234"/>
    </row>
    <row r="235" spans="1:2" x14ac:dyDescent="0.25">
      <c r="A235" s="2" t="s">
        <v>18196</v>
      </c>
      <c r="B235"/>
    </row>
    <row r="236" spans="1:2" x14ac:dyDescent="0.25">
      <c r="A236" s="2" t="s">
        <v>18197</v>
      </c>
      <c r="B236"/>
    </row>
    <row r="237" spans="1:2" x14ac:dyDescent="0.25">
      <c r="A237" s="2" t="s">
        <v>18198</v>
      </c>
      <c r="B237"/>
    </row>
    <row r="238" spans="1:2" x14ac:dyDescent="0.25">
      <c r="A238" s="2" t="s">
        <v>18199</v>
      </c>
      <c r="B238"/>
    </row>
    <row r="239" spans="1:2" x14ac:dyDescent="0.25">
      <c r="A239" s="2" t="s">
        <v>18200</v>
      </c>
      <c r="B239"/>
    </row>
    <row r="240" spans="1:2" x14ac:dyDescent="0.25">
      <c r="A240" s="2" t="s">
        <v>18201</v>
      </c>
      <c r="B240"/>
    </row>
    <row r="241" spans="1:2" x14ac:dyDescent="0.25">
      <c r="A241" s="2" t="s">
        <v>18202</v>
      </c>
      <c r="B241"/>
    </row>
    <row r="242" spans="1:2" x14ac:dyDescent="0.25">
      <c r="A242" s="2" t="s">
        <v>18203</v>
      </c>
      <c r="B242"/>
    </row>
    <row r="243" spans="1:2" x14ac:dyDescent="0.25">
      <c r="A243" s="2" t="s">
        <v>18204</v>
      </c>
      <c r="B243"/>
    </row>
    <row r="244" spans="1:2" x14ac:dyDescent="0.25">
      <c r="A244" s="2" t="s">
        <v>18205</v>
      </c>
      <c r="B244"/>
    </row>
    <row r="245" spans="1:2" x14ac:dyDescent="0.25">
      <c r="A245" s="2" t="s">
        <v>18206</v>
      </c>
      <c r="B245"/>
    </row>
    <row r="246" spans="1:2" x14ac:dyDescent="0.25">
      <c r="A246" s="2" t="s">
        <v>18207</v>
      </c>
      <c r="B246"/>
    </row>
    <row r="247" spans="1:2" x14ac:dyDescent="0.25">
      <c r="A247" s="2" t="s">
        <v>18208</v>
      </c>
      <c r="B247"/>
    </row>
    <row r="248" spans="1:2" x14ac:dyDescent="0.25">
      <c r="A248" s="2" t="s">
        <v>18209</v>
      </c>
      <c r="B248"/>
    </row>
    <row r="249" spans="1:2" x14ac:dyDescent="0.25">
      <c r="A249" s="2" t="s">
        <v>18210</v>
      </c>
      <c r="B249"/>
    </row>
    <row r="250" spans="1:2" x14ac:dyDescent="0.25">
      <c r="A250" s="2" t="s">
        <v>18211</v>
      </c>
      <c r="B250"/>
    </row>
    <row r="251" spans="1:2" x14ac:dyDescent="0.25">
      <c r="A251" s="2" t="s">
        <v>18212</v>
      </c>
      <c r="B251"/>
    </row>
    <row r="252" spans="1:2" x14ac:dyDescent="0.25">
      <c r="A252" s="2" t="s">
        <v>18213</v>
      </c>
      <c r="B252"/>
    </row>
    <row r="253" spans="1:2" x14ac:dyDescent="0.25">
      <c r="A253" s="2" t="s">
        <v>18214</v>
      </c>
      <c r="B253"/>
    </row>
    <row r="254" spans="1:2" x14ac:dyDescent="0.25">
      <c r="A254" s="2" t="s">
        <v>18215</v>
      </c>
      <c r="B254"/>
    </row>
    <row r="255" spans="1:2" x14ac:dyDescent="0.25">
      <c r="A255" s="2" t="s">
        <v>18216</v>
      </c>
      <c r="B255"/>
    </row>
    <row r="256" spans="1:2" x14ac:dyDescent="0.25">
      <c r="A256" s="2" t="s">
        <v>18217</v>
      </c>
      <c r="B256"/>
    </row>
    <row r="257" spans="1:2" x14ac:dyDescent="0.25">
      <c r="A257" s="2" t="s">
        <v>18218</v>
      </c>
      <c r="B257"/>
    </row>
    <row r="258" spans="1:2" x14ac:dyDescent="0.25">
      <c r="A258" s="2" t="s">
        <v>18219</v>
      </c>
      <c r="B258"/>
    </row>
    <row r="259" spans="1:2" x14ac:dyDescent="0.25">
      <c r="A259" s="2" t="s">
        <v>18220</v>
      </c>
      <c r="B259"/>
    </row>
    <row r="260" spans="1:2" x14ac:dyDescent="0.25">
      <c r="A260" s="2" t="s">
        <v>18221</v>
      </c>
      <c r="B260"/>
    </row>
    <row r="261" spans="1:2" x14ac:dyDescent="0.25">
      <c r="A261" s="2" t="s">
        <v>18222</v>
      </c>
      <c r="B261"/>
    </row>
    <row r="262" spans="1:2" x14ac:dyDescent="0.25">
      <c r="A262" s="2" t="s">
        <v>18223</v>
      </c>
      <c r="B262"/>
    </row>
    <row r="263" spans="1:2" x14ac:dyDescent="0.25">
      <c r="A263" s="2" t="s">
        <v>18224</v>
      </c>
      <c r="B263"/>
    </row>
    <row r="264" spans="1:2" x14ac:dyDescent="0.25">
      <c r="A264" s="2" t="s">
        <v>18225</v>
      </c>
      <c r="B264"/>
    </row>
    <row r="265" spans="1:2" x14ac:dyDescent="0.25">
      <c r="A265" s="2" t="s">
        <v>18226</v>
      </c>
      <c r="B265"/>
    </row>
    <row r="266" spans="1:2" x14ac:dyDescent="0.25">
      <c r="A266" s="2" t="s">
        <v>18227</v>
      </c>
      <c r="B266"/>
    </row>
    <row r="267" spans="1:2" x14ac:dyDescent="0.25">
      <c r="A267" s="2" t="s">
        <v>18228</v>
      </c>
      <c r="B267"/>
    </row>
    <row r="268" spans="1:2" x14ac:dyDescent="0.25">
      <c r="A268" s="2" t="s">
        <v>18229</v>
      </c>
      <c r="B268"/>
    </row>
    <row r="269" spans="1:2" x14ac:dyDescent="0.25">
      <c r="A269" s="2" t="s">
        <v>18230</v>
      </c>
      <c r="B269"/>
    </row>
    <row r="270" spans="1:2" x14ac:dyDescent="0.25">
      <c r="A270" s="2" t="s">
        <v>18231</v>
      </c>
      <c r="B270"/>
    </row>
    <row r="271" spans="1:2" x14ac:dyDescent="0.25">
      <c r="A271" s="2" t="s">
        <v>18232</v>
      </c>
      <c r="B271"/>
    </row>
    <row r="272" spans="1:2" x14ac:dyDescent="0.25">
      <c r="A272" s="2" t="s">
        <v>18233</v>
      </c>
      <c r="B272"/>
    </row>
    <row r="273" spans="1:2" x14ac:dyDescent="0.25">
      <c r="A273" s="2" t="s">
        <v>18234</v>
      </c>
      <c r="B273"/>
    </row>
    <row r="274" spans="1:2" x14ac:dyDescent="0.25">
      <c r="A274" s="2" t="s">
        <v>18235</v>
      </c>
      <c r="B274"/>
    </row>
    <row r="275" spans="1:2" x14ac:dyDescent="0.25">
      <c r="A275" s="2" t="s">
        <v>18236</v>
      </c>
      <c r="B275"/>
    </row>
    <row r="276" spans="1:2" x14ac:dyDescent="0.25">
      <c r="A276" s="2" t="s">
        <v>18237</v>
      </c>
      <c r="B276"/>
    </row>
    <row r="277" spans="1:2" x14ac:dyDescent="0.25">
      <c r="A277" s="2" t="s">
        <v>18238</v>
      </c>
      <c r="B277"/>
    </row>
    <row r="278" spans="1:2" x14ac:dyDescent="0.25">
      <c r="A278" s="2" t="s">
        <v>18239</v>
      </c>
      <c r="B278"/>
    </row>
    <row r="279" spans="1:2" x14ac:dyDescent="0.25">
      <c r="A279" s="2" t="s">
        <v>18240</v>
      </c>
      <c r="B279"/>
    </row>
    <row r="280" spans="1:2" x14ac:dyDescent="0.25">
      <c r="A280" s="2" t="s">
        <v>18241</v>
      </c>
      <c r="B280"/>
    </row>
    <row r="281" spans="1:2" x14ac:dyDescent="0.25">
      <c r="A281" s="2" t="s">
        <v>18242</v>
      </c>
      <c r="B281"/>
    </row>
    <row r="282" spans="1:2" x14ac:dyDescent="0.25">
      <c r="A282" s="2" t="s">
        <v>18243</v>
      </c>
      <c r="B282"/>
    </row>
    <row r="283" spans="1:2" x14ac:dyDescent="0.25">
      <c r="A283" s="2" t="s">
        <v>18244</v>
      </c>
      <c r="B283"/>
    </row>
    <row r="284" spans="1:2" x14ac:dyDescent="0.25">
      <c r="A284" s="2" t="s">
        <v>18245</v>
      </c>
      <c r="B284"/>
    </row>
    <row r="285" spans="1:2" x14ac:dyDescent="0.25">
      <c r="A285" s="2" t="s">
        <v>18246</v>
      </c>
      <c r="B285"/>
    </row>
    <row r="286" spans="1:2" x14ac:dyDescent="0.25">
      <c r="A286" s="2" t="s">
        <v>18247</v>
      </c>
      <c r="B286"/>
    </row>
    <row r="287" spans="1:2" x14ac:dyDescent="0.25">
      <c r="A287" s="2" t="s">
        <v>18248</v>
      </c>
      <c r="B287"/>
    </row>
    <row r="288" spans="1:2" x14ac:dyDescent="0.25">
      <c r="A288" s="2" t="s">
        <v>18249</v>
      </c>
      <c r="B288"/>
    </row>
    <row r="289" spans="1:2" x14ac:dyDescent="0.25">
      <c r="A289" s="2" t="s">
        <v>18250</v>
      </c>
      <c r="B289"/>
    </row>
    <row r="290" spans="1:2" x14ac:dyDescent="0.25">
      <c r="A290" s="2" t="s">
        <v>18251</v>
      </c>
      <c r="B290"/>
    </row>
    <row r="291" spans="1:2" x14ac:dyDescent="0.25">
      <c r="A291" s="2" t="s">
        <v>18252</v>
      </c>
      <c r="B291"/>
    </row>
    <row r="292" spans="1:2" x14ac:dyDescent="0.25">
      <c r="A292" s="2" t="s">
        <v>18253</v>
      </c>
      <c r="B292"/>
    </row>
    <row r="293" spans="1:2" x14ac:dyDescent="0.25">
      <c r="A293" s="2" t="s">
        <v>18254</v>
      </c>
      <c r="B293"/>
    </row>
    <row r="294" spans="1:2" x14ac:dyDescent="0.25">
      <c r="A294" s="2" t="s">
        <v>18255</v>
      </c>
      <c r="B294"/>
    </row>
    <row r="295" spans="1:2" x14ac:dyDescent="0.25">
      <c r="A295" s="2" t="s">
        <v>18256</v>
      </c>
      <c r="B295"/>
    </row>
    <row r="296" spans="1:2" x14ac:dyDescent="0.25">
      <c r="A296" s="2" t="s">
        <v>18257</v>
      </c>
      <c r="B296"/>
    </row>
    <row r="297" spans="1:2" x14ac:dyDescent="0.25">
      <c r="A297" s="2" t="s">
        <v>18258</v>
      </c>
      <c r="B297"/>
    </row>
    <row r="298" spans="1:2" x14ac:dyDescent="0.25">
      <c r="A298" s="2" t="s">
        <v>18259</v>
      </c>
      <c r="B298"/>
    </row>
    <row r="299" spans="1:2" x14ac:dyDescent="0.25">
      <c r="A299" s="2" t="s">
        <v>18260</v>
      </c>
      <c r="B299"/>
    </row>
    <row r="300" spans="1:2" x14ac:dyDescent="0.25">
      <c r="A300" s="2" t="s">
        <v>18261</v>
      </c>
      <c r="B300"/>
    </row>
    <row r="301" spans="1:2" x14ac:dyDescent="0.25">
      <c r="A301" s="2" t="s">
        <v>18262</v>
      </c>
      <c r="B301"/>
    </row>
    <row r="302" spans="1:2" x14ac:dyDescent="0.25">
      <c r="A302" s="2" t="s">
        <v>18263</v>
      </c>
      <c r="B302"/>
    </row>
    <row r="303" spans="1:2" x14ac:dyDescent="0.25">
      <c r="A303" s="2" t="s">
        <v>18264</v>
      </c>
      <c r="B303"/>
    </row>
    <row r="304" spans="1:2" x14ac:dyDescent="0.25">
      <c r="A304" s="2" t="s">
        <v>18265</v>
      </c>
      <c r="B304"/>
    </row>
    <row r="305" spans="1:2" x14ac:dyDescent="0.25">
      <c r="A305" s="2" t="s">
        <v>18266</v>
      </c>
      <c r="B305"/>
    </row>
    <row r="306" spans="1:2" x14ac:dyDescent="0.25">
      <c r="A306" s="2" t="s">
        <v>18267</v>
      </c>
      <c r="B306"/>
    </row>
    <row r="307" spans="1:2" x14ac:dyDescent="0.25">
      <c r="A307" s="2" t="s">
        <v>18268</v>
      </c>
      <c r="B307"/>
    </row>
    <row r="308" spans="1:2" x14ac:dyDescent="0.25">
      <c r="A308" s="2" t="s">
        <v>18269</v>
      </c>
      <c r="B308"/>
    </row>
    <row r="309" spans="1:2" x14ac:dyDescent="0.25">
      <c r="A309" s="2" t="s">
        <v>18270</v>
      </c>
      <c r="B309"/>
    </row>
    <row r="310" spans="1:2" x14ac:dyDescent="0.25">
      <c r="A310" s="2" t="s">
        <v>18271</v>
      </c>
      <c r="B310"/>
    </row>
    <row r="311" spans="1:2" x14ac:dyDescent="0.25">
      <c r="A311" s="2" t="s">
        <v>18272</v>
      </c>
      <c r="B311"/>
    </row>
    <row r="312" spans="1:2" x14ac:dyDescent="0.25">
      <c r="A312" s="2" t="s">
        <v>18273</v>
      </c>
      <c r="B312"/>
    </row>
    <row r="313" spans="1:2" x14ac:dyDescent="0.25">
      <c r="A313" s="2" t="s">
        <v>18274</v>
      </c>
      <c r="B313"/>
    </row>
    <row r="314" spans="1:2" x14ac:dyDescent="0.25">
      <c r="A314" s="2" t="s">
        <v>18275</v>
      </c>
      <c r="B314"/>
    </row>
    <row r="315" spans="1:2" x14ac:dyDescent="0.25">
      <c r="A315" s="2" t="s">
        <v>18276</v>
      </c>
      <c r="B315"/>
    </row>
    <row r="316" spans="1:2" x14ac:dyDescent="0.25">
      <c r="A316" s="2" t="s">
        <v>18277</v>
      </c>
      <c r="B316"/>
    </row>
    <row r="317" spans="1:2" x14ac:dyDescent="0.25">
      <c r="A317" s="2" t="s">
        <v>18278</v>
      </c>
      <c r="B317"/>
    </row>
    <row r="318" spans="1:2" x14ac:dyDescent="0.25">
      <c r="A318" s="2" t="s">
        <v>18279</v>
      </c>
      <c r="B318"/>
    </row>
    <row r="319" spans="1:2" x14ac:dyDescent="0.25">
      <c r="A319" s="2" t="s">
        <v>18280</v>
      </c>
      <c r="B319"/>
    </row>
    <row r="320" spans="1:2" x14ac:dyDescent="0.25">
      <c r="A320" s="2" t="s">
        <v>18281</v>
      </c>
      <c r="B320"/>
    </row>
    <row r="321" spans="1:2" x14ac:dyDescent="0.25">
      <c r="A321" s="2" t="s">
        <v>18282</v>
      </c>
      <c r="B321"/>
    </row>
    <row r="322" spans="1:2" x14ac:dyDescent="0.25">
      <c r="A322" s="2" t="s">
        <v>18283</v>
      </c>
      <c r="B322"/>
    </row>
    <row r="323" spans="1:2" x14ac:dyDescent="0.25">
      <c r="A323" s="2" t="s">
        <v>18284</v>
      </c>
      <c r="B323"/>
    </row>
    <row r="324" spans="1:2" x14ac:dyDescent="0.25">
      <c r="A324" s="2" t="s">
        <v>18285</v>
      </c>
      <c r="B324"/>
    </row>
    <row r="325" spans="1:2" x14ac:dyDescent="0.25">
      <c r="A325" s="2" t="s">
        <v>18286</v>
      </c>
      <c r="B325"/>
    </row>
    <row r="326" spans="1:2" x14ac:dyDescent="0.25">
      <c r="A326" s="2" t="s">
        <v>18287</v>
      </c>
      <c r="B326"/>
    </row>
    <row r="327" spans="1:2" x14ac:dyDescent="0.25">
      <c r="A327" s="2" t="s">
        <v>18288</v>
      </c>
      <c r="B327"/>
    </row>
    <row r="328" spans="1:2" x14ac:dyDescent="0.25">
      <c r="A328" s="2" t="s">
        <v>18289</v>
      </c>
      <c r="B328"/>
    </row>
    <row r="329" spans="1:2" x14ac:dyDescent="0.25">
      <c r="A329" s="2" t="s">
        <v>18290</v>
      </c>
      <c r="B329"/>
    </row>
    <row r="330" spans="1:2" x14ac:dyDescent="0.25">
      <c r="A330" s="2" t="s">
        <v>18291</v>
      </c>
      <c r="B330"/>
    </row>
    <row r="331" spans="1:2" x14ac:dyDescent="0.25">
      <c r="A331" s="2" t="s">
        <v>18292</v>
      </c>
      <c r="B331"/>
    </row>
    <row r="332" spans="1:2" x14ac:dyDescent="0.25">
      <c r="A332" s="2" t="s">
        <v>18293</v>
      </c>
      <c r="B332"/>
    </row>
    <row r="333" spans="1:2" x14ac:dyDescent="0.25">
      <c r="A333" s="2" t="s">
        <v>18294</v>
      </c>
      <c r="B333"/>
    </row>
    <row r="334" spans="1:2" x14ac:dyDescent="0.25">
      <c r="A334" s="2" t="s">
        <v>18295</v>
      </c>
      <c r="B334"/>
    </row>
    <row r="335" spans="1:2" x14ac:dyDescent="0.25">
      <c r="A335" s="2" t="s">
        <v>18296</v>
      </c>
      <c r="B335"/>
    </row>
    <row r="336" spans="1:2" x14ac:dyDescent="0.25">
      <c r="A336" s="2" t="s">
        <v>18297</v>
      </c>
      <c r="B336"/>
    </row>
    <row r="337" spans="1:2" x14ac:dyDescent="0.25">
      <c r="A337" s="2" t="s">
        <v>18298</v>
      </c>
      <c r="B337"/>
    </row>
    <row r="338" spans="1:2" x14ac:dyDescent="0.25">
      <c r="A338" s="2" t="s">
        <v>18299</v>
      </c>
      <c r="B338"/>
    </row>
    <row r="339" spans="1:2" x14ac:dyDescent="0.25">
      <c r="A339" s="2" t="s">
        <v>18300</v>
      </c>
      <c r="B339"/>
    </row>
    <row r="340" spans="1:2" x14ac:dyDescent="0.25">
      <c r="A340" s="2" t="s">
        <v>18301</v>
      </c>
      <c r="B340"/>
    </row>
    <row r="341" spans="1:2" x14ac:dyDescent="0.25">
      <c r="A341" s="2" t="s">
        <v>18302</v>
      </c>
      <c r="B341"/>
    </row>
    <row r="342" spans="1:2" x14ac:dyDescent="0.25">
      <c r="A342" s="2" t="s">
        <v>18303</v>
      </c>
      <c r="B342"/>
    </row>
    <row r="343" spans="1:2" x14ac:dyDescent="0.25">
      <c r="A343" s="2" t="s">
        <v>18304</v>
      </c>
      <c r="B343"/>
    </row>
    <row r="344" spans="1:2" x14ac:dyDescent="0.25">
      <c r="A344" s="2" t="s">
        <v>18305</v>
      </c>
      <c r="B344"/>
    </row>
    <row r="345" spans="1:2" x14ac:dyDescent="0.25">
      <c r="A345" s="2" t="s">
        <v>18306</v>
      </c>
      <c r="B345"/>
    </row>
    <row r="346" spans="1:2" x14ac:dyDescent="0.25">
      <c r="A346" s="2" t="s">
        <v>18307</v>
      </c>
      <c r="B346"/>
    </row>
    <row r="347" spans="1:2" x14ac:dyDescent="0.25">
      <c r="A347" s="2" t="s">
        <v>18308</v>
      </c>
      <c r="B347"/>
    </row>
    <row r="348" spans="1:2" x14ac:dyDescent="0.25">
      <c r="A348" s="2" t="s">
        <v>18309</v>
      </c>
      <c r="B348"/>
    </row>
    <row r="349" spans="1:2" x14ac:dyDescent="0.25">
      <c r="A349" s="2" t="s">
        <v>18310</v>
      </c>
      <c r="B349"/>
    </row>
    <row r="350" spans="1:2" x14ac:dyDescent="0.25">
      <c r="A350" s="2" t="s">
        <v>18311</v>
      </c>
      <c r="B350"/>
    </row>
    <row r="351" spans="1:2" x14ac:dyDescent="0.25">
      <c r="A351" s="2" t="s">
        <v>18312</v>
      </c>
      <c r="B351"/>
    </row>
    <row r="352" spans="1:2" x14ac:dyDescent="0.25">
      <c r="A352" s="2" t="s">
        <v>18313</v>
      </c>
      <c r="B352"/>
    </row>
    <row r="353" spans="1:2" x14ac:dyDescent="0.25">
      <c r="A353" s="2" t="s">
        <v>18314</v>
      </c>
      <c r="B353"/>
    </row>
    <row r="354" spans="1:2" x14ac:dyDescent="0.25">
      <c r="A354" s="2" t="s">
        <v>18315</v>
      </c>
      <c r="B354"/>
    </row>
    <row r="355" spans="1:2" x14ac:dyDescent="0.25">
      <c r="A355" s="2" t="s">
        <v>18316</v>
      </c>
      <c r="B355"/>
    </row>
    <row r="356" spans="1:2" x14ac:dyDescent="0.25">
      <c r="A356" s="2" t="s">
        <v>18317</v>
      </c>
      <c r="B356"/>
    </row>
    <row r="357" spans="1:2" x14ac:dyDescent="0.25">
      <c r="A357" s="2" t="s">
        <v>18318</v>
      </c>
      <c r="B357"/>
    </row>
    <row r="358" spans="1:2" x14ac:dyDescent="0.25">
      <c r="A358" s="2" t="s">
        <v>18319</v>
      </c>
      <c r="B358"/>
    </row>
    <row r="359" spans="1:2" x14ac:dyDescent="0.25">
      <c r="A359" s="2" t="s">
        <v>18320</v>
      </c>
      <c r="B359"/>
    </row>
    <row r="360" spans="1:2" x14ac:dyDescent="0.25">
      <c r="A360" s="2" t="s">
        <v>18321</v>
      </c>
      <c r="B360"/>
    </row>
    <row r="361" spans="1:2" x14ac:dyDescent="0.25">
      <c r="A361" s="2" t="s">
        <v>18322</v>
      </c>
      <c r="B361"/>
    </row>
    <row r="362" spans="1:2" x14ac:dyDescent="0.25">
      <c r="A362" s="2" t="s">
        <v>18323</v>
      </c>
      <c r="B362"/>
    </row>
    <row r="363" spans="1:2" x14ac:dyDescent="0.25">
      <c r="A363" s="2" t="s">
        <v>18324</v>
      </c>
      <c r="B363"/>
    </row>
    <row r="364" spans="1:2" x14ac:dyDescent="0.25">
      <c r="A364" s="2" t="s">
        <v>18325</v>
      </c>
      <c r="B364"/>
    </row>
    <row r="365" spans="1:2" x14ac:dyDescent="0.25">
      <c r="A365" s="2" t="s">
        <v>18326</v>
      </c>
      <c r="B365"/>
    </row>
    <row r="366" spans="1:2" x14ac:dyDescent="0.25">
      <c r="A366" s="2" t="s">
        <v>18327</v>
      </c>
      <c r="B366"/>
    </row>
    <row r="367" spans="1:2" x14ac:dyDescent="0.25">
      <c r="A367" s="2" t="s">
        <v>18328</v>
      </c>
      <c r="B367"/>
    </row>
    <row r="368" spans="1:2" x14ac:dyDescent="0.25">
      <c r="A368" s="2" t="s">
        <v>18329</v>
      </c>
      <c r="B368"/>
    </row>
    <row r="369" spans="1:2" x14ac:dyDescent="0.25">
      <c r="A369" s="2" t="s">
        <v>18330</v>
      </c>
      <c r="B369"/>
    </row>
    <row r="370" spans="1:2" x14ac:dyDescent="0.25">
      <c r="A370" s="2" t="s">
        <v>18331</v>
      </c>
      <c r="B370"/>
    </row>
    <row r="371" spans="1:2" x14ac:dyDescent="0.25">
      <c r="A371" s="2" t="s">
        <v>18332</v>
      </c>
      <c r="B371"/>
    </row>
    <row r="372" spans="1:2" x14ac:dyDescent="0.25">
      <c r="A372" s="2" t="s">
        <v>18333</v>
      </c>
      <c r="B372"/>
    </row>
    <row r="373" spans="1:2" x14ac:dyDescent="0.25">
      <c r="A373" s="2" t="s">
        <v>18334</v>
      </c>
      <c r="B373"/>
    </row>
    <row r="374" spans="1:2" x14ac:dyDescent="0.25">
      <c r="A374" s="2" t="s">
        <v>18335</v>
      </c>
      <c r="B374"/>
    </row>
    <row r="375" spans="1:2" x14ac:dyDescent="0.25">
      <c r="A375" s="2" t="s">
        <v>18336</v>
      </c>
      <c r="B375"/>
    </row>
    <row r="376" spans="1:2" x14ac:dyDescent="0.25">
      <c r="A376" s="2" t="s">
        <v>18337</v>
      </c>
      <c r="B376"/>
    </row>
    <row r="377" spans="1:2" x14ac:dyDescent="0.25">
      <c r="A377" s="2" t="s">
        <v>18338</v>
      </c>
      <c r="B377"/>
    </row>
    <row r="378" spans="1:2" x14ac:dyDescent="0.25">
      <c r="A378" s="2" t="s">
        <v>18339</v>
      </c>
      <c r="B378"/>
    </row>
    <row r="379" spans="1:2" x14ac:dyDescent="0.25">
      <c r="A379" s="2" t="s">
        <v>18340</v>
      </c>
      <c r="B379"/>
    </row>
    <row r="380" spans="1:2" x14ac:dyDescent="0.25">
      <c r="A380" s="2" t="s">
        <v>18341</v>
      </c>
      <c r="B380"/>
    </row>
    <row r="381" spans="1:2" x14ac:dyDescent="0.25">
      <c r="A381" s="2" t="s">
        <v>18342</v>
      </c>
      <c r="B381"/>
    </row>
    <row r="382" spans="1:2" x14ac:dyDescent="0.25">
      <c r="A382" s="2" t="s">
        <v>18343</v>
      </c>
      <c r="B382"/>
    </row>
    <row r="383" spans="1:2" x14ac:dyDescent="0.25">
      <c r="A383" s="2" t="s">
        <v>18344</v>
      </c>
      <c r="B383"/>
    </row>
    <row r="384" spans="1:2" x14ac:dyDescent="0.25">
      <c r="A384" s="2" t="s">
        <v>18345</v>
      </c>
      <c r="B384"/>
    </row>
    <row r="385" spans="1:2" x14ac:dyDescent="0.25">
      <c r="A385" s="2" t="s">
        <v>18346</v>
      </c>
      <c r="B385"/>
    </row>
    <row r="386" spans="1:2" x14ac:dyDescent="0.25">
      <c r="A386" s="2" t="s">
        <v>18347</v>
      </c>
      <c r="B386"/>
    </row>
    <row r="387" spans="1:2" x14ac:dyDescent="0.25">
      <c r="A387" s="2" t="s">
        <v>18348</v>
      </c>
      <c r="B387"/>
    </row>
    <row r="388" spans="1:2" x14ac:dyDescent="0.25">
      <c r="A388" s="2" t="s">
        <v>18349</v>
      </c>
      <c r="B388"/>
    </row>
    <row r="389" spans="1:2" x14ac:dyDescent="0.25">
      <c r="A389" s="2" t="s">
        <v>18350</v>
      </c>
      <c r="B389"/>
    </row>
    <row r="390" spans="1:2" x14ac:dyDescent="0.25">
      <c r="A390" s="2" t="s">
        <v>18351</v>
      </c>
      <c r="B390"/>
    </row>
    <row r="391" spans="1:2" x14ac:dyDescent="0.25">
      <c r="A391" s="2" t="s">
        <v>18352</v>
      </c>
      <c r="B391"/>
    </row>
    <row r="392" spans="1:2" x14ac:dyDescent="0.25">
      <c r="A392" s="2" t="s">
        <v>18353</v>
      </c>
      <c r="B392"/>
    </row>
    <row r="393" spans="1:2" x14ac:dyDescent="0.25">
      <c r="A393" s="2" t="s">
        <v>18354</v>
      </c>
      <c r="B393"/>
    </row>
    <row r="394" spans="1:2" x14ac:dyDescent="0.25">
      <c r="A394" s="2" t="s">
        <v>18355</v>
      </c>
      <c r="B394"/>
    </row>
    <row r="395" spans="1:2" x14ac:dyDescent="0.25">
      <c r="A395" s="2" t="s">
        <v>18356</v>
      </c>
      <c r="B395"/>
    </row>
    <row r="396" spans="1:2" x14ac:dyDescent="0.25">
      <c r="A396" s="2" t="s">
        <v>18357</v>
      </c>
      <c r="B396"/>
    </row>
    <row r="397" spans="1:2" x14ac:dyDescent="0.25">
      <c r="A397" s="2" t="s">
        <v>18358</v>
      </c>
      <c r="B397"/>
    </row>
    <row r="398" spans="1:2" x14ac:dyDescent="0.25">
      <c r="A398" s="2" t="s">
        <v>18359</v>
      </c>
      <c r="B398"/>
    </row>
    <row r="399" spans="1:2" x14ac:dyDescent="0.25">
      <c r="A399" s="2" t="s">
        <v>18360</v>
      </c>
      <c r="B399"/>
    </row>
    <row r="400" spans="1:2" x14ac:dyDescent="0.25">
      <c r="A400" s="2" t="s">
        <v>18361</v>
      </c>
      <c r="B400"/>
    </row>
    <row r="401" spans="1:2" x14ac:dyDescent="0.25">
      <c r="A401" s="2" t="s">
        <v>18362</v>
      </c>
      <c r="B401"/>
    </row>
    <row r="402" spans="1:2" x14ac:dyDescent="0.25">
      <c r="A402" s="2" t="s">
        <v>18363</v>
      </c>
      <c r="B402"/>
    </row>
    <row r="403" spans="1:2" x14ac:dyDescent="0.25">
      <c r="A403" s="2" t="s">
        <v>18364</v>
      </c>
      <c r="B403"/>
    </row>
    <row r="404" spans="1:2" x14ac:dyDescent="0.25">
      <c r="A404" s="2" t="s">
        <v>18365</v>
      </c>
      <c r="B404"/>
    </row>
    <row r="405" spans="1:2" x14ac:dyDescent="0.25">
      <c r="A405" s="2" t="s">
        <v>18366</v>
      </c>
      <c r="B405"/>
    </row>
    <row r="406" spans="1:2" x14ac:dyDescent="0.25">
      <c r="A406" s="2" t="s">
        <v>142</v>
      </c>
      <c r="B406"/>
    </row>
    <row r="407" spans="1:2" x14ac:dyDescent="0.25">
      <c r="A407" s="2" t="s">
        <v>18367</v>
      </c>
      <c r="B407"/>
    </row>
    <row r="408" spans="1:2" x14ac:dyDescent="0.25">
      <c r="A408" s="2" t="s">
        <v>18368</v>
      </c>
      <c r="B408"/>
    </row>
    <row r="409" spans="1:2" x14ac:dyDescent="0.25">
      <c r="A409" s="2" t="s">
        <v>18369</v>
      </c>
      <c r="B409"/>
    </row>
    <row r="410" spans="1:2" x14ac:dyDescent="0.25">
      <c r="A410" s="2" t="s">
        <v>18370</v>
      </c>
      <c r="B410"/>
    </row>
    <row r="411" spans="1:2" x14ac:dyDescent="0.25">
      <c r="A411" s="2" t="s">
        <v>18371</v>
      </c>
      <c r="B411"/>
    </row>
    <row r="412" spans="1:2" x14ac:dyDescent="0.25">
      <c r="A412" s="2" t="s">
        <v>18372</v>
      </c>
      <c r="B412"/>
    </row>
    <row r="413" spans="1:2" x14ac:dyDescent="0.25">
      <c r="A413" s="2" t="s">
        <v>18373</v>
      </c>
      <c r="B413"/>
    </row>
    <row r="414" spans="1:2" x14ac:dyDescent="0.25">
      <c r="A414" s="2" t="s">
        <v>18374</v>
      </c>
      <c r="B414"/>
    </row>
    <row r="415" spans="1:2" x14ac:dyDescent="0.25">
      <c r="A415" s="2" t="s">
        <v>18375</v>
      </c>
      <c r="B415"/>
    </row>
    <row r="416" spans="1:2" x14ac:dyDescent="0.25">
      <c r="A416" s="2" t="s">
        <v>18376</v>
      </c>
      <c r="B416"/>
    </row>
    <row r="417" spans="1:2" x14ac:dyDescent="0.25">
      <c r="A417" s="2" t="s">
        <v>18377</v>
      </c>
      <c r="B417"/>
    </row>
    <row r="418" spans="1:2" x14ac:dyDescent="0.25">
      <c r="A418" s="2" t="s">
        <v>18378</v>
      </c>
      <c r="B418"/>
    </row>
    <row r="419" spans="1:2" x14ac:dyDescent="0.25">
      <c r="A419" s="2" t="s">
        <v>18379</v>
      </c>
      <c r="B419"/>
    </row>
    <row r="420" spans="1:2" x14ac:dyDescent="0.25">
      <c r="A420" s="2" t="s">
        <v>18380</v>
      </c>
      <c r="B420"/>
    </row>
    <row r="421" spans="1:2" x14ac:dyDescent="0.25">
      <c r="A421" s="2" t="s">
        <v>18381</v>
      </c>
      <c r="B421"/>
    </row>
    <row r="422" spans="1:2" x14ac:dyDescent="0.25">
      <c r="A422" s="2" t="s">
        <v>18382</v>
      </c>
      <c r="B422"/>
    </row>
    <row r="423" spans="1:2" x14ac:dyDescent="0.25">
      <c r="A423" s="2" t="s">
        <v>18383</v>
      </c>
      <c r="B423"/>
    </row>
    <row r="424" spans="1:2" x14ac:dyDescent="0.25">
      <c r="A424" s="2" t="s">
        <v>18384</v>
      </c>
      <c r="B424"/>
    </row>
    <row r="425" spans="1:2" x14ac:dyDescent="0.25">
      <c r="A425" s="2" t="s">
        <v>18385</v>
      </c>
      <c r="B425"/>
    </row>
    <row r="426" spans="1:2" x14ac:dyDescent="0.25">
      <c r="A426" s="2" t="s">
        <v>18386</v>
      </c>
      <c r="B426"/>
    </row>
    <row r="427" spans="1:2" x14ac:dyDescent="0.25">
      <c r="A427" s="2" t="s">
        <v>18387</v>
      </c>
      <c r="B427"/>
    </row>
    <row r="428" spans="1:2" x14ac:dyDescent="0.25">
      <c r="A428" s="2" t="s">
        <v>18388</v>
      </c>
      <c r="B428"/>
    </row>
    <row r="429" spans="1:2" x14ac:dyDescent="0.25">
      <c r="A429" s="2" t="s">
        <v>18389</v>
      </c>
      <c r="B429"/>
    </row>
    <row r="430" spans="1:2" x14ac:dyDescent="0.25">
      <c r="A430" s="2" t="s">
        <v>18390</v>
      </c>
      <c r="B430"/>
    </row>
    <row r="431" spans="1:2" x14ac:dyDescent="0.25">
      <c r="A431" s="2" t="s">
        <v>18391</v>
      </c>
      <c r="B431"/>
    </row>
    <row r="432" spans="1:2" x14ac:dyDescent="0.25">
      <c r="A432" s="2" t="s">
        <v>18392</v>
      </c>
      <c r="B432"/>
    </row>
    <row r="433" spans="1:2" x14ac:dyDescent="0.25">
      <c r="A433" s="2" t="s">
        <v>18393</v>
      </c>
      <c r="B433"/>
    </row>
    <row r="434" spans="1:2" x14ac:dyDescent="0.25">
      <c r="A434" s="2" t="s">
        <v>18394</v>
      </c>
      <c r="B434"/>
    </row>
    <row r="435" spans="1:2" x14ac:dyDescent="0.25">
      <c r="A435" s="2" t="s">
        <v>18395</v>
      </c>
      <c r="B435"/>
    </row>
    <row r="436" spans="1:2" x14ac:dyDescent="0.25">
      <c r="A436" s="2" t="s">
        <v>18396</v>
      </c>
      <c r="B436"/>
    </row>
    <row r="437" spans="1:2" x14ac:dyDescent="0.25">
      <c r="A437" s="2" t="s">
        <v>18397</v>
      </c>
      <c r="B437"/>
    </row>
    <row r="438" spans="1:2" x14ac:dyDescent="0.25">
      <c r="A438" s="2" t="s">
        <v>18398</v>
      </c>
      <c r="B438"/>
    </row>
    <row r="439" spans="1:2" x14ac:dyDescent="0.25">
      <c r="A439" s="2" t="s">
        <v>18399</v>
      </c>
      <c r="B439"/>
    </row>
    <row r="440" spans="1:2" x14ac:dyDescent="0.25">
      <c r="A440" s="2" t="s">
        <v>18400</v>
      </c>
      <c r="B440"/>
    </row>
    <row r="441" spans="1:2" x14ac:dyDescent="0.25">
      <c r="A441" s="2" t="s">
        <v>18401</v>
      </c>
      <c r="B441"/>
    </row>
    <row r="442" spans="1:2" x14ac:dyDescent="0.25">
      <c r="A442" s="2" t="s">
        <v>18402</v>
      </c>
      <c r="B442"/>
    </row>
    <row r="443" spans="1:2" x14ac:dyDescent="0.25">
      <c r="A443" s="2" t="s">
        <v>18403</v>
      </c>
      <c r="B443"/>
    </row>
    <row r="444" spans="1:2" x14ac:dyDescent="0.25">
      <c r="A444" s="2" t="s">
        <v>18404</v>
      </c>
      <c r="B444"/>
    </row>
    <row r="445" spans="1:2" x14ac:dyDescent="0.25">
      <c r="A445" s="2" t="s">
        <v>18405</v>
      </c>
      <c r="B445"/>
    </row>
    <row r="446" spans="1:2" x14ac:dyDescent="0.25">
      <c r="A446" s="2" t="s">
        <v>18406</v>
      </c>
      <c r="B446"/>
    </row>
    <row r="447" spans="1:2" x14ac:dyDescent="0.25">
      <c r="A447" s="2" t="s">
        <v>18407</v>
      </c>
      <c r="B447"/>
    </row>
    <row r="448" spans="1:2" x14ac:dyDescent="0.25">
      <c r="A448" s="2" t="s">
        <v>18408</v>
      </c>
      <c r="B448"/>
    </row>
    <row r="449" spans="1:2" x14ac:dyDescent="0.25">
      <c r="A449" s="2" t="s">
        <v>18409</v>
      </c>
      <c r="B449"/>
    </row>
    <row r="450" spans="1:2" x14ac:dyDescent="0.25">
      <c r="A450" s="2" t="s">
        <v>18410</v>
      </c>
      <c r="B450"/>
    </row>
    <row r="451" spans="1:2" x14ac:dyDescent="0.25">
      <c r="A451" s="2" t="s">
        <v>18411</v>
      </c>
      <c r="B451"/>
    </row>
    <row r="452" spans="1:2" x14ac:dyDescent="0.25">
      <c r="A452" s="2" t="s">
        <v>18412</v>
      </c>
      <c r="B452"/>
    </row>
    <row r="453" spans="1:2" x14ac:dyDescent="0.25">
      <c r="A453" s="2" t="s">
        <v>18413</v>
      </c>
      <c r="B453"/>
    </row>
    <row r="454" spans="1:2" x14ac:dyDescent="0.25">
      <c r="A454" s="2" t="s">
        <v>18414</v>
      </c>
      <c r="B454"/>
    </row>
    <row r="455" spans="1:2" x14ac:dyDescent="0.25">
      <c r="A455" s="2" t="s">
        <v>18415</v>
      </c>
      <c r="B455"/>
    </row>
    <row r="456" spans="1:2" x14ac:dyDescent="0.25">
      <c r="A456" s="2" t="s">
        <v>18416</v>
      </c>
      <c r="B456"/>
    </row>
    <row r="457" spans="1:2" x14ac:dyDescent="0.25">
      <c r="A457" s="2" t="s">
        <v>18417</v>
      </c>
      <c r="B457"/>
    </row>
    <row r="458" spans="1:2" x14ac:dyDescent="0.25">
      <c r="A458" s="2" t="s">
        <v>18418</v>
      </c>
      <c r="B458"/>
    </row>
    <row r="459" spans="1:2" x14ac:dyDescent="0.25">
      <c r="A459" s="2" t="s">
        <v>18419</v>
      </c>
      <c r="B459"/>
    </row>
    <row r="460" spans="1:2" x14ac:dyDescent="0.25">
      <c r="A460" s="2" t="s">
        <v>18420</v>
      </c>
      <c r="B460"/>
    </row>
    <row r="461" spans="1:2" x14ac:dyDescent="0.25">
      <c r="A461" s="2" t="s">
        <v>18421</v>
      </c>
      <c r="B461"/>
    </row>
    <row r="462" spans="1:2" x14ac:dyDescent="0.25">
      <c r="A462" s="2" t="s">
        <v>18422</v>
      </c>
      <c r="B462"/>
    </row>
    <row r="463" spans="1:2" x14ac:dyDescent="0.25">
      <c r="A463" s="2" t="s">
        <v>18423</v>
      </c>
      <c r="B463"/>
    </row>
    <row r="464" spans="1:2" x14ac:dyDescent="0.25">
      <c r="A464" s="2" t="s">
        <v>18424</v>
      </c>
      <c r="B464"/>
    </row>
    <row r="465" spans="1:2" x14ac:dyDescent="0.25">
      <c r="A465" s="2" t="s">
        <v>18425</v>
      </c>
      <c r="B465"/>
    </row>
    <row r="466" spans="1:2" x14ac:dyDescent="0.25">
      <c r="A466" s="2" t="s">
        <v>18426</v>
      </c>
      <c r="B466"/>
    </row>
    <row r="467" spans="1:2" x14ac:dyDescent="0.25">
      <c r="A467" s="2" t="s">
        <v>18427</v>
      </c>
      <c r="B467"/>
    </row>
    <row r="468" spans="1:2" x14ac:dyDescent="0.25">
      <c r="A468" s="2" t="s">
        <v>18428</v>
      </c>
      <c r="B468"/>
    </row>
    <row r="469" spans="1:2" x14ac:dyDescent="0.25">
      <c r="A469" s="2" t="s">
        <v>18429</v>
      </c>
      <c r="B469"/>
    </row>
    <row r="470" spans="1:2" x14ac:dyDescent="0.25">
      <c r="A470" s="2" t="s">
        <v>18430</v>
      </c>
      <c r="B470"/>
    </row>
    <row r="471" spans="1:2" x14ac:dyDescent="0.25">
      <c r="A471" s="2" t="s">
        <v>18431</v>
      </c>
      <c r="B471"/>
    </row>
    <row r="472" spans="1:2" x14ac:dyDescent="0.25">
      <c r="A472" s="2" t="s">
        <v>18432</v>
      </c>
      <c r="B472"/>
    </row>
    <row r="473" spans="1:2" x14ac:dyDescent="0.25">
      <c r="A473" s="2" t="s">
        <v>18433</v>
      </c>
      <c r="B473"/>
    </row>
    <row r="474" spans="1:2" x14ac:dyDescent="0.25">
      <c r="A474" s="2" t="s">
        <v>18434</v>
      </c>
      <c r="B474"/>
    </row>
    <row r="475" spans="1:2" x14ac:dyDescent="0.25">
      <c r="A475" s="2" t="s">
        <v>18435</v>
      </c>
      <c r="B475"/>
    </row>
    <row r="476" spans="1:2" x14ac:dyDescent="0.25">
      <c r="A476" s="2" t="s">
        <v>18436</v>
      </c>
      <c r="B476"/>
    </row>
    <row r="477" spans="1:2" x14ac:dyDescent="0.25">
      <c r="A477" s="2" t="s">
        <v>18437</v>
      </c>
      <c r="B477"/>
    </row>
    <row r="478" spans="1:2" x14ac:dyDescent="0.25">
      <c r="A478" s="2" t="s">
        <v>18438</v>
      </c>
      <c r="B478"/>
    </row>
    <row r="479" spans="1:2" x14ac:dyDescent="0.25">
      <c r="A479" s="2" t="s">
        <v>18439</v>
      </c>
      <c r="B479"/>
    </row>
    <row r="480" spans="1:2" x14ac:dyDescent="0.25">
      <c r="A480" s="2" t="s">
        <v>18440</v>
      </c>
      <c r="B480"/>
    </row>
    <row r="481" spans="1:2" x14ac:dyDescent="0.25">
      <c r="A481" s="2" t="s">
        <v>18441</v>
      </c>
      <c r="B481"/>
    </row>
    <row r="482" spans="1:2" x14ac:dyDescent="0.25">
      <c r="A482" s="2" t="s">
        <v>18442</v>
      </c>
      <c r="B482"/>
    </row>
    <row r="483" spans="1:2" x14ac:dyDescent="0.25">
      <c r="A483" s="2" t="s">
        <v>18443</v>
      </c>
      <c r="B483"/>
    </row>
    <row r="484" spans="1:2" x14ac:dyDescent="0.25">
      <c r="A484" s="2" t="s">
        <v>18444</v>
      </c>
      <c r="B484"/>
    </row>
    <row r="485" spans="1:2" x14ac:dyDescent="0.25">
      <c r="A485" s="2" t="s">
        <v>18445</v>
      </c>
      <c r="B485"/>
    </row>
    <row r="486" spans="1:2" x14ac:dyDescent="0.25">
      <c r="A486" s="2" t="s">
        <v>18446</v>
      </c>
      <c r="B486"/>
    </row>
    <row r="487" spans="1:2" x14ac:dyDescent="0.25">
      <c r="A487" s="2" t="s">
        <v>18447</v>
      </c>
      <c r="B487"/>
    </row>
    <row r="488" spans="1:2" x14ac:dyDescent="0.25">
      <c r="A488" s="2" t="s">
        <v>18448</v>
      </c>
      <c r="B488"/>
    </row>
    <row r="489" spans="1:2" x14ac:dyDescent="0.25">
      <c r="A489" s="2" t="s">
        <v>18449</v>
      </c>
      <c r="B489"/>
    </row>
    <row r="490" spans="1:2" x14ac:dyDescent="0.25">
      <c r="A490" s="2" t="s">
        <v>18450</v>
      </c>
      <c r="B490"/>
    </row>
    <row r="491" spans="1:2" x14ac:dyDescent="0.25">
      <c r="A491" s="2" t="s">
        <v>18451</v>
      </c>
      <c r="B491"/>
    </row>
    <row r="492" spans="1:2" x14ac:dyDescent="0.25">
      <c r="A492" s="2" t="s">
        <v>18452</v>
      </c>
      <c r="B492"/>
    </row>
    <row r="493" spans="1:2" x14ac:dyDescent="0.25">
      <c r="A493" s="2" t="s">
        <v>18453</v>
      </c>
      <c r="B493"/>
    </row>
    <row r="494" spans="1:2" x14ac:dyDescent="0.25">
      <c r="A494" s="2" t="s">
        <v>18454</v>
      </c>
      <c r="B494"/>
    </row>
    <row r="495" spans="1:2" x14ac:dyDescent="0.25">
      <c r="A495" s="2" t="s">
        <v>18455</v>
      </c>
      <c r="B495"/>
    </row>
    <row r="496" spans="1:2" x14ac:dyDescent="0.25">
      <c r="A496" s="2" t="s">
        <v>18456</v>
      </c>
      <c r="B496"/>
    </row>
    <row r="497" spans="1:2" x14ac:dyDescent="0.25">
      <c r="A497" s="2" t="s">
        <v>18457</v>
      </c>
      <c r="B497"/>
    </row>
    <row r="498" spans="1:2" x14ac:dyDescent="0.25">
      <c r="A498" s="2" t="s">
        <v>18458</v>
      </c>
      <c r="B498"/>
    </row>
    <row r="499" spans="1:2" x14ac:dyDescent="0.25">
      <c r="A499" s="2" t="s">
        <v>18459</v>
      </c>
      <c r="B499"/>
    </row>
    <row r="500" spans="1:2" x14ac:dyDescent="0.25">
      <c r="A500" s="2" t="s">
        <v>18460</v>
      </c>
      <c r="B500"/>
    </row>
    <row r="501" spans="1:2" x14ac:dyDescent="0.25">
      <c r="A501" s="2" t="s">
        <v>18461</v>
      </c>
      <c r="B501"/>
    </row>
    <row r="502" spans="1:2" x14ac:dyDescent="0.25">
      <c r="A502" s="2" t="s">
        <v>18462</v>
      </c>
      <c r="B502"/>
    </row>
    <row r="503" spans="1:2" x14ac:dyDescent="0.25">
      <c r="A503" s="2" t="s">
        <v>18463</v>
      </c>
      <c r="B503"/>
    </row>
    <row r="504" spans="1:2" x14ac:dyDescent="0.25">
      <c r="A504" s="2" t="s">
        <v>18464</v>
      </c>
      <c r="B504"/>
    </row>
    <row r="505" spans="1:2" x14ac:dyDescent="0.25">
      <c r="A505" s="2" t="s">
        <v>18465</v>
      </c>
      <c r="B505"/>
    </row>
    <row r="506" spans="1:2" x14ac:dyDescent="0.25">
      <c r="A506" s="2" t="s">
        <v>18466</v>
      </c>
      <c r="B506"/>
    </row>
    <row r="507" spans="1:2" x14ac:dyDescent="0.25">
      <c r="A507" s="2" t="s">
        <v>18467</v>
      </c>
      <c r="B507"/>
    </row>
    <row r="508" spans="1:2" x14ac:dyDescent="0.25">
      <c r="A508" s="2" t="s">
        <v>18468</v>
      </c>
      <c r="B508"/>
    </row>
    <row r="509" spans="1:2" x14ac:dyDescent="0.25">
      <c r="A509" s="2" t="s">
        <v>18469</v>
      </c>
      <c r="B509"/>
    </row>
    <row r="510" spans="1:2" x14ac:dyDescent="0.25">
      <c r="A510" s="2" t="s">
        <v>18470</v>
      </c>
      <c r="B510"/>
    </row>
    <row r="511" spans="1:2" x14ac:dyDescent="0.25">
      <c r="A511" s="2" t="s">
        <v>18471</v>
      </c>
      <c r="B511"/>
    </row>
    <row r="512" spans="1:2" x14ac:dyDescent="0.25">
      <c r="A512" s="2" t="s">
        <v>18472</v>
      </c>
      <c r="B512"/>
    </row>
    <row r="513" spans="1:2" x14ac:dyDescent="0.25">
      <c r="A513" s="2" t="s">
        <v>18473</v>
      </c>
      <c r="B513"/>
    </row>
    <row r="514" spans="1:2" x14ac:dyDescent="0.25">
      <c r="A514" s="2" t="s">
        <v>18474</v>
      </c>
      <c r="B514"/>
    </row>
    <row r="515" spans="1:2" x14ac:dyDescent="0.25">
      <c r="A515" s="2" t="s">
        <v>18475</v>
      </c>
      <c r="B515"/>
    </row>
    <row r="516" spans="1:2" x14ac:dyDescent="0.25">
      <c r="A516" s="2" t="s">
        <v>18476</v>
      </c>
      <c r="B516"/>
    </row>
    <row r="517" spans="1:2" x14ac:dyDescent="0.25">
      <c r="A517" s="2" t="s">
        <v>18477</v>
      </c>
      <c r="B517"/>
    </row>
    <row r="518" spans="1:2" x14ac:dyDescent="0.25">
      <c r="A518" s="2" t="s">
        <v>18478</v>
      </c>
      <c r="B518"/>
    </row>
    <row r="519" spans="1:2" x14ac:dyDescent="0.25">
      <c r="A519" s="2" t="s">
        <v>18479</v>
      </c>
      <c r="B519"/>
    </row>
    <row r="520" spans="1:2" x14ac:dyDescent="0.25">
      <c r="A520" s="2" t="s">
        <v>18480</v>
      </c>
      <c r="B520"/>
    </row>
    <row r="521" spans="1:2" x14ac:dyDescent="0.25">
      <c r="A521" s="2" t="s">
        <v>18481</v>
      </c>
      <c r="B521"/>
    </row>
    <row r="522" spans="1:2" x14ac:dyDescent="0.25">
      <c r="A522" s="2" t="s">
        <v>18482</v>
      </c>
      <c r="B522"/>
    </row>
    <row r="523" spans="1:2" x14ac:dyDescent="0.25">
      <c r="A523" s="2" t="s">
        <v>18483</v>
      </c>
      <c r="B523"/>
    </row>
    <row r="524" spans="1:2" x14ac:dyDescent="0.25">
      <c r="A524" s="2" t="s">
        <v>18484</v>
      </c>
      <c r="B524"/>
    </row>
    <row r="525" spans="1:2" x14ac:dyDescent="0.25">
      <c r="A525" s="2" t="s">
        <v>18485</v>
      </c>
      <c r="B525"/>
    </row>
    <row r="526" spans="1:2" x14ac:dyDescent="0.25">
      <c r="A526" s="2" t="s">
        <v>18486</v>
      </c>
      <c r="B526"/>
    </row>
    <row r="527" spans="1:2" x14ac:dyDescent="0.25">
      <c r="A527" s="2" t="s">
        <v>18487</v>
      </c>
      <c r="B527"/>
    </row>
    <row r="528" spans="1:2" x14ac:dyDescent="0.25">
      <c r="A528" s="2" t="s">
        <v>18488</v>
      </c>
      <c r="B528"/>
    </row>
    <row r="529" spans="1:2" x14ac:dyDescent="0.25">
      <c r="A529" s="2" t="s">
        <v>18489</v>
      </c>
      <c r="B529"/>
    </row>
    <row r="530" spans="1:2" x14ac:dyDescent="0.25">
      <c r="A530" s="2" t="s">
        <v>18490</v>
      </c>
      <c r="B530"/>
    </row>
    <row r="531" spans="1:2" x14ac:dyDescent="0.25">
      <c r="A531" s="2" t="s">
        <v>18491</v>
      </c>
      <c r="B531"/>
    </row>
    <row r="532" spans="1:2" x14ac:dyDescent="0.25">
      <c r="A532" s="2" t="s">
        <v>18492</v>
      </c>
      <c r="B532"/>
    </row>
    <row r="533" spans="1:2" x14ac:dyDescent="0.25">
      <c r="A533" s="2" t="s">
        <v>18493</v>
      </c>
      <c r="B533"/>
    </row>
    <row r="534" spans="1:2" x14ac:dyDescent="0.25">
      <c r="A534" s="2" t="s">
        <v>18494</v>
      </c>
      <c r="B534"/>
    </row>
    <row r="535" spans="1:2" x14ac:dyDescent="0.25">
      <c r="A535" s="2" t="s">
        <v>18495</v>
      </c>
      <c r="B535"/>
    </row>
    <row r="536" spans="1:2" x14ac:dyDescent="0.25">
      <c r="A536" s="2" t="s">
        <v>18496</v>
      </c>
      <c r="B536"/>
    </row>
    <row r="537" spans="1:2" x14ac:dyDescent="0.25">
      <c r="A537" s="2" t="s">
        <v>18497</v>
      </c>
      <c r="B537"/>
    </row>
    <row r="538" spans="1:2" x14ac:dyDescent="0.25">
      <c r="A538" s="2" t="s">
        <v>18498</v>
      </c>
      <c r="B538"/>
    </row>
    <row r="539" spans="1:2" x14ac:dyDescent="0.25">
      <c r="A539" s="2" t="s">
        <v>18499</v>
      </c>
      <c r="B539"/>
    </row>
    <row r="540" spans="1:2" x14ac:dyDescent="0.25">
      <c r="A540" s="2" t="s">
        <v>18500</v>
      </c>
      <c r="B540"/>
    </row>
    <row r="541" spans="1:2" x14ac:dyDescent="0.25">
      <c r="A541" s="2" t="s">
        <v>18501</v>
      </c>
      <c r="B541"/>
    </row>
    <row r="542" spans="1:2" x14ac:dyDescent="0.25">
      <c r="A542" s="2" t="s">
        <v>18502</v>
      </c>
      <c r="B542"/>
    </row>
    <row r="543" spans="1:2" x14ac:dyDescent="0.25">
      <c r="A543" s="2" t="s">
        <v>18503</v>
      </c>
      <c r="B543"/>
    </row>
    <row r="544" spans="1:2" x14ac:dyDescent="0.25">
      <c r="A544" s="2" t="s">
        <v>18504</v>
      </c>
      <c r="B544"/>
    </row>
    <row r="545" spans="1:2" x14ac:dyDescent="0.25">
      <c r="A545" s="2" t="s">
        <v>18505</v>
      </c>
      <c r="B545"/>
    </row>
    <row r="546" spans="1:2" x14ac:dyDescent="0.25">
      <c r="A546" s="2" t="s">
        <v>18506</v>
      </c>
      <c r="B546"/>
    </row>
    <row r="547" spans="1:2" x14ac:dyDescent="0.25">
      <c r="A547" s="2" t="s">
        <v>18507</v>
      </c>
      <c r="B547"/>
    </row>
    <row r="548" spans="1:2" x14ac:dyDescent="0.25">
      <c r="A548" s="2" t="s">
        <v>18508</v>
      </c>
      <c r="B548"/>
    </row>
    <row r="549" spans="1:2" x14ac:dyDescent="0.25">
      <c r="A549" s="2" t="s">
        <v>18509</v>
      </c>
      <c r="B549"/>
    </row>
    <row r="550" spans="1:2" x14ac:dyDescent="0.25">
      <c r="A550" s="2" t="s">
        <v>18510</v>
      </c>
      <c r="B550"/>
    </row>
    <row r="551" spans="1:2" x14ac:dyDescent="0.25">
      <c r="A551" s="2" t="s">
        <v>18511</v>
      </c>
      <c r="B551"/>
    </row>
    <row r="552" spans="1:2" x14ac:dyDescent="0.25">
      <c r="A552" s="2" t="s">
        <v>18512</v>
      </c>
      <c r="B552"/>
    </row>
    <row r="553" spans="1:2" x14ac:dyDescent="0.25">
      <c r="A553" s="2" t="s">
        <v>18513</v>
      </c>
      <c r="B553"/>
    </row>
    <row r="554" spans="1:2" x14ac:dyDescent="0.25">
      <c r="A554" s="2" t="s">
        <v>18514</v>
      </c>
      <c r="B554"/>
    </row>
    <row r="555" spans="1:2" x14ac:dyDescent="0.25">
      <c r="A555" s="2" t="s">
        <v>18515</v>
      </c>
      <c r="B555"/>
    </row>
    <row r="556" spans="1:2" x14ac:dyDescent="0.25">
      <c r="A556" s="2" t="s">
        <v>18516</v>
      </c>
      <c r="B556"/>
    </row>
    <row r="557" spans="1:2" x14ac:dyDescent="0.25">
      <c r="A557" s="2" t="s">
        <v>18517</v>
      </c>
      <c r="B557"/>
    </row>
    <row r="558" spans="1:2" x14ac:dyDescent="0.25">
      <c r="A558" s="2" t="s">
        <v>18518</v>
      </c>
      <c r="B558"/>
    </row>
    <row r="559" spans="1:2" x14ac:dyDescent="0.25">
      <c r="A559" s="2" t="s">
        <v>18519</v>
      </c>
      <c r="B559"/>
    </row>
    <row r="560" spans="1:2" x14ac:dyDescent="0.25">
      <c r="A560" s="2" t="s">
        <v>18520</v>
      </c>
      <c r="B560"/>
    </row>
    <row r="561" spans="1:2" x14ac:dyDescent="0.25">
      <c r="A561" s="2" t="s">
        <v>18521</v>
      </c>
      <c r="B561"/>
    </row>
    <row r="562" spans="1:2" x14ac:dyDescent="0.25">
      <c r="A562" s="2" t="s">
        <v>18522</v>
      </c>
      <c r="B562"/>
    </row>
    <row r="563" spans="1:2" x14ac:dyDescent="0.25">
      <c r="A563" s="2" t="s">
        <v>18523</v>
      </c>
      <c r="B563"/>
    </row>
    <row r="564" spans="1:2" x14ac:dyDescent="0.25">
      <c r="A564" s="2" t="s">
        <v>18524</v>
      </c>
      <c r="B564"/>
    </row>
    <row r="565" spans="1:2" x14ac:dyDescent="0.25">
      <c r="A565" s="2" t="s">
        <v>18525</v>
      </c>
      <c r="B565"/>
    </row>
    <row r="566" spans="1:2" x14ac:dyDescent="0.25">
      <c r="A566" s="2" t="s">
        <v>18526</v>
      </c>
      <c r="B566"/>
    </row>
    <row r="567" spans="1:2" x14ac:dyDescent="0.25">
      <c r="A567" s="2" t="s">
        <v>18527</v>
      </c>
      <c r="B567"/>
    </row>
    <row r="568" spans="1:2" x14ac:dyDescent="0.25">
      <c r="A568" s="2" t="s">
        <v>18528</v>
      </c>
      <c r="B568"/>
    </row>
    <row r="569" spans="1:2" x14ac:dyDescent="0.25">
      <c r="A569" s="2" t="s">
        <v>18529</v>
      </c>
      <c r="B569"/>
    </row>
    <row r="570" spans="1:2" x14ac:dyDescent="0.25">
      <c r="A570" s="2" t="s">
        <v>18530</v>
      </c>
      <c r="B570"/>
    </row>
    <row r="571" spans="1:2" x14ac:dyDescent="0.25">
      <c r="A571" s="2" t="s">
        <v>18531</v>
      </c>
      <c r="B571"/>
    </row>
    <row r="572" spans="1:2" x14ac:dyDescent="0.25">
      <c r="A572" s="2" t="s">
        <v>18532</v>
      </c>
      <c r="B572"/>
    </row>
    <row r="573" spans="1:2" x14ac:dyDescent="0.25">
      <c r="A573" s="2" t="s">
        <v>18533</v>
      </c>
      <c r="B573"/>
    </row>
    <row r="574" spans="1:2" x14ac:dyDescent="0.25">
      <c r="A574" s="2" t="s">
        <v>18534</v>
      </c>
      <c r="B574"/>
    </row>
    <row r="575" spans="1:2" x14ac:dyDescent="0.25">
      <c r="A575" s="2" t="s">
        <v>18535</v>
      </c>
      <c r="B575"/>
    </row>
    <row r="576" spans="1:2" x14ac:dyDescent="0.25">
      <c r="A576" s="2" t="s">
        <v>18536</v>
      </c>
      <c r="B576"/>
    </row>
    <row r="577" spans="1:2" x14ac:dyDescent="0.25">
      <c r="A577" s="2" t="s">
        <v>18537</v>
      </c>
      <c r="B577"/>
    </row>
    <row r="578" spans="1:2" x14ac:dyDescent="0.25">
      <c r="A578" s="2" t="s">
        <v>18538</v>
      </c>
      <c r="B578"/>
    </row>
    <row r="579" spans="1:2" x14ac:dyDescent="0.25">
      <c r="A579" s="2" t="s">
        <v>18539</v>
      </c>
      <c r="B579"/>
    </row>
    <row r="580" spans="1:2" x14ac:dyDescent="0.25">
      <c r="A580" s="2" t="s">
        <v>18540</v>
      </c>
      <c r="B580"/>
    </row>
    <row r="581" spans="1:2" x14ac:dyDescent="0.25">
      <c r="A581" s="2" t="s">
        <v>18541</v>
      </c>
      <c r="B581"/>
    </row>
    <row r="582" spans="1:2" x14ac:dyDescent="0.25">
      <c r="A582" s="2" t="s">
        <v>18542</v>
      </c>
      <c r="B582"/>
    </row>
    <row r="583" spans="1:2" x14ac:dyDescent="0.25">
      <c r="A583" s="2" t="s">
        <v>18543</v>
      </c>
      <c r="B583"/>
    </row>
    <row r="584" spans="1:2" x14ac:dyDescent="0.25">
      <c r="A584" s="2" t="s">
        <v>18544</v>
      </c>
      <c r="B584"/>
    </row>
    <row r="585" spans="1:2" x14ac:dyDescent="0.25">
      <c r="A585" s="2" t="s">
        <v>18545</v>
      </c>
      <c r="B585"/>
    </row>
    <row r="586" spans="1:2" x14ac:dyDescent="0.25">
      <c r="A586" s="2" t="s">
        <v>18546</v>
      </c>
      <c r="B586"/>
    </row>
    <row r="587" spans="1:2" x14ac:dyDescent="0.25">
      <c r="A587" s="2" t="s">
        <v>18547</v>
      </c>
      <c r="B587"/>
    </row>
    <row r="588" spans="1:2" x14ac:dyDescent="0.25">
      <c r="A588" s="2" t="s">
        <v>18548</v>
      </c>
      <c r="B588"/>
    </row>
    <row r="589" spans="1:2" x14ac:dyDescent="0.25">
      <c r="A589" s="2" t="s">
        <v>18549</v>
      </c>
      <c r="B589"/>
    </row>
    <row r="590" spans="1:2" x14ac:dyDescent="0.25">
      <c r="A590" s="2" t="s">
        <v>18550</v>
      </c>
      <c r="B590"/>
    </row>
    <row r="591" spans="1:2" x14ac:dyDescent="0.25">
      <c r="A591" s="2" t="s">
        <v>18551</v>
      </c>
      <c r="B591"/>
    </row>
    <row r="592" spans="1:2" x14ac:dyDescent="0.25">
      <c r="A592" s="2" t="s">
        <v>18552</v>
      </c>
      <c r="B592"/>
    </row>
    <row r="593" spans="1:2" x14ac:dyDescent="0.25">
      <c r="A593" s="2" t="s">
        <v>18553</v>
      </c>
      <c r="B593"/>
    </row>
    <row r="594" spans="1:2" x14ac:dyDescent="0.25">
      <c r="A594" s="2" t="s">
        <v>18554</v>
      </c>
      <c r="B594"/>
    </row>
    <row r="595" spans="1:2" x14ac:dyDescent="0.25">
      <c r="A595" s="2" t="s">
        <v>18555</v>
      </c>
      <c r="B595"/>
    </row>
    <row r="596" spans="1:2" x14ac:dyDescent="0.25">
      <c r="A596" s="2" t="s">
        <v>18556</v>
      </c>
      <c r="B596"/>
    </row>
    <row r="597" spans="1:2" x14ac:dyDescent="0.25">
      <c r="A597" s="2" t="s">
        <v>18557</v>
      </c>
      <c r="B597"/>
    </row>
    <row r="598" spans="1:2" x14ac:dyDescent="0.25">
      <c r="A598" s="2" t="s">
        <v>18558</v>
      </c>
      <c r="B598"/>
    </row>
    <row r="599" spans="1:2" x14ac:dyDescent="0.25">
      <c r="A599" s="2" t="s">
        <v>18559</v>
      </c>
      <c r="B599"/>
    </row>
    <row r="600" spans="1:2" x14ac:dyDescent="0.25">
      <c r="A600" s="2" t="s">
        <v>18560</v>
      </c>
      <c r="B600"/>
    </row>
    <row r="601" spans="1:2" x14ac:dyDescent="0.25">
      <c r="A601" s="2" t="s">
        <v>18561</v>
      </c>
      <c r="B601"/>
    </row>
    <row r="602" spans="1:2" x14ac:dyDescent="0.25">
      <c r="A602" s="2" t="s">
        <v>18562</v>
      </c>
      <c r="B602"/>
    </row>
    <row r="603" spans="1:2" x14ac:dyDescent="0.25">
      <c r="A603" s="2" t="s">
        <v>18563</v>
      </c>
      <c r="B603"/>
    </row>
    <row r="604" spans="1:2" x14ac:dyDescent="0.25">
      <c r="A604" s="2" t="s">
        <v>18564</v>
      </c>
      <c r="B604"/>
    </row>
    <row r="605" spans="1:2" x14ac:dyDescent="0.25">
      <c r="A605" s="2" t="s">
        <v>18565</v>
      </c>
      <c r="B605"/>
    </row>
    <row r="606" spans="1:2" x14ac:dyDescent="0.25">
      <c r="A606" s="2" t="s">
        <v>18566</v>
      </c>
      <c r="B606"/>
    </row>
    <row r="607" spans="1:2" x14ac:dyDescent="0.25">
      <c r="A607" s="2" t="s">
        <v>18567</v>
      </c>
      <c r="B607"/>
    </row>
    <row r="608" spans="1:2" x14ac:dyDescent="0.25">
      <c r="A608" s="2" t="s">
        <v>18568</v>
      </c>
      <c r="B608"/>
    </row>
    <row r="609" spans="1:2" x14ac:dyDescent="0.25">
      <c r="A609" s="2" t="s">
        <v>18569</v>
      </c>
      <c r="B609"/>
    </row>
    <row r="610" spans="1:2" x14ac:dyDescent="0.25">
      <c r="A610" s="2" t="s">
        <v>18570</v>
      </c>
      <c r="B610"/>
    </row>
    <row r="611" spans="1:2" x14ac:dyDescent="0.25">
      <c r="A611" s="2" t="s">
        <v>18571</v>
      </c>
      <c r="B611"/>
    </row>
    <row r="612" spans="1:2" x14ac:dyDescent="0.25">
      <c r="A612" s="2" t="s">
        <v>18572</v>
      </c>
      <c r="B612"/>
    </row>
    <row r="613" spans="1:2" x14ac:dyDescent="0.25">
      <c r="A613" s="2" t="s">
        <v>18573</v>
      </c>
      <c r="B613"/>
    </row>
    <row r="614" spans="1:2" x14ac:dyDescent="0.25">
      <c r="A614" s="2" t="s">
        <v>18574</v>
      </c>
      <c r="B614"/>
    </row>
    <row r="615" spans="1:2" x14ac:dyDescent="0.25">
      <c r="A615" s="2" t="s">
        <v>18575</v>
      </c>
      <c r="B615"/>
    </row>
    <row r="616" spans="1:2" x14ac:dyDescent="0.25">
      <c r="A616" s="2" t="s">
        <v>18576</v>
      </c>
      <c r="B616"/>
    </row>
    <row r="617" spans="1:2" x14ac:dyDescent="0.25">
      <c r="A617" s="2" t="s">
        <v>18577</v>
      </c>
      <c r="B617"/>
    </row>
    <row r="618" spans="1:2" x14ac:dyDescent="0.25">
      <c r="A618" s="2" t="s">
        <v>18578</v>
      </c>
      <c r="B618"/>
    </row>
    <row r="619" spans="1:2" x14ac:dyDescent="0.25">
      <c r="A619" s="2" t="s">
        <v>18579</v>
      </c>
      <c r="B619"/>
    </row>
    <row r="620" spans="1:2" x14ac:dyDescent="0.25">
      <c r="A620" s="2" t="s">
        <v>18580</v>
      </c>
      <c r="B620"/>
    </row>
    <row r="621" spans="1:2" x14ac:dyDescent="0.25">
      <c r="A621" s="2" t="s">
        <v>18581</v>
      </c>
      <c r="B621"/>
    </row>
    <row r="622" spans="1:2" x14ac:dyDescent="0.25">
      <c r="A622" s="2" t="s">
        <v>18582</v>
      </c>
      <c r="B622"/>
    </row>
    <row r="623" spans="1:2" x14ac:dyDescent="0.25">
      <c r="A623" s="2" t="s">
        <v>18583</v>
      </c>
      <c r="B623"/>
    </row>
    <row r="624" spans="1:2" x14ac:dyDescent="0.25">
      <c r="A624" s="2" t="s">
        <v>18584</v>
      </c>
      <c r="B624"/>
    </row>
    <row r="625" spans="1:2" x14ac:dyDescent="0.25">
      <c r="A625" s="2" t="s">
        <v>18585</v>
      </c>
      <c r="B625"/>
    </row>
    <row r="626" spans="1:2" x14ac:dyDescent="0.25">
      <c r="A626" s="2" t="s">
        <v>18586</v>
      </c>
      <c r="B626"/>
    </row>
    <row r="627" spans="1:2" x14ac:dyDescent="0.25">
      <c r="A627" s="2" t="s">
        <v>18587</v>
      </c>
      <c r="B627"/>
    </row>
    <row r="628" spans="1:2" x14ac:dyDescent="0.25">
      <c r="A628" s="2" t="s">
        <v>18588</v>
      </c>
      <c r="B628"/>
    </row>
    <row r="629" spans="1:2" x14ac:dyDescent="0.25">
      <c r="A629" s="2" t="s">
        <v>18589</v>
      </c>
      <c r="B629"/>
    </row>
    <row r="630" spans="1:2" x14ac:dyDescent="0.25">
      <c r="A630" s="2" t="s">
        <v>18590</v>
      </c>
      <c r="B630"/>
    </row>
    <row r="631" spans="1:2" x14ac:dyDescent="0.25">
      <c r="A631" s="2" t="s">
        <v>18591</v>
      </c>
      <c r="B631"/>
    </row>
    <row r="632" spans="1:2" x14ac:dyDescent="0.25">
      <c r="A632" s="2" t="s">
        <v>18592</v>
      </c>
      <c r="B632"/>
    </row>
    <row r="633" spans="1:2" x14ac:dyDescent="0.25">
      <c r="A633" s="2" t="s">
        <v>18593</v>
      </c>
      <c r="B633"/>
    </row>
    <row r="634" spans="1:2" x14ac:dyDescent="0.25">
      <c r="A634" s="2" t="s">
        <v>18594</v>
      </c>
      <c r="B634"/>
    </row>
    <row r="635" spans="1:2" x14ac:dyDescent="0.25">
      <c r="A635" s="2" t="s">
        <v>18595</v>
      </c>
      <c r="B635"/>
    </row>
    <row r="636" spans="1:2" x14ac:dyDescent="0.25">
      <c r="A636" s="2" t="s">
        <v>18596</v>
      </c>
      <c r="B636"/>
    </row>
    <row r="637" spans="1:2" x14ac:dyDescent="0.25">
      <c r="A637" s="2" t="s">
        <v>18597</v>
      </c>
      <c r="B637"/>
    </row>
    <row r="638" spans="1:2" x14ac:dyDescent="0.25">
      <c r="A638" s="2" t="s">
        <v>18598</v>
      </c>
      <c r="B638"/>
    </row>
    <row r="639" spans="1:2" x14ac:dyDescent="0.25">
      <c r="A639" s="2" t="s">
        <v>18599</v>
      </c>
      <c r="B639"/>
    </row>
    <row r="640" spans="1:2" x14ac:dyDescent="0.25">
      <c r="A640" s="2" t="s">
        <v>18600</v>
      </c>
      <c r="B640"/>
    </row>
    <row r="641" spans="1:2" x14ac:dyDescent="0.25">
      <c r="A641" s="2" t="s">
        <v>18601</v>
      </c>
      <c r="B641"/>
    </row>
    <row r="642" spans="1:2" x14ac:dyDescent="0.25">
      <c r="A642" s="2" t="s">
        <v>18602</v>
      </c>
      <c r="B642"/>
    </row>
    <row r="643" spans="1:2" x14ac:dyDescent="0.25">
      <c r="A643" s="2" t="s">
        <v>18603</v>
      </c>
      <c r="B643"/>
    </row>
    <row r="644" spans="1:2" x14ac:dyDescent="0.25">
      <c r="A644" s="2" t="s">
        <v>18604</v>
      </c>
      <c r="B644"/>
    </row>
    <row r="645" spans="1:2" x14ac:dyDescent="0.25">
      <c r="A645" s="2" t="s">
        <v>18605</v>
      </c>
      <c r="B645"/>
    </row>
    <row r="646" spans="1:2" x14ac:dyDescent="0.25">
      <c r="A646" s="2" t="s">
        <v>18606</v>
      </c>
      <c r="B646"/>
    </row>
    <row r="647" spans="1:2" x14ac:dyDescent="0.25">
      <c r="A647" s="2" t="s">
        <v>18607</v>
      </c>
      <c r="B647"/>
    </row>
    <row r="648" spans="1:2" x14ac:dyDescent="0.25">
      <c r="A648" s="2" t="s">
        <v>18608</v>
      </c>
      <c r="B648"/>
    </row>
    <row r="649" spans="1:2" x14ac:dyDescent="0.25">
      <c r="A649" s="2" t="s">
        <v>18609</v>
      </c>
      <c r="B649"/>
    </row>
    <row r="650" spans="1:2" x14ac:dyDescent="0.25">
      <c r="A650" s="2" t="s">
        <v>18610</v>
      </c>
      <c r="B650"/>
    </row>
    <row r="651" spans="1:2" x14ac:dyDescent="0.25">
      <c r="A651" s="2" t="s">
        <v>18611</v>
      </c>
      <c r="B651"/>
    </row>
    <row r="652" spans="1:2" x14ac:dyDescent="0.25">
      <c r="A652" s="2" t="s">
        <v>18612</v>
      </c>
      <c r="B652"/>
    </row>
    <row r="653" spans="1:2" x14ac:dyDescent="0.25">
      <c r="A653" s="2" t="s">
        <v>18613</v>
      </c>
      <c r="B653"/>
    </row>
    <row r="654" spans="1:2" x14ac:dyDescent="0.25">
      <c r="A654" s="2" t="s">
        <v>18614</v>
      </c>
      <c r="B654"/>
    </row>
    <row r="655" spans="1:2" x14ac:dyDescent="0.25">
      <c r="A655" s="2" t="s">
        <v>18615</v>
      </c>
      <c r="B655"/>
    </row>
    <row r="656" spans="1:2" x14ac:dyDescent="0.25">
      <c r="A656" s="2" t="s">
        <v>18616</v>
      </c>
      <c r="B656"/>
    </row>
    <row r="657" spans="1:2" x14ac:dyDescent="0.25">
      <c r="A657" s="2" t="s">
        <v>18617</v>
      </c>
      <c r="B657"/>
    </row>
    <row r="658" spans="1:2" x14ac:dyDescent="0.25">
      <c r="A658" s="2" t="s">
        <v>18618</v>
      </c>
      <c r="B658"/>
    </row>
    <row r="659" spans="1:2" x14ac:dyDescent="0.25">
      <c r="A659" s="2" t="s">
        <v>18619</v>
      </c>
      <c r="B659"/>
    </row>
    <row r="660" spans="1:2" x14ac:dyDescent="0.25">
      <c r="A660" s="2" t="s">
        <v>18620</v>
      </c>
      <c r="B660"/>
    </row>
    <row r="661" spans="1:2" x14ac:dyDescent="0.25">
      <c r="A661" s="2" t="s">
        <v>18621</v>
      </c>
      <c r="B661"/>
    </row>
    <row r="662" spans="1:2" x14ac:dyDescent="0.25">
      <c r="A662" s="2" t="s">
        <v>18622</v>
      </c>
      <c r="B662"/>
    </row>
    <row r="663" spans="1:2" x14ac:dyDescent="0.25">
      <c r="A663" s="2" t="s">
        <v>18623</v>
      </c>
      <c r="B663"/>
    </row>
    <row r="664" spans="1:2" x14ac:dyDescent="0.25">
      <c r="A664" s="2" t="s">
        <v>18624</v>
      </c>
      <c r="B664"/>
    </row>
    <row r="665" spans="1:2" x14ac:dyDescent="0.25">
      <c r="A665" s="2" t="s">
        <v>18625</v>
      </c>
      <c r="B665"/>
    </row>
    <row r="666" spans="1:2" x14ac:dyDescent="0.25">
      <c r="A666" s="2" t="s">
        <v>18626</v>
      </c>
      <c r="B666"/>
    </row>
    <row r="667" spans="1:2" x14ac:dyDescent="0.25">
      <c r="A667" s="2" t="s">
        <v>18627</v>
      </c>
      <c r="B667"/>
    </row>
    <row r="668" spans="1:2" x14ac:dyDescent="0.25">
      <c r="A668" s="2" t="s">
        <v>18628</v>
      </c>
      <c r="B668"/>
    </row>
    <row r="669" spans="1:2" x14ac:dyDescent="0.25">
      <c r="A669" s="2" t="s">
        <v>18629</v>
      </c>
      <c r="B669"/>
    </row>
    <row r="670" spans="1:2" x14ac:dyDescent="0.25">
      <c r="A670" s="2" t="s">
        <v>18630</v>
      </c>
      <c r="B670"/>
    </row>
    <row r="671" spans="1:2" x14ac:dyDescent="0.25">
      <c r="A671" s="2" t="s">
        <v>18631</v>
      </c>
      <c r="B671"/>
    </row>
    <row r="672" spans="1:2" x14ac:dyDescent="0.25">
      <c r="A672" s="2" t="s">
        <v>18632</v>
      </c>
      <c r="B672"/>
    </row>
    <row r="673" spans="1:2" x14ac:dyDescent="0.25">
      <c r="A673" s="2" t="s">
        <v>18633</v>
      </c>
      <c r="B673"/>
    </row>
    <row r="674" spans="1:2" x14ac:dyDescent="0.25">
      <c r="A674" s="2" t="s">
        <v>18634</v>
      </c>
      <c r="B674"/>
    </row>
    <row r="675" spans="1:2" x14ac:dyDescent="0.25">
      <c r="A675" s="2" t="s">
        <v>18635</v>
      </c>
      <c r="B675"/>
    </row>
    <row r="676" spans="1:2" x14ac:dyDescent="0.25">
      <c r="A676" s="2" t="s">
        <v>18636</v>
      </c>
      <c r="B676"/>
    </row>
    <row r="677" spans="1:2" x14ac:dyDescent="0.25">
      <c r="A677" s="2" t="s">
        <v>18637</v>
      </c>
      <c r="B677"/>
    </row>
    <row r="678" spans="1:2" x14ac:dyDescent="0.25">
      <c r="A678" s="2" t="s">
        <v>18638</v>
      </c>
      <c r="B678"/>
    </row>
    <row r="679" spans="1:2" x14ac:dyDescent="0.25">
      <c r="A679" s="2" t="s">
        <v>18639</v>
      </c>
      <c r="B679"/>
    </row>
    <row r="680" spans="1:2" x14ac:dyDescent="0.25">
      <c r="A680" s="2" t="s">
        <v>18640</v>
      </c>
      <c r="B680"/>
    </row>
    <row r="681" spans="1:2" x14ac:dyDescent="0.25">
      <c r="A681" s="2" t="s">
        <v>18641</v>
      </c>
      <c r="B681"/>
    </row>
    <row r="682" spans="1:2" x14ac:dyDescent="0.25">
      <c r="A682" s="2" t="s">
        <v>18642</v>
      </c>
      <c r="B682"/>
    </row>
    <row r="683" spans="1:2" x14ac:dyDescent="0.25">
      <c r="A683" s="2" t="s">
        <v>18643</v>
      </c>
      <c r="B683"/>
    </row>
    <row r="684" spans="1:2" x14ac:dyDescent="0.25">
      <c r="A684" s="2" t="s">
        <v>18644</v>
      </c>
      <c r="B684"/>
    </row>
    <row r="685" spans="1:2" x14ac:dyDescent="0.25">
      <c r="A685" s="2" t="s">
        <v>18645</v>
      </c>
      <c r="B685"/>
    </row>
    <row r="686" spans="1:2" x14ac:dyDescent="0.25">
      <c r="A686" s="2" t="s">
        <v>18646</v>
      </c>
      <c r="B686"/>
    </row>
    <row r="687" spans="1:2" x14ac:dyDescent="0.25">
      <c r="A687" s="2" t="s">
        <v>18647</v>
      </c>
      <c r="B687"/>
    </row>
    <row r="688" spans="1:2" x14ac:dyDescent="0.25">
      <c r="A688" s="2" t="s">
        <v>18648</v>
      </c>
      <c r="B688"/>
    </row>
    <row r="689" spans="1:2" x14ac:dyDescent="0.25">
      <c r="A689" s="2" t="s">
        <v>1530</v>
      </c>
      <c r="B689"/>
    </row>
    <row r="690" spans="1:2" x14ac:dyDescent="0.25">
      <c r="A690" s="2" t="s">
        <v>18649</v>
      </c>
      <c r="B690"/>
    </row>
    <row r="691" spans="1:2" x14ac:dyDescent="0.25">
      <c r="A691" s="2" t="s">
        <v>18650</v>
      </c>
      <c r="B691"/>
    </row>
    <row r="692" spans="1:2" x14ac:dyDescent="0.25">
      <c r="A692" s="2" t="s">
        <v>18651</v>
      </c>
      <c r="B692"/>
    </row>
    <row r="693" spans="1:2" x14ac:dyDescent="0.25">
      <c r="A693" s="2" t="s">
        <v>18652</v>
      </c>
      <c r="B693"/>
    </row>
    <row r="694" spans="1:2" x14ac:dyDescent="0.25">
      <c r="A694" s="2" t="s">
        <v>18653</v>
      </c>
      <c r="B694"/>
    </row>
    <row r="695" spans="1:2" x14ac:dyDescent="0.25">
      <c r="A695" s="2" t="s">
        <v>18654</v>
      </c>
      <c r="B695"/>
    </row>
    <row r="696" spans="1:2" x14ac:dyDescent="0.25">
      <c r="A696" s="2" t="s">
        <v>18655</v>
      </c>
      <c r="B696"/>
    </row>
    <row r="697" spans="1:2" x14ac:dyDescent="0.25">
      <c r="A697" s="2" t="s">
        <v>18656</v>
      </c>
      <c r="B697"/>
    </row>
    <row r="698" spans="1:2" x14ac:dyDescent="0.25">
      <c r="A698" s="2" t="s">
        <v>18657</v>
      </c>
      <c r="B698"/>
    </row>
    <row r="699" spans="1:2" x14ac:dyDescent="0.25">
      <c r="A699" s="2" t="s">
        <v>18658</v>
      </c>
      <c r="B699"/>
    </row>
    <row r="700" spans="1:2" x14ac:dyDescent="0.25">
      <c r="A700" s="2" t="s">
        <v>18659</v>
      </c>
      <c r="B700"/>
    </row>
    <row r="701" spans="1:2" x14ac:dyDescent="0.25">
      <c r="A701" s="2" t="s">
        <v>18660</v>
      </c>
      <c r="B701"/>
    </row>
    <row r="702" spans="1:2" x14ac:dyDescent="0.25">
      <c r="A702" s="2" t="s">
        <v>18661</v>
      </c>
      <c r="B702"/>
    </row>
    <row r="703" spans="1:2" x14ac:dyDescent="0.25">
      <c r="A703" s="2" t="s">
        <v>18662</v>
      </c>
      <c r="B703"/>
    </row>
    <row r="704" spans="1:2" x14ac:dyDescent="0.25">
      <c r="A704" s="2" t="s">
        <v>18663</v>
      </c>
      <c r="B704"/>
    </row>
    <row r="705" spans="1:2" x14ac:dyDescent="0.25">
      <c r="A705" s="2" t="s">
        <v>18664</v>
      </c>
      <c r="B705"/>
    </row>
    <row r="706" spans="1:2" x14ac:dyDescent="0.25">
      <c r="A706" s="2" t="s">
        <v>18665</v>
      </c>
      <c r="B706"/>
    </row>
    <row r="707" spans="1:2" x14ac:dyDescent="0.25">
      <c r="A707" s="2" t="s">
        <v>18666</v>
      </c>
      <c r="B707"/>
    </row>
    <row r="708" spans="1:2" x14ac:dyDescent="0.25">
      <c r="A708" s="2" t="s">
        <v>18667</v>
      </c>
      <c r="B708"/>
    </row>
    <row r="709" spans="1:2" x14ac:dyDescent="0.25">
      <c r="A709" s="2" t="s">
        <v>18668</v>
      </c>
      <c r="B709"/>
    </row>
    <row r="710" spans="1:2" x14ac:dyDescent="0.25">
      <c r="A710" s="2" t="s">
        <v>18669</v>
      </c>
      <c r="B710"/>
    </row>
    <row r="711" spans="1:2" x14ac:dyDescent="0.25">
      <c r="A711" s="2" t="s">
        <v>18670</v>
      </c>
      <c r="B711"/>
    </row>
    <row r="712" spans="1:2" x14ac:dyDescent="0.25">
      <c r="A712" s="2" t="s">
        <v>18671</v>
      </c>
      <c r="B712"/>
    </row>
    <row r="713" spans="1:2" x14ac:dyDescent="0.25">
      <c r="A713" s="2" t="s">
        <v>18672</v>
      </c>
      <c r="B713"/>
    </row>
    <row r="714" spans="1:2" x14ac:dyDescent="0.25">
      <c r="A714" s="2" t="s">
        <v>18673</v>
      </c>
      <c r="B714"/>
    </row>
    <row r="715" spans="1:2" x14ac:dyDescent="0.25">
      <c r="A715" s="2" t="s">
        <v>18674</v>
      </c>
      <c r="B715"/>
    </row>
    <row r="716" spans="1:2" x14ac:dyDescent="0.25">
      <c r="A716" s="2" t="s">
        <v>18675</v>
      </c>
      <c r="B716"/>
    </row>
    <row r="717" spans="1:2" x14ac:dyDescent="0.25">
      <c r="A717" s="2" t="s">
        <v>18676</v>
      </c>
      <c r="B717"/>
    </row>
    <row r="718" spans="1:2" x14ac:dyDescent="0.25">
      <c r="A718" s="2" t="s">
        <v>18677</v>
      </c>
      <c r="B718"/>
    </row>
    <row r="719" spans="1:2" x14ac:dyDescent="0.25">
      <c r="A719" s="2" t="s">
        <v>18678</v>
      </c>
      <c r="B719"/>
    </row>
    <row r="720" spans="1:2" x14ac:dyDescent="0.25">
      <c r="A720" s="2" t="s">
        <v>18679</v>
      </c>
      <c r="B720"/>
    </row>
    <row r="721" spans="1:2" x14ac:dyDescent="0.25">
      <c r="A721" s="2" t="s">
        <v>18680</v>
      </c>
      <c r="B721"/>
    </row>
    <row r="722" spans="1:2" x14ac:dyDescent="0.25">
      <c r="A722" s="2" t="s">
        <v>18681</v>
      </c>
      <c r="B722"/>
    </row>
    <row r="723" spans="1:2" x14ac:dyDescent="0.25">
      <c r="A723" s="2" t="s">
        <v>18682</v>
      </c>
      <c r="B723"/>
    </row>
    <row r="724" spans="1:2" x14ac:dyDescent="0.25">
      <c r="A724" s="2" t="s">
        <v>18683</v>
      </c>
      <c r="B724"/>
    </row>
    <row r="725" spans="1:2" x14ac:dyDescent="0.25">
      <c r="A725" s="2" t="s">
        <v>18684</v>
      </c>
      <c r="B725"/>
    </row>
    <row r="726" spans="1:2" x14ac:dyDescent="0.25">
      <c r="A726" s="2" t="s">
        <v>18685</v>
      </c>
      <c r="B726"/>
    </row>
    <row r="727" spans="1:2" x14ac:dyDescent="0.25">
      <c r="A727" s="2" t="s">
        <v>18686</v>
      </c>
      <c r="B727"/>
    </row>
    <row r="728" spans="1:2" x14ac:dyDescent="0.25">
      <c r="A728" s="2" t="s">
        <v>18687</v>
      </c>
      <c r="B728"/>
    </row>
    <row r="729" spans="1:2" x14ac:dyDescent="0.25">
      <c r="A729" s="2" t="s">
        <v>18688</v>
      </c>
      <c r="B729"/>
    </row>
    <row r="730" spans="1:2" x14ac:dyDescent="0.25">
      <c r="A730" s="2" t="s">
        <v>18689</v>
      </c>
      <c r="B730"/>
    </row>
    <row r="731" spans="1:2" x14ac:dyDescent="0.25">
      <c r="A731" s="2" t="s">
        <v>18690</v>
      </c>
      <c r="B731"/>
    </row>
    <row r="732" spans="1:2" x14ac:dyDescent="0.25">
      <c r="A732" s="2" t="s">
        <v>18691</v>
      </c>
      <c r="B732"/>
    </row>
    <row r="733" spans="1:2" x14ac:dyDescent="0.25">
      <c r="A733" s="2" t="s">
        <v>18692</v>
      </c>
      <c r="B733"/>
    </row>
    <row r="734" spans="1:2" x14ac:dyDescent="0.25">
      <c r="A734" s="2" t="s">
        <v>18693</v>
      </c>
      <c r="B734"/>
    </row>
    <row r="735" spans="1:2" x14ac:dyDescent="0.25">
      <c r="A735" s="2" t="s">
        <v>18694</v>
      </c>
      <c r="B735"/>
    </row>
    <row r="736" spans="1:2" x14ac:dyDescent="0.25">
      <c r="A736" s="2" t="s">
        <v>18695</v>
      </c>
      <c r="B736"/>
    </row>
    <row r="737" spans="1:2" x14ac:dyDescent="0.25">
      <c r="A737" s="2" t="s">
        <v>18696</v>
      </c>
      <c r="B737"/>
    </row>
    <row r="738" spans="1:2" x14ac:dyDescent="0.25">
      <c r="A738" s="2" t="s">
        <v>18697</v>
      </c>
      <c r="B738"/>
    </row>
    <row r="739" spans="1:2" x14ac:dyDescent="0.25">
      <c r="A739" s="2" t="s">
        <v>18698</v>
      </c>
      <c r="B739"/>
    </row>
    <row r="740" spans="1:2" x14ac:dyDescent="0.25">
      <c r="A740" s="2" t="s">
        <v>18699</v>
      </c>
      <c r="B740"/>
    </row>
    <row r="741" spans="1:2" x14ac:dyDescent="0.25">
      <c r="A741" s="2" t="s">
        <v>18700</v>
      </c>
      <c r="B741"/>
    </row>
    <row r="742" spans="1:2" x14ac:dyDescent="0.25">
      <c r="A742" s="2" t="s">
        <v>18701</v>
      </c>
      <c r="B742"/>
    </row>
    <row r="743" spans="1:2" x14ac:dyDescent="0.25">
      <c r="A743" s="2" t="s">
        <v>18702</v>
      </c>
      <c r="B743"/>
    </row>
    <row r="744" spans="1:2" x14ac:dyDescent="0.25">
      <c r="A744" s="2" t="s">
        <v>18703</v>
      </c>
      <c r="B744"/>
    </row>
    <row r="745" spans="1:2" x14ac:dyDescent="0.25">
      <c r="A745" s="2" t="s">
        <v>18704</v>
      </c>
      <c r="B745"/>
    </row>
    <row r="746" spans="1:2" x14ac:dyDescent="0.25">
      <c r="A746" s="2" t="s">
        <v>18705</v>
      </c>
      <c r="B746"/>
    </row>
    <row r="747" spans="1:2" x14ac:dyDescent="0.25">
      <c r="A747" s="2" t="s">
        <v>18706</v>
      </c>
      <c r="B747"/>
    </row>
    <row r="748" spans="1:2" x14ac:dyDescent="0.25">
      <c r="A748" s="2" t="s">
        <v>18707</v>
      </c>
      <c r="B748"/>
    </row>
    <row r="749" spans="1:2" x14ac:dyDescent="0.25">
      <c r="A749" s="2" t="s">
        <v>18708</v>
      </c>
      <c r="B749"/>
    </row>
    <row r="750" spans="1:2" x14ac:dyDescent="0.25">
      <c r="A750" s="2" t="s">
        <v>18709</v>
      </c>
      <c r="B750"/>
    </row>
    <row r="751" spans="1:2" x14ac:dyDescent="0.25">
      <c r="A751" s="2" t="s">
        <v>18710</v>
      </c>
      <c r="B751"/>
    </row>
    <row r="752" spans="1:2" x14ac:dyDescent="0.25">
      <c r="A752" s="2" t="s">
        <v>18711</v>
      </c>
      <c r="B752"/>
    </row>
    <row r="753" spans="1:2" x14ac:dyDescent="0.25">
      <c r="A753" s="2" t="s">
        <v>18712</v>
      </c>
      <c r="B753"/>
    </row>
    <row r="754" spans="1:2" x14ac:dyDescent="0.25">
      <c r="A754" s="2" t="s">
        <v>18713</v>
      </c>
      <c r="B754"/>
    </row>
    <row r="755" spans="1:2" x14ac:dyDescent="0.25">
      <c r="A755" s="2" t="s">
        <v>18714</v>
      </c>
      <c r="B755"/>
    </row>
    <row r="756" spans="1:2" x14ac:dyDescent="0.25">
      <c r="A756" s="2" t="s">
        <v>18715</v>
      </c>
      <c r="B756"/>
    </row>
    <row r="757" spans="1:2" x14ac:dyDescent="0.25">
      <c r="A757" s="2" t="s">
        <v>18716</v>
      </c>
      <c r="B757"/>
    </row>
    <row r="758" spans="1:2" x14ac:dyDescent="0.25">
      <c r="A758" s="2" t="s">
        <v>18717</v>
      </c>
      <c r="B758"/>
    </row>
    <row r="759" spans="1:2" x14ac:dyDescent="0.25">
      <c r="A759" s="2" t="s">
        <v>18718</v>
      </c>
      <c r="B759"/>
    </row>
    <row r="760" spans="1:2" x14ac:dyDescent="0.25">
      <c r="A760" s="2" t="s">
        <v>18719</v>
      </c>
      <c r="B760"/>
    </row>
    <row r="761" spans="1:2" x14ac:dyDescent="0.25">
      <c r="A761" s="2" t="s">
        <v>18720</v>
      </c>
      <c r="B761"/>
    </row>
    <row r="762" spans="1:2" x14ac:dyDescent="0.25">
      <c r="A762" s="2" t="s">
        <v>18721</v>
      </c>
      <c r="B762"/>
    </row>
    <row r="763" spans="1:2" x14ac:dyDescent="0.25">
      <c r="A763" s="2" t="s">
        <v>18722</v>
      </c>
      <c r="B763"/>
    </row>
    <row r="764" spans="1:2" x14ac:dyDescent="0.25">
      <c r="A764" s="2" t="s">
        <v>18723</v>
      </c>
      <c r="B764"/>
    </row>
    <row r="765" spans="1:2" x14ac:dyDescent="0.25">
      <c r="A765" s="2" t="s">
        <v>18724</v>
      </c>
      <c r="B765"/>
    </row>
    <row r="766" spans="1:2" x14ac:dyDescent="0.25">
      <c r="A766" s="2" t="s">
        <v>18725</v>
      </c>
      <c r="B766"/>
    </row>
    <row r="767" spans="1:2" x14ac:dyDescent="0.25">
      <c r="A767" s="2" t="s">
        <v>18726</v>
      </c>
      <c r="B767"/>
    </row>
    <row r="768" spans="1:2" x14ac:dyDescent="0.25">
      <c r="A768" s="2" t="s">
        <v>18727</v>
      </c>
      <c r="B768"/>
    </row>
    <row r="769" spans="1:2" x14ac:dyDescent="0.25">
      <c r="A769" s="2" t="s">
        <v>18728</v>
      </c>
      <c r="B769"/>
    </row>
    <row r="770" spans="1:2" x14ac:dyDescent="0.25">
      <c r="A770" s="2" t="s">
        <v>18729</v>
      </c>
      <c r="B770"/>
    </row>
    <row r="771" spans="1:2" x14ac:dyDescent="0.25">
      <c r="A771" s="2" t="s">
        <v>18730</v>
      </c>
      <c r="B771"/>
    </row>
    <row r="772" spans="1:2" x14ac:dyDescent="0.25">
      <c r="A772" s="2" t="s">
        <v>18731</v>
      </c>
      <c r="B772"/>
    </row>
    <row r="773" spans="1:2" x14ac:dyDescent="0.25">
      <c r="A773" s="2" t="s">
        <v>18732</v>
      </c>
      <c r="B773"/>
    </row>
    <row r="774" spans="1:2" x14ac:dyDescent="0.25">
      <c r="A774" s="2" t="s">
        <v>18733</v>
      </c>
      <c r="B774"/>
    </row>
    <row r="775" spans="1:2" x14ac:dyDescent="0.25">
      <c r="A775" s="2" t="s">
        <v>18734</v>
      </c>
      <c r="B775"/>
    </row>
    <row r="776" spans="1:2" x14ac:dyDescent="0.25">
      <c r="A776" s="2" t="s">
        <v>18735</v>
      </c>
      <c r="B776"/>
    </row>
    <row r="777" spans="1:2" x14ac:dyDescent="0.25">
      <c r="A777" s="2" t="s">
        <v>18736</v>
      </c>
      <c r="B777"/>
    </row>
    <row r="778" spans="1:2" x14ac:dyDescent="0.25">
      <c r="A778" s="2" t="s">
        <v>18737</v>
      </c>
      <c r="B778"/>
    </row>
    <row r="779" spans="1:2" x14ac:dyDescent="0.25">
      <c r="A779" s="2" t="s">
        <v>18738</v>
      </c>
      <c r="B779"/>
    </row>
    <row r="780" spans="1:2" x14ac:dyDescent="0.25">
      <c r="A780" s="2" t="s">
        <v>18739</v>
      </c>
      <c r="B780"/>
    </row>
    <row r="781" spans="1:2" x14ac:dyDescent="0.25">
      <c r="A781" s="2" t="s">
        <v>18740</v>
      </c>
      <c r="B781"/>
    </row>
    <row r="782" spans="1:2" x14ac:dyDescent="0.25">
      <c r="A782" s="2" t="s">
        <v>18741</v>
      </c>
      <c r="B782"/>
    </row>
    <row r="783" spans="1:2" x14ac:dyDescent="0.25">
      <c r="A783" s="2" t="s">
        <v>18742</v>
      </c>
      <c r="B783"/>
    </row>
    <row r="784" spans="1:2" x14ac:dyDescent="0.25">
      <c r="A784" s="2" t="s">
        <v>18743</v>
      </c>
      <c r="B784"/>
    </row>
    <row r="785" spans="1:2" x14ac:dyDescent="0.25">
      <c r="A785" s="2" t="s">
        <v>18744</v>
      </c>
      <c r="B785"/>
    </row>
    <row r="786" spans="1:2" x14ac:dyDescent="0.25">
      <c r="A786" s="2" t="s">
        <v>18745</v>
      </c>
      <c r="B786"/>
    </row>
    <row r="787" spans="1:2" x14ac:dyDescent="0.25">
      <c r="A787" s="2" t="s">
        <v>18746</v>
      </c>
      <c r="B787"/>
    </row>
    <row r="788" spans="1:2" x14ac:dyDescent="0.25">
      <c r="A788" s="2" t="s">
        <v>18747</v>
      </c>
      <c r="B788"/>
    </row>
    <row r="789" spans="1:2" x14ac:dyDescent="0.25">
      <c r="A789" s="2" t="s">
        <v>18748</v>
      </c>
      <c r="B789"/>
    </row>
    <row r="790" spans="1:2" x14ac:dyDescent="0.25">
      <c r="A790" s="2" t="s">
        <v>18749</v>
      </c>
      <c r="B790"/>
    </row>
    <row r="791" spans="1:2" x14ac:dyDescent="0.25">
      <c r="A791" s="2" t="s">
        <v>18750</v>
      </c>
      <c r="B791"/>
    </row>
    <row r="792" spans="1:2" x14ac:dyDescent="0.25">
      <c r="A792" s="2" t="s">
        <v>18751</v>
      </c>
      <c r="B792"/>
    </row>
    <row r="793" spans="1:2" x14ac:dyDescent="0.25">
      <c r="A793" s="2" t="s">
        <v>18752</v>
      </c>
      <c r="B793"/>
    </row>
    <row r="794" spans="1:2" x14ac:dyDescent="0.25">
      <c r="A794" s="2" t="s">
        <v>18753</v>
      </c>
      <c r="B794"/>
    </row>
    <row r="795" spans="1:2" x14ac:dyDescent="0.25">
      <c r="A795" s="2" t="s">
        <v>18754</v>
      </c>
      <c r="B795"/>
    </row>
    <row r="796" spans="1:2" x14ac:dyDescent="0.25">
      <c r="A796" s="2" t="s">
        <v>18755</v>
      </c>
      <c r="B796"/>
    </row>
    <row r="797" spans="1:2" x14ac:dyDescent="0.25">
      <c r="A797" s="2" t="s">
        <v>18756</v>
      </c>
      <c r="B797"/>
    </row>
    <row r="798" spans="1:2" x14ac:dyDescent="0.25">
      <c r="A798" s="2" t="s">
        <v>18757</v>
      </c>
      <c r="B798"/>
    </row>
    <row r="799" spans="1:2" x14ac:dyDescent="0.25">
      <c r="A799" s="2" t="s">
        <v>18758</v>
      </c>
      <c r="B799"/>
    </row>
    <row r="800" spans="1:2" x14ac:dyDescent="0.25">
      <c r="A800" s="2" t="s">
        <v>18759</v>
      </c>
      <c r="B800"/>
    </row>
    <row r="801" spans="1:2" x14ac:dyDescent="0.25">
      <c r="A801" s="2" t="s">
        <v>18760</v>
      </c>
      <c r="B801"/>
    </row>
    <row r="802" spans="1:2" x14ac:dyDescent="0.25">
      <c r="A802" s="2" t="s">
        <v>18761</v>
      </c>
      <c r="B802"/>
    </row>
    <row r="803" spans="1:2" x14ac:dyDescent="0.25">
      <c r="A803" s="2" t="s">
        <v>18762</v>
      </c>
      <c r="B803"/>
    </row>
    <row r="804" spans="1:2" x14ac:dyDescent="0.25">
      <c r="A804" s="2" t="s">
        <v>18763</v>
      </c>
      <c r="B804"/>
    </row>
    <row r="805" spans="1:2" x14ac:dyDescent="0.25">
      <c r="A805" s="2" t="s">
        <v>18764</v>
      </c>
      <c r="B805"/>
    </row>
    <row r="806" spans="1:2" x14ac:dyDescent="0.25">
      <c r="A806" s="2" t="s">
        <v>18765</v>
      </c>
      <c r="B806"/>
    </row>
    <row r="807" spans="1:2" x14ac:dyDescent="0.25">
      <c r="A807" s="2" t="s">
        <v>18766</v>
      </c>
      <c r="B807"/>
    </row>
    <row r="808" spans="1:2" x14ac:dyDescent="0.25">
      <c r="A808" s="2" t="s">
        <v>18767</v>
      </c>
      <c r="B808"/>
    </row>
    <row r="809" spans="1:2" x14ac:dyDescent="0.25">
      <c r="A809" s="2" t="s">
        <v>18768</v>
      </c>
      <c r="B809"/>
    </row>
    <row r="810" spans="1:2" x14ac:dyDescent="0.25">
      <c r="A810" s="2" t="s">
        <v>18769</v>
      </c>
      <c r="B810"/>
    </row>
    <row r="811" spans="1:2" x14ac:dyDescent="0.25">
      <c r="A811" s="2" t="s">
        <v>18770</v>
      </c>
      <c r="B811"/>
    </row>
    <row r="812" spans="1:2" x14ac:dyDescent="0.25">
      <c r="A812" s="2" t="s">
        <v>18771</v>
      </c>
      <c r="B812"/>
    </row>
    <row r="813" spans="1:2" x14ac:dyDescent="0.25">
      <c r="A813" s="2" t="s">
        <v>18772</v>
      </c>
      <c r="B813"/>
    </row>
    <row r="814" spans="1:2" x14ac:dyDescent="0.25">
      <c r="A814" s="2" t="s">
        <v>18773</v>
      </c>
      <c r="B814"/>
    </row>
    <row r="815" spans="1:2" x14ac:dyDescent="0.25">
      <c r="A815" s="2" t="s">
        <v>18774</v>
      </c>
      <c r="B815"/>
    </row>
    <row r="816" spans="1:2" x14ac:dyDescent="0.25">
      <c r="A816" s="2" t="s">
        <v>18775</v>
      </c>
      <c r="B816"/>
    </row>
    <row r="817" spans="1:2" x14ac:dyDescent="0.25">
      <c r="A817" s="2" t="s">
        <v>18776</v>
      </c>
      <c r="B817"/>
    </row>
    <row r="818" spans="1:2" x14ac:dyDescent="0.25">
      <c r="A818" s="2" t="s">
        <v>18777</v>
      </c>
      <c r="B818"/>
    </row>
    <row r="819" spans="1:2" x14ac:dyDescent="0.25">
      <c r="A819" s="2" t="s">
        <v>18778</v>
      </c>
      <c r="B819"/>
    </row>
    <row r="820" spans="1:2" x14ac:dyDescent="0.25">
      <c r="A820" s="2" t="s">
        <v>18779</v>
      </c>
      <c r="B820"/>
    </row>
    <row r="821" spans="1:2" x14ac:dyDescent="0.25">
      <c r="A821" s="2" t="s">
        <v>18780</v>
      </c>
      <c r="B821"/>
    </row>
    <row r="822" spans="1:2" x14ac:dyDescent="0.25">
      <c r="A822" s="2" t="s">
        <v>18781</v>
      </c>
      <c r="B822"/>
    </row>
    <row r="823" spans="1:2" x14ac:dyDescent="0.25">
      <c r="A823" s="2" t="s">
        <v>18782</v>
      </c>
      <c r="B823"/>
    </row>
    <row r="824" spans="1:2" x14ac:dyDescent="0.25">
      <c r="A824" s="2" t="s">
        <v>18783</v>
      </c>
      <c r="B824"/>
    </row>
    <row r="825" spans="1:2" x14ac:dyDescent="0.25">
      <c r="A825" s="2" t="s">
        <v>18784</v>
      </c>
      <c r="B825"/>
    </row>
    <row r="826" spans="1:2" x14ac:dyDescent="0.25">
      <c r="A826" s="2" t="s">
        <v>18785</v>
      </c>
      <c r="B826"/>
    </row>
    <row r="827" spans="1:2" x14ac:dyDescent="0.25">
      <c r="A827" s="2" t="s">
        <v>18786</v>
      </c>
      <c r="B827"/>
    </row>
    <row r="828" spans="1:2" x14ac:dyDescent="0.25">
      <c r="A828" s="2" t="s">
        <v>18787</v>
      </c>
      <c r="B828"/>
    </row>
    <row r="829" spans="1:2" x14ac:dyDescent="0.25">
      <c r="A829" s="2" t="s">
        <v>18788</v>
      </c>
      <c r="B829"/>
    </row>
    <row r="830" spans="1:2" x14ac:dyDescent="0.25">
      <c r="A830" s="2" t="s">
        <v>18789</v>
      </c>
      <c r="B830"/>
    </row>
    <row r="831" spans="1:2" x14ac:dyDescent="0.25">
      <c r="A831" s="2" t="s">
        <v>18790</v>
      </c>
      <c r="B831"/>
    </row>
    <row r="832" spans="1:2" x14ac:dyDescent="0.25">
      <c r="A832" s="2" t="s">
        <v>18791</v>
      </c>
      <c r="B832"/>
    </row>
    <row r="833" spans="1:2" x14ac:dyDescent="0.25">
      <c r="A833" s="2" t="s">
        <v>18792</v>
      </c>
      <c r="B833"/>
    </row>
    <row r="834" spans="1:2" x14ac:dyDescent="0.25">
      <c r="A834" s="2" t="s">
        <v>18793</v>
      </c>
      <c r="B834"/>
    </row>
    <row r="835" spans="1:2" x14ac:dyDescent="0.25">
      <c r="A835" s="2" t="s">
        <v>18794</v>
      </c>
      <c r="B835"/>
    </row>
    <row r="836" spans="1:2" x14ac:dyDescent="0.25">
      <c r="A836" s="2" t="s">
        <v>18795</v>
      </c>
      <c r="B836"/>
    </row>
    <row r="837" spans="1:2" x14ac:dyDescent="0.25">
      <c r="A837" s="2" t="s">
        <v>18796</v>
      </c>
      <c r="B837"/>
    </row>
    <row r="838" spans="1:2" x14ac:dyDescent="0.25">
      <c r="A838" s="2" t="s">
        <v>18797</v>
      </c>
      <c r="B838"/>
    </row>
    <row r="839" spans="1:2" x14ac:dyDescent="0.25">
      <c r="A839" s="2" t="s">
        <v>18798</v>
      </c>
      <c r="B839"/>
    </row>
    <row r="840" spans="1:2" x14ac:dyDescent="0.25">
      <c r="A840" s="2" t="s">
        <v>18799</v>
      </c>
      <c r="B840"/>
    </row>
    <row r="841" spans="1:2" x14ac:dyDescent="0.25">
      <c r="A841" s="2" t="s">
        <v>18800</v>
      </c>
      <c r="B841"/>
    </row>
    <row r="842" spans="1:2" x14ac:dyDescent="0.25">
      <c r="A842" s="2" t="s">
        <v>18801</v>
      </c>
      <c r="B842"/>
    </row>
    <row r="843" spans="1:2" x14ac:dyDescent="0.25">
      <c r="A843" s="2" t="s">
        <v>18802</v>
      </c>
      <c r="B843"/>
    </row>
    <row r="844" spans="1:2" x14ac:dyDescent="0.25">
      <c r="A844" s="2" t="s">
        <v>18803</v>
      </c>
      <c r="B844"/>
    </row>
    <row r="845" spans="1:2" x14ac:dyDescent="0.25">
      <c r="A845" s="2" t="s">
        <v>18804</v>
      </c>
      <c r="B845"/>
    </row>
    <row r="846" spans="1:2" x14ac:dyDescent="0.25">
      <c r="A846" s="2" t="s">
        <v>18805</v>
      </c>
      <c r="B846"/>
    </row>
    <row r="847" spans="1:2" x14ac:dyDescent="0.25">
      <c r="A847" s="2" t="s">
        <v>18806</v>
      </c>
      <c r="B847"/>
    </row>
    <row r="848" spans="1:2" x14ac:dyDescent="0.25">
      <c r="A848" s="2" t="s">
        <v>18807</v>
      </c>
      <c r="B848"/>
    </row>
    <row r="849" spans="1:2" x14ac:dyDescent="0.25">
      <c r="A849" s="2" t="s">
        <v>18808</v>
      </c>
      <c r="B849"/>
    </row>
    <row r="850" spans="1:2" x14ac:dyDescent="0.25">
      <c r="A850" s="2" t="s">
        <v>18809</v>
      </c>
      <c r="B850"/>
    </row>
    <row r="851" spans="1:2" x14ac:dyDescent="0.25">
      <c r="A851" s="2" t="s">
        <v>18810</v>
      </c>
      <c r="B851"/>
    </row>
    <row r="852" spans="1:2" x14ac:dyDescent="0.25">
      <c r="A852" s="2" t="s">
        <v>18811</v>
      </c>
      <c r="B852"/>
    </row>
    <row r="853" spans="1:2" x14ac:dyDescent="0.25">
      <c r="A853" s="2" t="s">
        <v>18812</v>
      </c>
      <c r="B853"/>
    </row>
    <row r="854" spans="1:2" x14ac:dyDescent="0.25">
      <c r="A854" s="2" t="s">
        <v>18813</v>
      </c>
      <c r="B854"/>
    </row>
    <row r="855" spans="1:2" x14ac:dyDescent="0.25">
      <c r="A855" s="2" t="s">
        <v>18814</v>
      </c>
      <c r="B855"/>
    </row>
    <row r="856" spans="1:2" x14ac:dyDescent="0.25">
      <c r="A856" s="2" t="s">
        <v>18815</v>
      </c>
      <c r="B856"/>
    </row>
    <row r="857" spans="1:2" x14ac:dyDescent="0.25">
      <c r="A857" s="2" t="s">
        <v>18816</v>
      </c>
      <c r="B857"/>
    </row>
    <row r="858" spans="1:2" x14ac:dyDescent="0.25">
      <c r="A858" s="2" t="s">
        <v>18817</v>
      </c>
      <c r="B858"/>
    </row>
    <row r="859" spans="1:2" x14ac:dyDescent="0.25">
      <c r="A859" s="2" t="s">
        <v>18818</v>
      </c>
      <c r="B859"/>
    </row>
    <row r="860" spans="1:2" x14ac:dyDescent="0.25">
      <c r="A860" s="2" t="s">
        <v>18819</v>
      </c>
      <c r="B860"/>
    </row>
    <row r="861" spans="1:2" x14ac:dyDescent="0.25">
      <c r="A861" s="2" t="s">
        <v>18820</v>
      </c>
      <c r="B861"/>
    </row>
    <row r="862" spans="1:2" x14ac:dyDescent="0.25">
      <c r="A862" s="2" t="s">
        <v>18821</v>
      </c>
      <c r="B862"/>
    </row>
    <row r="863" spans="1:2" x14ac:dyDescent="0.25">
      <c r="A863" s="2" t="s">
        <v>18822</v>
      </c>
      <c r="B863"/>
    </row>
    <row r="864" spans="1:2" x14ac:dyDescent="0.25">
      <c r="A864" s="2" t="s">
        <v>18823</v>
      </c>
      <c r="B864"/>
    </row>
    <row r="865" spans="1:2" x14ac:dyDescent="0.25">
      <c r="A865" s="2" t="s">
        <v>18824</v>
      </c>
      <c r="B865"/>
    </row>
    <row r="866" spans="1:2" x14ac:dyDescent="0.25">
      <c r="A866" s="2" t="s">
        <v>18825</v>
      </c>
      <c r="B866"/>
    </row>
    <row r="867" spans="1:2" x14ac:dyDescent="0.25">
      <c r="A867" s="2" t="s">
        <v>18826</v>
      </c>
      <c r="B867"/>
    </row>
    <row r="868" spans="1:2" x14ac:dyDescent="0.25">
      <c r="A868" s="2" t="s">
        <v>18827</v>
      </c>
      <c r="B868"/>
    </row>
    <row r="869" spans="1:2" x14ac:dyDescent="0.25">
      <c r="A869" s="2" t="s">
        <v>18828</v>
      </c>
      <c r="B869"/>
    </row>
    <row r="870" spans="1:2" x14ac:dyDescent="0.25">
      <c r="A870" s="2" t="s">
        <v>18829</v>
      </c>
      <c r="B870"/>
    </row>
    <row r="871" spans="1:2" x14ac:dyDescent="0.25">
      <c r="A871" s="2" t="s">
        <v>18830</v>
      </c>
      <c r="B871"/>
    </row>
    <row r="872" spans="1:2" x14ac:dyDescent="0.25">
      <c r="A872" s="2" t="s">
        <v>18831</v>
      </c>
      <c r="B872"/>
    </row>
    <row r="873" spans="1:2" x14ac:dyDescent="0.25">
      <c r="A873" s="2" t="s">
        <v>18832</v>
      </c>
      <c r="B873"/>
    </row>
    <row r="874" spans="1:2" x14ac:dyDescent="0.25">
      <c r="A874" s="2" t="s">
        <v>18833</v>
      </c>
      <c r="B874"/>
    </row>
    <row r="875" spans="1:2" x14ac:dyDescent="0.25">
      <c r="A875" s="2" t="s">
        <v>18834</v>
      </c>
      <c r="B875"/>
    </row>
    <row r="876" spans="1:2" x14ac:dyDescent="0.25">
      <c r="A876" s="2" t="s">
        <v>18835</v>
      </c>
      <c r="B876"/>
    </row>
    <row r="877" spans="1:2" x14ac:dyDescent="0.25">
      <c r="A877" s="2" t="s">
        <v>18836</v>
      </c>
      <c r="B877"/>
    </row>
    <row r="878" spans="1:2" x14ac:dyDescent="0.25">
      <c r="A878" s="2" t="s">
        <v>18837</v>
      </c>
      <c r="B878"/>
    </row>
    <row r="879" spans="1:2" x14ac:dyDescent="0.25">
      <c r="A879" s="2" t="s">
        <v>18838</v>
      </c>
      <c r="B879"/>
    </row>
    <row r="880" spans="1:2" x14ac:dyDescent="0.25">
      <c r="A880" s="2" t="s">
        <v>18839</v>
      </c>
      <c r="B880"/>
    </row>
    <row r="881" spans="1:2" x14ac:dyDescent="0.25">
      <c r="A881" s="2" t="s">
        <v>18840</v>
      </c>
      <c r="B881"/>
    </row>
    <row r="882" spans="1:2" x14ac:dyDescent="0.25">
      <c r="A882" s="2" t="s">
        <v>18841</v>
      </c>
      <c r="B882"/>
    </row>
    <row r="883" spans="1:2" x14ac:dyDescent="0.25">
      <c r="A883" s="2" t="s">
        <v>18842</v>
      </c>
      <c r="B883"/>
    </row>
    <row r="884" spans="1:2" x14ac:dyDescent="0.25">
      <c r="A884" s="2" t="s">
        <v>18843</v>
      </c>
      <c r="B884"/>
    </row>
    <row r="885" spans="1:2" x14ac:dyDescent="0.25">
      <c r="A885" s="2" t="s">
        <v>18844</v>
      </c>
      <c r="B885"/>
    </row>
    <row r="886" spans="1:2" x14ac:dyDescent="0.25">
      <c r="A886" s="2" t="s">
        <v>18845</v>
      </c>
      <c r="B886"/>
    </row>
    <row r="887" spans="1:2" x14ac:dyDescent="0.25">
      <c r="A887" s="2" t="s">
        <v>18846</v>
      </c>
      <c r="B887"/>
    </row>
    <row r="888" spans="1:2" x14ac:dyDescent="0.25">
      <c r="A888" s="2" t="s">
        <v>18847</v>
      </c>
      <c r="B888"/>
    </row>
    <row r="889" spans="1:2" x14ac:dyDescent="0.25">
      <c r="A889" s="2" t="s">
        <v>18848</v>
      </c>
      <c r="B889"/>
    </row>
    <row r="890" spans="1:2" x14ac:dyDescent="0.25">
      <c r="A890" s="2" t="s">
        <v>18849</v>
      </c>
      <c r="B890"/>
    </row>
    <row r="891" spans="1:2" x14ac:dyDescent="0.25">
      <c r="A891" s="2" t="s">
        <v>18850</v>
      </c>
      <c r="B891"/>
    </row>
    <row r="892" spans="1:2" x14ac:dyDescent="0.25">
      <c r="A892" s="2" t="s">
        <v>18851</v>
      </c>
      <c r="B892"/>
    </row>
    <row r="893" spans="1:2" x14ac:dyDescent="0.25">
      <c r="A893" s="2" t="s">
        <v>18852</v>
      </c>
      <c r="B893"/>
    </row>
    <row r="894" spans="1:2" x14ac:dyDescent="0.25">
      <c r="A894" s="2" t="s">
        <v>18853</v>
      </c>
      <c r="B894"/>
    </row>
    <row r="895" spans="1:2" x14ac:dyDescent="0.25">
      <c r="A895" s="2" t="s">
        <v>18854</v>
      </c>
      <c r="B895"/>
    </row>
    <row r="896" spans="1:2" x14ac:dyDescent="0.25">
      <c r="A896" s="2" t="s">
        <v>18855</v>
      </c>
      <c r="B896"/>
    </row>
    <row r="897" spans="1:2" x14ac:dyDescent="0.25">
      <c r="A897" s="2" t="s">
        <v>18856</v>
      </c>
      <c r="B897"/>
    </row>
    <row r="898" spans="1:2" x14ac:dyDescent="0.25">
      <c r="A898" s="2" t="s">
        <v>18857</v>
      </c>
      <c r="B898"/>
    </row>
    <row r="899" spans="1:2" x14ac:dyDescent="0.25">
      <c r="A899" s="2" t="s">
        <v>18858</v>
      </c>
      <c r="B899"/>
    </row>
    <row r="900" spans="1:2" x14ac:dyDescent="0.25">
      <c r="A900" s="2" t="s">
        <v>18859</v>
      </c>
      <c r="B900"/>
    </row>
    <row r="901" spans="1:2" x14ac:dyDescent="0.25">
      <c r="A901" s="2" t="s">
        <v>18860</v>
      </c>
      <c r="B901"/>
    </row>
    <row r="902" spans="1:2" x14ac:dyDescent="0.25">
      <c r="A902" s="2" t="s">
        <v>18861</v>
      </c>
      <c r="B902"/>
    </row>
    <row r="903" spans="1:2" x14ac:dyDescent="0.25">
      <c r="A903" s="2" t="s">
        <v>18862</v>
      </c>
      <c r="B903"/>
    </row>
    <row r="904" spans="1:2" x14ac:dyDescent="0.25">
      <c r="A904" s="2" t="s">
        <v>18863</v>
      </c>
      <c r="B904"/>
    </row>
    <row r="905" spans="1:2" x14ac:dyDescent="0.25">
      <c r="A905" s="2" t="s">
        <v>18864</v>
      </c>
      <c r="B905"/>
    </row>
    <row r="906" spans="1:2" x14ac:dyDescent="0.25">
      <c r="A906" s="2" t="s">
        <v>18865</v>
      </c>
      <c r="B906"/>
    </row>
    <row r="907" spans="1:2" x14ac:dyDescent="0.25">
      <c r="A907" s="2" t="s">
        <v>18866</v>
      </c>
      <c r="B907"/>
    </row>
    <row r="908" spans="1:2" x14ac:dyDescent="0.25">
      <c r="A908" s="2" t="s">
        <v>18867</v>
      </c>
      <c r="B908"/>
    </row>
    <row r="909" spans="1:2" x14ac:dyDescent="0.25">
      <c r="A909" s="2" t="s">
        <v>18868</v>
      </c>
      <c r="B909"/>
    </row>
    <row r="910" spans="1:2" x14ac:dyDescent="0.25">
      <c r="A910" s="2" t="s">
        <v>18869</v>
      </c>
      <c r="B910"/>
    </row>
    <row r="911" spans="1:2" x14ac:dyDescent="0.25">
      <c r="A911" s="2" t="s">
        <v>18870</v>
      </c>
      <c r="B911"/>
    </row>
    <row r="912" spans="1:2" x14ac:dyDescent="0.25">
      <c r="A912" s="2" t="s">
        <v>18871</v>
      </c>
      <c r="B912"/>
    </row>
    <row r="913" spans="1:2" x14ac:dyDescent="0.25">
      <c r="A913" s="2" t="s">
        <v>18872</v>
      </c>
      <c r="B913"/>
    </row>
    <row r="914" spans="1:2" x14ac:dyDescent="0.25">
      <c r="A914" s="2" t="s">
        <v>18873</v>
      </c>
      <c r="B914"/>
    </row>
    <row r="915" spans="1:2" x14ac:dyDescent="0.25">
      <c r="A915" s="2" t="s">
        <v>18874</v>
      </c>
      <c r="B915"/>
    </row>
    <row r="916" spans="1:2" x14ac:dyDescent="0.25">
      <c r="A916" s="2" t="s">
        <v>18875</v>
      </c>
      <c r="B916"/>
    </row>
    <row r="917" spans="1:2" x14ac:dyDescent="0.25">
      <c r="A917" s="2" t="s">
        <v>18876</v>
      </c>
      <c r="B917"/>
    </row>
    <row r="918" spans="1:2" x14ac:dyDescent="0.25">
      <c r="A918" s="2" t="s">
        <v>1097</v>
      </c>
      <c r="B918"/>
    </row>
    <row r="919" spans="1:2" x14ac:dyDescent="0.25">
      <c r="A919" s="2" t="s">
        <v>18877</v>
      </c>
      <c r="B919"/>
    </row>
    <row r="920" spans="1:2" x14ac:dyDescent="0.25">
      <c r="A920" s="2" t="s">
        <v>18878</v>
      </c>
      <c r="B920"/>
    </row>
    <row r="921" spans="1:2" x14ac:dyDescent="0.25">
      <c r="A921" s="2" t="s">
        <v>18879</v>
      </c>
      <c r="B921"/>
    </row>
    <row r="922" spans="1:2" x14ac:dyDescent="0.25">
      <c r="A922" s="2" t="s">
        <v>18880</v>
      </c>
      <c r="B922"/>
    </row>
    <row r="923" spans="1:2" x14ac:dyDescent="0.25">
      <c r="A923" s="2" t="s">
        <v>18881</v>
      </c>
      <c r="B923"/>
    </row>
    <row r="924" spans="1:2" x14ac:dyDescent="0.25">
      <c r="A924" s="2" t="s">
        <v>18882</v>
      </c>
      <c r="B924"/>
    </row>
    <row r="925" spans="1:2" x14ac:dyDescent="0.25">
      <c r="A925" s="2" t="s">
        <v>18883</v>
      </c>
      <c r="B925"/>
    </row>
    <row r="926" spans="1:2" x14ac:dyDescent="0.25">
      <c r="A926" s="2" t="s">
        <v>18884</v>
      </c>
      <c r="B926"/>
    </row>
    <row r="927" spans="1:2" x14ac:dyDescent="0.25">
      <c r="A927" s="2" t="s">
        <v>18885</v>
      </c>
      <c r="B927"/>
    </row>
    <row r="928" spans="1:2" x14ac:dyDescent="0.25">
      <c r="A928" s="2" t="s">
        <v>18886</v>
      </c>
      <c r="B928"/>
    </row>
    <row r="929" spans="1:2" x14ac:dyDescent="0.25">
      <c r="A929" s="2" t="s">
        <v>18887</v>
      </c>
      <c r="B929"/>
    </row>
    <row r="930" spans="1:2" x14ac:dyDescent="0.25">
      <c r="A930" s="2" t="s">
        <v>18888</v>
      </c>
      <c r="B930"/>
    </row>
    <row r="931" spans="1:2" x14ac:dyDescent="0.25">
      <c r="A931" s="2" t="s">
        <v>18889</v>
      </c>
      <c r="B931"/>
    </row>
    <row r="932" spans="1:2" x14ac:dyDescent="0.25">
      <c r="A932" s="2" t="s">
        <v>18890</v>
      </c>
      <c r="B932"/>
    </row>
    <row r="933" spans="1:2" x14ac:dyDescent="0.25">
      <c r="A933" s="2" t="s">
        <v>18891</v>
      </c>
      <c r="B933"/>
    </row>
    <row r="934" spans="1:2" x14ac:dyDescent="0.25">
      <c r="A934" s="2" t="s">
        <v>18892</v>
      </c>
      <c r="B934"/>
    </row>
    <row r="935" spans="1:2" x14ac:dyDescent="0.25">
      <c r="A935" s="2" t="s">
        <v>18893</v>
      </c>
      <c r="B935"/>
    </row>
    <row r="936" spans="1:2" x14ac:dyDescent="0.25">
      <c r="A936" s="2" t="s">
        <v>18894</v>
      </c>
      <c r="B936"/>
    </row>
    <row r="937" spans="1:2" x14ac:dyDescent="0.25">
      <c r="A937" s="2" t="s">
        <v>18895</v>
      </c>
      <c r="B937"/>
    </row>
    <row r="938" spans="1:2" x14ac:dyDescent="0.25">
      <c r="A938" s="2" t="s">
        <v>18896</v>
      </c>
      <c r="B938"/>
    </row>
    <row r="939" spans="1:2" x14ac:dyDescent="0.25">
      <c r="A939" s="2" t="s">
        <v>18897</v>
      </c>
      <c r="B939"/>
    </row>
    <row r="940" spans="1:2" x14ac:dyDescent="0.25">
      <c r="A940" s="2" t="s">
        <v>18898</v>
      </c>
      <c r="B940"/>
    </row>
    <row r="941" spans="1:2" x14ac:dyDescent="0.25">
      <c r="A941" s="2" t="s">
        <v>18899</v>
      </c>
      <c r="B941"/>
    </row>
    <row r="942" spans="1:2" x14ac:dyDescent="0.25">
      <c r="A942" s="2" t="s">
        <v>18900</v>
      </c>
      <c r="B942"/>
    </row>
    <row r="943" spans="1:2" x14ac:dyDescent="0.25">
      <c r="A943" s="2" t="s">
        <v>18901</v>
      </c>
      <c r="B943"/>
    </row>
    <row r="944" spans="1:2" x14ac:dyDescent="0.25">
      <c r="A944" s="2" t="s">
        <v>18902</v>
      </c>
      <c r="B944"/>
    </row>
    <row r="945" spans="1:2" x14ac:dyDescent="0.25">
      <c r="A945" s="2" t="s">
        <v>18903</v>
      </c>
      <c r="B945"/>
    </row>
    <row r="946" spans="1:2" x14ac:dyDescent="0.25">
      <c r="A946" s="2" t="s">
        <v>18904</v>
      </c>
      <c r="B946"/>
    </row>
    <row r="947" spans="1:2" x14ac:dyDescent="0.25">
      <c r="A947" s="2" t="s">
        <v>1809</v>
      </c>
      <c r="B947"/>
    </row>
    <row r="948" spans="1:2" x14ac:dyDescent="0.25">
      <c r="A948" s="2" t="s">
        <v>18905</v>
      </c>
      <c r="B948"/>
    </row>
    <row r="949" spans="1:2" x14ac:dyDescent="0.25">
      <c r="A949" s="2" t="s">
        <v>18906</v>
      </c>
      <c r="B949"/>
    </row>
    <row r="950" spans="1:2" x14ac:dyDescent="0.25">
      <c r="A950" s="2" t="s">
        <v>18907</v>
      </c>
      <c r="B950"/>
    </row>
    <row r="951" spans="1:2" x14ac:dyDescent="0.25">
      <c r="A951" s="2" t="s">
        <v>18908</v>
      </c>
      <c r="B951"/>
    </row>
    <row r="952" spans="1:2" x14ac:dyDescent="0.25">
      <c r="A952" s="2" t="s">
        <v>18909</v>
      </c>
      <c r="B952"/>
    </row>
    <row r="953" spans="1:2" x14ac:dyDescent="0.25">
      <c r="A953" s="2" t="s">
        <v>18910</v>
      </c>
      <c r="B953"/>
    </row>
    <row r="954" spans="1:2" x14ac:dyDescent="0.25">
      <c r="A954" s="2" t="s">
        <v>18911</v>
      </c>
      <c r="B954"/>
    </row>
    <row r="955" spans="1:2" x14ac:dyDescent="0.25">
      <c r="A955" s="2" t="s">
        <v>18912</v>
      </c>
      <c r="B955"/>
    </row>
    <row r="956" spans="1:2" x14ac:dyDescent="0.25">
      <c r="A956" s="2" t="s">
        <v>18913</v>
      </c>
      <c r="B956"/>
    </row>
    <row r="957" spans="1:2" x14ac:dyDescent="0.25">
      <c r="A957" s="2" t="s">
        <v>18914</v>
      </c>
      <c r="B957"/>
    </row>
    <row r="958" spans="1:2" x14ac:dyDescent="0.25">
      <c r="A958" s="2" t="s">
        <v>18915</v>
      </c>
      <c r="B958"/>
    </row>
    <row r="959" spans="1:2" x14ac:dyDescent="0.25">
      <c r="A959" s="2" t="s">
        <v>18916</v>
      </c>
      <c r="B959"/>
    </row>
    <row r="960" spans="1:2" x14ac:dyDescent="0.25">
      <c r="A960" s="2" t="s">
        <v>18917</v>
      </c>
      <c r="B960"/>
    </row>
    <row r="961" spans="1:2" x14ac:dyDescent="0.25">
      <c r="A961" s="2" t="s">
        <v>18918</v>
      </c>
      <c r="B961"/>
    </row>
    <row r="962" spans="1:2" x14ac:dyDescent="0.25">
      <c r="A962" s="2" t="s">
        <v>18919</v>
      </c>
      <c r="B962"/>
    </row>
    <row r="963" spans="1:2" x14ac:dyDescent="0.25">
      <c r="A963" s="2" t="s">
        <v>18920</v>
      </c>
      <c r="B963"/>
    </row>
    <row r="964" spans="1:2" x14ac:dyDescent="0.25">
      <c r="A964" s="2" t="s">
        <v>18921</v>
      </c>
      <c r="B964"/>
    </row>
    <row r="965" spans="1:2" x14ac:dyDescent="0.25">
      <c r="A965" s="2" t="s">
        <v>18922</v>
      </c>
      <c r="B965"/>
    </row>
    <row r="966" spans="1:2" x14ac:dyDescent="0.25">
      <c r="A966" s="2" t="s">
        <v>18923</v>
      </c>
      <c r="B966"/>
    </row>
    <row r="967" spans="1:2" x14ac:dyDescent="0.25">
      <c r="A967" s="2" t="s">
        <v>18924</v>
      </c>
      <c r="B967"/>
    </row>
    <row r="968" spans="1:2" x14ac:dyDescent="0.25">
      <c r="A968" s="2" t="s">
        <v>18925</v>
      </c>
      <c r="B968"/>
    </row>
    <row r="969" spans="1:2" x14ac:dyDescent="0.25">
      <c r="A969" s="2" t="s">
        <v>18926</v>
      </c>
      <c r="B969"/>
    </row>
    <row r="970" spans="1:2" x14ac:dyDescent="0.25">
      <c r="A970" s="2" t="s">
        <v>18927</v>
      </c>
      <c r="B970"/>
    </row>
    <row r="971" spans="1:2" x14ac:dyDescent="0.25">
      <c r="A971" s="2" t="s">
        <v>18928</v>
      </c>
      <c r="B971"/>
    </row>
    <row r="972" spans="1:2" x14ac:dyDescent="0.25">
      <c r="A972" s="2" t="s">
        <v>18929</v>
      </c>
      <c r="B972"/>
    </row>
    <row r="973" spans="1:2" x14ac:dyDescent="0.25">
      <c r="A973" s="2" t="s">
        <v>18930</v>
      </c>
      <c r="B973"/>
    </row>
    <row r="974" spans="1:2" x14ac:dyDescent="0.25">
      <c r="A974" s="2" t="s">
        <v>18931</v>
      </c>
      <c r="B974"/>
    </row>
    <row r="975" spans="1:2" x14ac:dyDescent="0.25">
      <c r="A975" s="2" t="s">
        <v>18932</v>
      </c>
      <c r="B975"/>
    </row>
    <row r="976" spans="1:2" x14ac:dyDescent="0.25">
      <c r="A976" s="2" t="s">
        <v>18933</v>
      </c>
      <c r="B976"/>
    </row>
    <row r="977" spans="1:2" x14ac:dyDescent="0.25">
      <c r="A977" s="2" t="s">
        <v>18934</v>
      </c>
      <c r="B977"/>
    </row>
    <row r="978" spans="1:2" x14ac:dyDescent="0.25">
      <c r="A978" s="2" t="s">
        <v>18935</v>
      </c>
      <c r="B978"/>
    </row>
    <row r="979" spans="1:2" x14ac:dyDescent="0.25">
      <c r="A979" s="2" t="s">
        <v>18936</v>
      </c>
      <c r="B979"/>
    </row>
    <row r="980" spans="1:2" x14ac:dyDescent="0.25">
      <c r="A980" s="2" t="s">
        <v>18937</v>
      </c>
      <c r="B980"/>
    </row>
    <row r="981" spans="1:2" x14ac:dyDescent="0.25">
      <c r="A981" s="2" t="s">
        <v>18938</v>
      </c>
      <c r="B981"/>
    </row>
    <row r="982" spans="1:2" x14ac:dyDescent="0.25">
      <c r="A982" s="2" t="s">
        <v>18939</v>
      </c>
      <c r="B982"/>
    </row>
    <row r="983" spans="1:2" x14ac:dyDescent="0.25">
      <c r="A983" s="2" t="s">
        <v>18940</v>
      </c>
      <c r="B983"/>
    </row>
    <row r="984" spans="1:2" x14ac:dyDescent="0.25">
      <c r="A984" s="2" t="s">
        <v>18941</v>
      </c>
      <c r="B984"/>
    </row>
    <row r="985" spans="1:2" x14ac:dyDescent="0.25">
      <c r="A985" s="2" t="s">
        <v>18942</v>
      </c>
      <c r="B985"/>
    </row>
    <row r="986" spans="1:2" x14ac:dyDescent="0.25">
      <c r="A986" s="2" t="s">
        <v>18943</v>
      </c>
      <c r="B986"/>
    </row>
    <row r="987" spans="1:2" x14ac:dyDescent="0.25">
      <c r="A987" s="2" t="s">
        <v>18944</v>
      </c>
      <c r="B987"/>
    </row>
    <row r="988" spans="1:2" x14ac:dyDescent="0.25">
      <c r="A988" s="2" t="s">
        <v>18945</v>
      </c>
      <c r="B988"/>
    </row>
    <row r="989" spans="1:2" x14ac:dyDescent="0.25">
      <c r="A989" s="2" t="s">
        <v>18946</v>
      </c>
      <c r="B989"/>
    </row>
    <row r="990" spans="1:2" x14ac:dyDescent="0.25">
      <c r="A990" s="2" t="s">
        <v>18947</v>
      </c>
      <c r="B990"/>
    </row>
    <row r="991" spans="1:2" x14ac:dyDescent="0.25">
      <c r="A991" s="2" t="s">
        <v>18948</v>
      </c>
      <c r="B991"/>
    </row>
    <row r="992" spans="1:2" x14ac:dyDescent="0.25">
      <c r="A992" s="2" t="s">
        <v>18949</v>
      </c>
      <c r="B992"/>
    </row>
    <row r="993" spans="1:2" x14ac:dyDescent="0.25">
      <c r="A993" s="2" t="s">
        <v>18950</v>
      </c>
      <c r="B993"/>
    </row>
    <row r="994" spans="1:2" x14ac:dyDescent="0.25">
      <c r="A994" s="2" t="s">
        <v>18951</v>
      </c>
      <c r="B994"/>
    </row>
    <row r="995" spans="1:2" x14ac:dyDescent="0.25">
      <c r="A995" s="2" t="s">
        <v>18952</v>
      </c>
      <c r="B995"/>
    </row>
    <row r="996" spans="1:2" x14ac:dyDescent="0.25">
      <c r="A996" s="2" t="s">
        <v>18953</v>
      </c>
      <c r="B996"/>
    </row>
    <row r="997" spans="1:2" x14ac:dyDescent="0.25">
      <c r="A997" s="2" t="s">
        <v>18954</v>
      </c>
      <c r="B997"/>
    </row>
    <row r="998" spans="1:2" x14ac:dyDescent="0.25">
      <c r="A998" s="2" t="s">
        <v>18955</v>
      </c>
      <c r="B998"/>
    </row>
    <row r="999" spans="1:2" x14ac:dyDescent="0.25">
      <c r="A999" s="2" t="s">
        <v>18956</v>
      </c>
      <c r="B999"/>
    </row>
    <row r="1000" spans="1:2" x14ac:dyDescent="0.25">
      <c r="A1000" s="2" t="s">
        <v>18957</v>
      </c>
      <c r="B1000"/>
    </row>
    <row r="1001" spans="1:2" x14ac:dyDescent="0.25">
      <c r="A1001" s="2" t="s">
        <v>18958</v>
      </c>
      <c r="B1001"/>
    </row>
    <row r="1002" spans="1:2" x14ac:dyDescent="0.25">
      <c r="A1002" s="2" t="s">
        <v>18959</v>
      </c>
      <c r="B1002"/>
    </row>
    <row r="1003" spans="1:2" x14ac:dyDescent="0.25">
      <c r="A1003" s="2" t="s">
        <v>18960</v>
      </c>
      <c r="B1003"/>
    </row>
    <row r="1004" spans="1:2" x14ac:dyDescent="0.25">
      <c r="A1004" s="2" t="s">
        <v>18961</v>
      </c>
      <c r="B1004"/>
    </row>
    <row r="1005" spans="1:2" x14ac:dyDescent="0.25">
      <c r="A1005" s="2" t="s">
        <v>18962</v>
      </c>
      <c r="B1005"/>
    </row>
    <row r="1006" spans="1:2" x14ac:dyDescent="0.25">
      <c r="A1006" s="2" t="s">
        <v>18963</v>
      </c>
      <c r="B1006"/>
    </row>
    <row r="1007" spans="1:2" x14ac:dyDescent="0.25">
      <c r="A1007" s="2" t="s">
        <v>18964</v>
      </c>
      <c r="B1007"/>
    </row>
    <row r="1008" spans="1:2" x14ac:dyDescent="0.25">
      <c r="A1008" s="2" t="s">
        <v>18965</v>
      </c>
      <c r="B1008"/>
    </row>
    <row r="1009" spans="1:2" x14ac:dyDescent="0.25">
      <c r="A1009" s="2" t="s">
        <v>18966</v>
      </c>
      <c r="B1009"/>
    </row>
    <row r="1010" spans="1:2" x14ac:dyDescent="0.25">
      <c r="A1010" s="2" t="s">
        <v>18967</v>
      </c>
      <c r="B1010"/>
    </row>
    <row r="1011" spans="1:2" x14ac:dyDescent="0.25">
      <c r="A1011" s="2" t="s">
        <v>18968</v>
      </c>
      <c r="B1011"/>
    </row>
    <row r="1012" spans="1:2" x14ac:dyDescent="0.25">
      <c r="A1012" s="2" t="s">
        <v>18969</v>
      </c>
      <c r="B1012"/>
    </row>
    <row r="1013" spans="1:2" x14ac:dyDescent="0.25">
      <c r="A1013" s="2" t="s">
        <v>18970</v>
      </c>
      <c r="B1013"/>
    </row>
    <row r="1014" spans="1:2" x14ac:dyDescent="0.25">
      <c r="A1014" s="2" t="s">
        <v>18971</v>
      </c>
      <c r="B1014"/>
    </row>
    <row r="1015" spans="1:2" x14ac:dyDescent="0.25">
      <c r="A1015" s="2" t="s">
        <v>18972</v>
      </c>
      <c r="B1015"/>
    </row>
    <row r="1016" spans="1:2" x14ac:dyDescent="0.25">
      <c r="A1016" s="2" t="s">
        <v>18973</v>
      </c>
      <c r="B1016"/>
    </row>
    <row r="1017" spans="1:2" x14ac:dyDescent="0.25">
      <c r="A1017" s="2" t="s">
        <v>18974</v>
      </c>
      <c r="B1017"/>
    </row>
    <row r="1018" spans="1:2" x14ac:dyDescent="0.25">
      <c r="A1018" s="2" t="s">
        <v>18975</v>
      </c>
      <c r="B1018"/>
    </row>
    <row r="1019" spans="1:2" x14ac:dyDescent="0.25">
      <c r="A1019" s="2" t="s">
        <v>18976</v>
      </c>
      <c r="B1019"/>
    </row>
    <row r="1020" spans="1:2" x14ac:dyDescent="0.25">
      <c r="A1020" s="2" t="s">
        <v>18977</v>
      </c>
      <c r="B1020"/>
    </row>
    <row r="1021" spans="1:2" x14ac:dyDescent="0.25">
      <c r="A1021" s="2" t="s">
        <v>18978</v>
      </c>
      <c r="B1021"/>
    </row>
    <row r="1022" spans="1:2" x14ac:dyDescent="0.25">
      <c r="A1022" s="2" t="s">
        <v>18979</v>
      </c>
      <c r="B1022"/>
    </row>
    <row r="1023" spans="1:2" x14ac:dyDescent="0.25">
      <c r="A1023" s="2" t="s">
        <v>18980</v>
      </c>
      <c r="B1023"/>
    </row>
    <row r="1024" spans="1:2" x14ac:dyDescent="0.25">
      <c r="A1024" s="2" t="s">
        <v>18981</v>
      </c>
      <c r="B1024"/>
    </row>
    <row r="1025" spans="1:2" x14ac:dyDescent="0.25">
      <c r="A1025" s="2" t="s">
        <v>18982</v>
      </c>
      <c r="B1025"/>
    </row>
    <row r="1026" spans="1:2" x14ac:dyDescent="0.25">
      <c r="A1026" s="2" t="s">
        <v>18983</v>
      </c>
      <c r="B1026"/>
    </row>
    <row r="1027" spans="1:2" x14ac:dyDescent="0.25">
      <c r="A1027" s="2" t="s">
        <v>18984</v>
      </c>
      <c r="B1027"/>
    </row>
    <row r="1028" spans="1:2" x14ac:dyDescent="0.25">
      <c r="A1028" s="2" t="s">
        <v>18985</v>
      </c>
      <c r="B1028"/>
    </row>
    <row r="1029" spans="1:2" x14ac:dyDescent="0.25">
      <c r="A1029" s="2" t="s">
        <v>18986</v>
      </c>
      <c r="B1029"/>
    </row>
    <row r="1030" spans="1:2" x14ac:dyDescent="0.25">
      <c r="A1030" s="2" t="s">
        <v>18987</v>
      </c>
      <c r="B1030"/>
    </row>
    <row r="1031" spans="1:2" x14ac:dyDescent="0.25">
      <c r="A1031" s="2" t="s">
        <v>18988</v>
      </c>
      <c r="B1031"/>
    </row>
    <row r="1032" spans="1:2" x14ac:dyDescent="0.25">
      <c r="A1032" s="2" t="s">
        <v>18989</v>
      </c>
      <c r="B1032"/>
    </row>
    <row r="1033" spans="1:2" x14ac:dyDescent="0.25">
      <c r="A1033" s="2" t="s">
        <v>18990</v>
      </c>
      <c r="B1033"/>
    </row>
    <row r="1034" spans="1:2" x14ac:dyDescent="0.25">
      <c r="A1034" s="2" t="s">
        <v>18991</v>
      </c>
      <c r="B1034"/>
    </row>
    <row r="1035" spans="1:2" x14ac:dyDescent="0.25">
      <c r="A1035" s="2" t="s">
        <v>18992</v>
      </c>
      <c r="B1035"/>
    </row>
    <row r="1036" spans="1:2" x14ac:dyDescent="0.25">
      <c r="A1036" s="2" t="s">
        <v>18993</v>
      </c>
      <c r="B1036"/>
    </row>
    <row r="1037" spans="1:2" x14ac:dyDescent="0.25">
      <c r="A1037" s="2" t="s">
        <v>18994</v>
      </c>
      <c r="B1037"/>
    </row>
    <row r="1038" spans="1:2" x14ac:dyDescent="0.25">
      <c r="A1038" s="2" t="s">
        <v>18995</v>
      </c>
      <c r="B1038"/>
    </row>
    <row r="1039" spans="1:2" x14ac:dyDescent="0.25">
      <c r="A1039" s="2" t="s">
        <v>18996</v>
      </c>
      <c r="B1039"/>
    </row>
    <row r="1040" spans="1:2" x14ac:dyDescent="0.25">
      <c r="A1040" s="2" t="s">
        <v>18997</v>
      </c>
      <c r="B1040"/>
    </row>
    <row r="1041" spans="1:2" x14ac:dyDescent="0.25">
      <c r="A1041" s="2" t="s">
        <v>18998</v>
      </c>
      <c r="B1041"/>
    </row>
    <row r="1042" spans="1:2" x14ac:dyDescent="0.25">
      <c r="A1042" s="2" t="s">
        <v>18999</v>
      </c>
      <c r="B1042"/>
    </row>
    <row r="1043" spans="1:2" x14ac:dyDescent="0.25">
      <c r="A1043" s="2" t="s">
        <v>19000</v>
      </c>
      <c r="B1043"/>
    </row>
    <row r="1044" spans="1:2" x14ac:dyDescent="0.25">
      <c r="A1044" s="2" t="s">
        <v>19001</v>
      </c>
      <c r="B1044"/>
    </row>
    <row r="1045" spans="1:2" x14ac:dyDescent="0.25">
      <c r="A1045" s="2" t="s">
        <v>19002</v>
      </c>
      <c r="B1045"/>
    </row>
    <row r="1046" spans="1:2" x14ac:dyDescent="0.25">
      <c r="A1046" s="2" t="s">
        <v>19003</v>
      </c>
      <c r="B1046"/>
    </row>
    <row r="1047" spans="1:2" x14ac:dyDescent="0.25">
      <c r="A1047" s="2" t="s">
        <v>19004</v>
      </c>
      <c r="B1047"/>
    </row>
    <row r="1048" spans="1:2" x14ac:dyDescent="0.25">
      <c r="A1048" s="2" t="s">
        <v>19005</v>
      </c>
      <c r="B1048"/>
    </row>
    <row r="1049" spans="1:2" x14ac:dyDescent="0.25">
      <c r="A1049" s="2" t="s">
        <v>19006</v>
      </c>
      <c r="B1049"/>
    </row>
    <row r="1050" spans="1:2" x14ac:dyDescent="0.25">
      <c r="A1050" s="2" t="s">
        <v>19007</v>
      </c>
      <c r="B1050"/>
    </row>
    <row r="1051" spans="1:2" x14ac:dyDescent="0.25">
      <c r="A1051" s="2" t="s">
        <v>19008</v>
      </c>
      <c r="B1051"/>
    </row>
    <row r="1052" spans="1:2" x14ac:dyDescent="0.25">
      <c r="A1052" s="2" t="s">
        <v>19009</v>
      </c>
      <c r="B1052"/>
    </row>
    <row r="1053" spans="1:2" x14ac:dyDescent="0.25">
      <c r="A1053" s="2" t="s">
        <v>19010</v>
      </c>
      <c r="B1053"/>
    </row>
    <row r="1054" spans="1:2" x14ac:dyDescent="0.25">
      <c r="A1054" s="2" t="s">
        <v>19011</v>
      </c>
      <c r="B1054"/>
    </row>
    <row r="1055" spans="1:2" x14ac:dyDescent="0.25">
      <c r="A1055" s="2" t="s">
        <v>19012</v>
      </c>
      <c r="B1055"/>
    </row>
    <row r="1056" spans="1:2" x14ac:dyDescent="0.25">
      <c r="A1056" s="2" t="s">
        <v>19013</v>
      </c>
      <c r="B1056"/>
    </row>
    <row r="1057" spans="1:2" x14ac:dyDescent="0.25">
      <c r="A1057" s="2" t="s">
        <v>19014</v>
      </c>
      <c r="B1057"/>
    </row>
    <row r="1058" spans="1:2" x14ac:dyDescent="0.25">
      <c r="A1058" s="2" t="s">
        <v>19015</v>
      </c>
      <c r="B1058"/>
    </row>
    <row r="1059" spans="1:2" x14ac:dyDescent="0.25">
      <c r="A1059" s="2" t="s">
        <v>19016</v>
      </c>
      <c r="B1059"/>
    </row>
    <row r="1060" spans="1:2" x14ac:dyDescent="0.25">
      <c r="A1060" s="2" t="s">
        <v>19017</v>
      </c>
      <c r="B1060"/>
    </row>
    <row r="1061" spans="1:2" x14ac:dyDescent="0.25">
      <c r="A1061" s="2" t="s">
        <v>19018</v>
      </c>
      <c r="B1061"/>
    </row>
    <row r="1062" spans="1:2" x14ac:dyDescent="0.25">
      <c r="A1062" s="2" t="s">
        <v>19019</v>
      </c>
      <c r="B1062"/>
    </row>
    <row r="1063" spans="1:2" x14ac:dyDescent="0.25">
      <c r="A1063" s="2" t="s">
        <v>19020</v>
      </c>
      <c r="B1063"/>
    </row>
    <row r="1064" spans="1:2" x14ac:dyDescent="0.25">
      <c r="A1064" s="2" t="s">
        <v>19021</v>
      </c>
      <c r="B1064"/>
    </row>
    <row r="1065" spans="1:2" x14ac:dyDescent="0.25">
      <c r="A1065" s="2" t="s">
        <v>19022</v>
      </c>
      <c r="B1065"/>
    </row>
    <row r="1066" spans="1:2" x14ac:dyDescent="0.25">
      <c r="A1066" s="2" t="s">
        <v>19023</v>
      </c>
      <c r="B1066"/>
    </row>
    <row r="1067" spans="1:2" x14ac:dyDescent="0.25">
      <c r="A1067" s="2" t="s">
        <v>19024</v>
      </c>
      <c r="B1067"/>
    </row>
    <row r="1068" spans="1:2" x14ac:dyDescent="0.25">
      <c r="A1068" s="2" t="s">
        <v>19025</v>
      </c>
      <c r="B1068"/>
    </row>
    <row r="1069" spans="1:2" x14ac:dyDescent="0.25">
      <c r="A1069" s="2" t="s">
        <v>19026</v>
      </c>
      <c r="B1069"/>
    </row>
    <row r="1070" spans="1:2" x14ac:dyDescent="0.25">
      <c r="A1070" s="2" t="s">
        <v>19027</v>
      </c>
      <c r="B1070"/>
    </row>
    <row r="1071" spans="1:2" x14ac:dyDescent="0.25">
      <c r="A1071" s="2" t="s">
        <v>19028</v>
      </c>
      <c r="B1071"/>
    </row>
    <row r="1072" spans="1:2" x14ac:dyDescent="0.25">
      <c r="A1072" s="2" t="s">
        <v>19029</v>
      </c>
      <c r="B1072"/>
    </row>
    <row r="1073" spans="1:2" x14ac:dyDescent="0.25">
      <c r="A1073" s="2" t="s">
        <v>19030</v>
      </c>
      <c r="B1073"/>
    </row>
    <row r="1074" spans="1:2" x14ac:dyDescent="0.25">
      <c r="A1074" s="2" t="s">
        <v>19031</v>
      </c>
      <c r="B1074"/>
    </row>
    <row r="1075" spans="1:2" x14ac:dyDescent="0.25">
      <c r="A1075" s="2" t="s">
        <v>19032</v>
      </c>
      <c r="B1075"/>
    </row>
    <row r="1076" spans="1:2" x14ac:dyDescent="0.25">
      <c r="A1076" s="2" t="s">
        <v>19033</v>
      </c>
      <c r="B1076"/>
    </row>
    <row r="1077" spans="1:2" x14ac:dyDescent="0.25">
      <c r="A1077" s="2" t="s">
        <v>19034</v>
      </c>
      <c r="B1077"/>
    </row>
    <row r="1078" spans="1:2" x14ac:dyDescent="0.25">
      <c r="A1078" s="2" t="s">
        <v>19035</v>
      </c>
      <c r="B1078"/>
    </row>
    <row r="1079" spans="1:2" x14ac:dyDescent="0.25">
      <c r="A1079" s="2" t="s">
        <v>19036</v>
      </c>
      <c r="B1079"/>
    </row>
    <row r="1080" spans="1:2" x14ac:dyDescent="0.25">
      <c r="A1080" s="2" t="s">
        <v>19037</v>
      </c>
      <c r="B1080"/>
    </row>
    <row r="1081" spans="1:2" x14ac:dyDescent="0.25">
      <c r="A1081" s="2" t="s">
        <v>19038</v>
      </c>
      <c r="B1081"/>
    </row>
    <row r="1082" spans="1:2" x14ac:dyDescent="0.25">
      <c r="A1082" s="2" t="s">
        <v>19039</v>
      </c>
      <c r="B1082"/>
    </row>
    <row r="1083" spans="1:2" x14ac:dyDescent="0.25">
      <c r="A1083" s="2" t="s">
        <v>19040</v>
      </c>
      <c r="B1083"/>
    </row>
    <row r="1084" spans="1:2" x14ac:dyDescent="0.25">
      <c r="A1084" s="2" t="s">
        <v>19041</v>
      </c>
      <c r="B1084"/>
    </row>
    <row r="1085" spans="1:2" x14ac:dyDescent="0.25">
      <c r="A1085" s="2" t="s">
        <v>19042</v>
      </c>
      <c r="B1085"/>
    </row>
    <row r="1086" spans="1:2" x14ac:dyDescent="0.25">
      <c r="A1086" s="2" t="s">
        <v>19043</v>
      </c>
      <c r="B1086"/>
    </row>
    <row r="1087" spans="1:2" x14ac:dyDescent="0.25">
      <c r="A1087" s="2" t="s">
        <v>19044</v>
      </c>
      <c r="B1087"/>
    </row>
    <row r="1088" spans="1:2" x14ac:dyDescent="0.25">
      <c r="A1088" s="2" t="s">
        <v>19045</v>
      </c>
      <c r="B1088"/>
    </row>
    <row r="1089" spans="1:2" x14ac:dyDescent="0.25">
      <c r="A1089" s="2" t="s">
        <v>19046</v>
      </c>
      <c r="B1089"/>
    </row>
    <row r="1090" spans="1:2" x14ac:dyDescent="0.25">
      <c r="A1090" s="2" t="s">
        <v>19047</v>
      </c>
      <c r="B1090"/>
    </row>
    <row r="1091" spans="1:2" x14ac:dyDescent="0.25">
      <c r="A1091" s="2" t="s">
        <v>19048</v>
      </c>
      <c r="B1091"/>
    </row>
    <row r="1092" spans="1:2" x14ac:dyDescent="0.25">
      <c r="A1092" s="2" t="s">
        <v>19049</v>
      </c>
      <c r="B1092"/>
    </row>
    <row r="1093" spans="1:2" x14ac:dyDescent="0.25">
      <c r="A1093" s="2" t="s">
        <v>19050</v>
      </c>
      <c r="B1093"/>
    </row>
    <row r="1094" spans="1:2" x14ac:dyDescent="0.25">
      <c r="A1094" s="2" t="s">
        <v>19051</v>
      </c>
      <c r="B1094"/>
    </row>
    <row r="1095" spans="1:2" x14ac:dyDescent="0.25">
      <c r="A1095" s="2" t="s">
        <v>19052</v>
      </c>
      <c r="B1095"/>
    </row>
    <row r="1096" spans="1:2" x14ac:dyDescent="0.25">
      <c r="A1096" s="2" t="s">
        <v>19053</v>
      </c>
      <c r="B1096"/>
    </row>
    <row r="1097" spans="1:2" x14ac:dyDescent="0.25">
      <c r="A1097" s="2" t="s">
        <v>19054</v>
      </c>
      <c r="B1097"/>
    </row>
    <row r="1098" spans="1:2" x14ac:dyDescent="0.25">
      <c r="A1098" s="2" t="s">
        <v>19055</v>
      </c>
      <c r="B1098"/>
    </row>
    <row r="1099" spans="1:2" x14ac:dyDescent="0.25">
      <c r="A1099" s="2" t="s">
        <v>19056</v>
      </c>
      <c r="B1099"/>
    </row>
    <row r="1100" spans="1:2" x14ac:dyDescent="0.25">
      <c r="A1100" s="2" t="s">
        <v>19057</v>
      </c>
      <c r="B1100"/>
    </row>
    <row r="1101" spans="1:2" x14ac:dyDescent="0.25">
      <c r="A1101" s="2" t="s">
        <v>19058</v>
      </c>
      <c r="B1101"/>
    </row>
    <row r="1102" spans="1:2" x14ac:dyDescent="0.25">
      <c r="A1102" s="2" t="s">
        <v>19059</v>
      </c>
      <c r="B1102"/>
    </row>
    <row r="1103" spans="1:2" x14ac:dyDescent="0.25">
      <c r="A1103" s="2" t="s">
        <v>19060</v>
      </c>
      <c r="B1103"/>
    </row>
    <row r="1104" spans="1:2" x14ac:dyDescent="0.25">
      <c r="A1104" s="2" t="s">
        <v>19061</v>
      </c>
      <c r="B1104"/>
    </row>
    <row r="1105" spans="1:2" x14ac:dyDescent="0.25">
      <c r="A1105" s="2" t="s">
        <v>19062</v>
      </c>
      <c r="B1105"/>
    </row>
    <row r="1106" spans="1:2" x14ac:dyDescent="0.25">
      <c r="A1106" s="2" t="s">
        <v>19063</v>
      </c>
      <c r="B1106"/>
    </row>
    <row r="1107" spans="1:2" x14ac:dyDescent="0.25">
      <c r="A1107" s="2" t="s">
        <v>19064</v>
      </c>
      <c r="B1107"/>
    </row>
    <row r="1108" spans="1:2" x14ac:dyDescent="0.25">
      <c r="A1108" s="2" t="s">
        <v>19065</v>
      </c>
      <c r="B1108"/>
    </row>
    <row r="1109" spans="1:2" x14ac:dyDescent="0.25">
      <c r="A1109" s="2" t="s">
        <v>19066</v>
      </c>
      <c r="B1109"/>
    </row>
    <row r="1110" spans="1:2" x14ac:dyDescent="0.25">
      <c r="A1110" s="2" t="s">
        <v>19067</v>
      </c>
      <c r="B1110"/>
    </row>
    <row r="1111" spans="1:2" x14ac:dyDescent="0.25">
      <c r="A1111" s="2" t="s">
        <v>19068</v>
      </c>
      <c r="B1111"/>
    </row>
    <row r="1112" spans="1:2" x14ac:dyDescent="0.25">
      <c r="A1112" s="2" t="s">
        <v>19069</v>
      </c>
      <c r="B1112"/>
    </row>
    <row r="1113" spans="1:2" x14ac:dyDescent="0.25">
      <c r="A1113" s="2" t="s">
        <v>19070</v>
      </c>
      <c r="B1113"/>
    </row>
    <row r="1114" spans="1:2" x14ac:dyDescent="0.25">
      <c r="A1114" s="2" t="s">
        <v>19071</v>
      </c>
      <c r="B1114"/>
    </row>
    <row r="1115" spans="1:2" x14ac:dyDescent="0.25">
      <c r="A1115" s="2" t="s">
        <v>19072</v>
      </c>
      <c r="B1115"/>
    </row>
    <row r="1116" spans="1:2" x14ac:dyDescent="0.25">
      <c r="A1116" s="2" t="s">
        <v>19073</v>
      </c>
      <c r="B1116"/>
    </row>
    <row r="1117" spans="1:2" x14ac:dyDescent="0.25">
      <c r="A1117" s="2" t="s">
        <v>19074</v>
      </c>
      <c r="B1117"/>
    </row>
    <row r="1118" spans="1:2" x14ac:dyDescent="0.25">
      <c r="A1118" s="2" t="s">
        <v>19075</v>
      </c>
      <c r="B1118"/>
    </row>
    <row r="1119" spans="1:2" x14ac:dyDescent="0.25">
      <c r="A1119" s="2" t="s">
        <v>19076</v>
      </c>
      <c r="B1119"/>
    </row>
    <row r="1120" spans="1:2" x14ac:dyDescent="0.25">
      <c r="A1120" s="2" t="s">
        <v>19077</v>
      </c>
      <c r="B1120"/>
    </row>
    <row r="1121" spans="1:2" x14ac:dyDescent="0.25">
      <c r="A1121" s="2" t="s">
        <v>19078</v>
      </c>
      <c r="B1121"/>
    </row>
    <row r="1122" spans="1:2" x14ac:dyDescent="0.25">
      <c r="A1122" s="2" t="s">
        <v>19079</v>
      </c>
      <c r="B1122"/>
    </row>
    <row r="1123" spans="1:2" x14ac:dyDescent="0.25">
      <c r="A1123" s="2" t="s">
        <v>19080</v>
      </c>
      <c r="B1123"/>
    </row>
    <row r="1124" spans="1:2" x14ac:dyDescent="0.25">
      <c r="A1124" s="2" t="s">
        <v>19081</v>
      </c>
      <c r="B1124"/>
    </row>
    <row r="1125" spans="1:2" x14ac:dyDescent="0.25">
      <c r="A1125" s="2" t="s">
        <v>19082</v>
      </c>
      <c r="B1125"/>
    </row>
    <row r="1126" spans="1:2" x14ac:dyDescent="0.25">
      <c r="A1126" s="2" t="s">
        <v>19083</v>
      </c>
      <c r="B1126"/>
    </row>
    <row r="1127" spans="1:2" x14ac:dyDescent="0.25">
      <c r="A1127" s="2" t="s">
        <v>19084</v>
      </c>
      <c r="B1127"/>
    </row>
    <row r="1128" spans="1:2" x14ac:dyDescent="0.25">
      <c r="A1128" s="2" t="s">
        <v>19085</v>
      </c>
      <c r="B1128"/>
    </row>
    <row r="1129" spans="1:2" x14ac:dyDescent="0.25">
      <c r="A1129" s="2" t="s">
        <v>19086</v>
      </c>
      <c r="B1129"/>
    </row>
    <row r="1130" spans="1:2" x14ac:dyDescent="0.25">
      <c r="A1130" s="2" t="s">
        <v>19087</v>
      </c>
      <c r="B1130"/>
    </row>
    <row r="1131" spans="1:2" x14ac:dyDescent="0.25">
      <c r="A1131" s="2" t="s">
        <v>19088</v>
      </c>
      <c r="B1131"/>
    </row>
    <row r="1132" spans="1:2" x14ac:dyDescent="0.25">
      <c r="A1132" s="2" t="s">
        <v>19089</v>
      </c>
      <c r="B1132"/>
    </row>
    <row r="1133" spans="1:2" x14ac:dyDescent="0.25">
      <c r="A1133" s="2" t="s">
        <v>19090</v>
      </c>
      <c r="B1133"/>
    </row>
    <row r="1134" spans="1:2" x14ac:dyDescent="0.25">
      <c r="A1134" s="2" t="s">
        <v>19091</v>
      </c>
      <c r="B1134"/>
    </row>
    <row r="1135" spans="1:2" x14ac:dyDescent="0.25">
      <c r="A1135" s="2" t="s">
        <v>19092</v>
      </c>
      <c r="B1135"/>
    </row>
    <row r="1136" spans="1:2" x14ac:dyDescent="0.25">
      <c r="A1136" s="2" t="s">
        <v>19093</v>
      </c>
      <c r="B1136"/>
    </row>
    <row r="1137" spans="1:2" x14ac:dyDescent="0.25">
      <c r="A1137" s="2" t="s">
        <v>19094</v>
      </c>
      <c r="B1137"/>
    </row>
    <row r="1138" spans="1:2" x14ac:dyDescent="0.25">
      <c r="A1138" s="2" t="s">
        <v>19095</v>
      </c>
      <c r="B1138"/>
    </row>
    <row r="1139" spans="1:2" x14ac:dyDescent="0.25">
      <c r="A1139" s="2" t="s">
        <v>19096</v>
      </c>
      <c r="B1139"/>
    </row>
    <row r="1140" spans="1:2" x14ac:dyDescent="0.25">
      <c r="A1140" s="2" t="s">
        <v>19097</v>
      </c>
      <c r="B1140"/>
    </row>
    <row r="1141" spans="1:2" x14ac:dyDescent="0.25">
      <c r="A1141" s="2" t="s">
        <v>19098</v>
      </c>
      <c r="B1141"/>
    </row>
    <row r="1142" spans="1:2" x14ac:dyDescent="0.25">
      <c r="A1142" s="2" t="s">
        <v>19099</v>
      </c>
      <c r="B1142"/>
    </row>
    <row r="1143" spans="1:2" x14ac:dyDescent="0.25">
      <c r="A1143" s="2" t="s">
        <v>19100</v>
      </c>
      <c r="B1143"/>
    </row>
    <row r="1144" spans="1:2" x14ac:dyDescent="0.25">
      <c r="A1144" s="2" t="s">
        <v>19101</v>
      </c>
      <c r="B1144"/>
    </row>
    <row r="1145" spans="1:2" x14ac:dyDescent="0.25">
      <c r="A1145" s="2" t="s">
        <v>19102</v>
      </c>
      <c r="B1145"/>
    </row>
    <row r="1146" spans="1:2" x14ac:dyDescent="0.25">
      <c r="A1146" s="2" t="s">
        <v>19103</v>
      </c>
      <c r="B1146"/>
    </row>
    <row r="1147" spans="1:2" x14ac:dyDescent="0.25">
      <c r="A1147" s="2" t="s">
        <v>19104</v>
      </c>
      <c r="B1147"/>
    </row>
    <row r="1148" spans="1:2" x14ac:dyDescent="0.25">
      <c r="A1148" s="2" t="s">
        <v>19105</v>
      </c>
      <c r="B1148"/>
    </row>
    <row r="1149" spans="1:2" x14ac:dyDescent="0.25">
      <c r="A1149" s="2" t="s">
        <v>19106</v>
      </c>
      <c r="B1149"/>
    </row>
    <row r="1150" spans="1:2" x14ac:dyDescent="0.25">
      <c r="A1150" s="2" t="s">
        <v>19107</v>
      </c>
      <c r="B1150"/>
    </row>
    <row r="1151" spans="1:2" x14ac:dyDescent="0.25">
      <c r="A1151" s="2" t="s">
        <v>19108</v>
      </c>
      <c r="B1151"/>
    </row>
    <row r="1152" spans="1:2" x14ac:dyDescent="0.25">
      <c r="A1152" s="2" t="s">
        <v>19109</v>
      </c>
      <c r="B1152"/>
    </row>
    <row r="1153" spans="1:2" x14ac:dyDescent="0.25">
      <c r="A1153" s="2" t="s">
        <v>19110</v>
      </c>
      <c r="B1153"/>
    </row>
    <row r="1154" spans="1:2" x14ac:dyDescent="0.25">
      <c r="A1154" s="2" t="s">
        <v>19111</v>
      </c>
      <c r="B1154"/>
    </row>
    <row r="1155" spans="1:2" x14ac:dyDescent="0.25">
      <c r="A1155" s="2" t="s">
        <v>19112</v>
      </c>
      <c r="B1155"/>
    </row>
    <row r="1156" spans="1:2" x14ac:dyDescent="0.25">
      <c r="A1156" s="2" t="s">
        <v>19113</v>
      </c>
      <c r="B1156"/>
    </row>
    <row r="1157" spans="1:2" x14ac:dyDescent="0.25">
      <c r="A1157" s="2" t="s">
        <v>19114</v>
      </c>
      <c r="B1157"/>
    </row>
    <row r="1158" spans="1:2" x14ac:dyDescent="0.25">
      <c r="A1158" s="2" t="s">
        <v>19115</v>
      </c>
      <c r="B1158"/>
    </row>
    <row r="1159" spans="1:2" x14ac:dyDescent="0.25">
      <c r="A1159" s="2" t="s">
        <v>19116</v>
      </c>
      <c r="B1159"/>
    </row>
    <row r="1160" spans="1:2" x14ac:dyDescent="0.25">
      <c r="A1160" s="2" t="s">
        <v>19117</v>
      </c>
      <c r="B1160"/>
    </row>
    <row r="1161" spans="1:2" x14ac:dyDescent="0.25">
      <c r="A1161" s="2" t="s">
        <v>19118</v>
      </c>
      <c r="B1161"/>
    </row>
    <row r="1162" spans="1:2" x14ac:dyDescent="0.25">
      <c r="A1162" s="2" t="s">
        <v>19119</v>
      </c>
      <c r="B1162"/>
    </row>
    <row r="1163" spans="1:2" x14ac:dyDescent="0.25">
      <c r="A1163" s="2" t="s">
        <v>19120</v>
      </c>
      <c r="B1163"/>
    </row>
    <row r="1164" spans="1:2" x14ac:dyDescent="0.25">
      <c r="A1164" s="2" t="s">
        <v>19121</v>
      </c>
      <c r="B1164"/>
    </row>
    <row r="1165" spans="1:2" x14ac:dyDescent="0.25">
      <c r="A1165" s="2" t="s">
        <v>19122</v>
      </c>
      <c r="B1165"/>
    </row>
    <row r="1166" spans="1:2" x14ac:dyDescent="0.25">
      <c r="A1166" s="2" t="s">
        <v>19123</v>
      </c>
      <c r="B1166"/>
    </row>
    <row r="1167" spans="1:2" x14ac:dyDescent="0.25">
      <c r="A1167" s="2" t="s">
        <v>19124</v>
      </c>
      <c r="B1167"/>
    </row>
    <row r="1168" spans="1:2" x14ac:dyDescent="0.25">
      <c r="A1168" s="2" t="s">
        <v>19125</v>
      </c>
      <c r="B1168"/>
    </row>
    <row r="1169" spans="1:2" x14ac:dyDescent="0.25">
      <c r="A1169" s="2" t="s">
        <v>19126</v>
      </c>
      <c r="B1169"/>
    </row>
    <row r="1170" spans="1:2" x14ac:dyDescent="0.25">
      <c r="A1170" s="2" t="s">
        <v>19127</v>
      </c>
      <c r="B1170"/>
    </row>
    <row r="1171" spans="1:2" x14ac:dyDescent="0.25">
      <c r="A1171" s="2" t="s">
        <v>19128</v>
      </c>
      <c r="B1171"/>
    </row>
    <row r="1172" spans="1:2" x14ac:dyDescent="0.25">
      <c r="A1172" s="2" t="s">
        <v>19129</v>
      </c>
      <c r="B1172"/>
    </row>
    <row r="1173" spans="1:2" x14ac:dyDescent="0.25">
      <c r="A1173" s="2" t="s">
        <v>19130</v>
      </c>
      <c r="B1173"/>
    </row>
    <row r="1174" spans="1:2" x14ac:dyDescent="0.25">
      <c r="A1174" s="2" t="s">
        <v>756</v>
      </c>
      <c r="B1174"/>
    </row>
    <row r="1175" spans="1:2" x14ac:dyDescent="0.25">
      <c r="A1175" s="2" t="s">
        <v>19131</v>
      </c>
      <c r="B1175"/>
    </row>
    <row r="1176" spans="1:2" x14ac:dyDescent="0.25">
      <c r="A1176" s="2" t="s">
        <v>19132</v>
      </c>
      <c r="B1176"/>
    </row>
    <row r="1177" spans="1:2" x14ac:dyDescent="0.25">
      <c r="A1177" s="2" t="s">
        <v>19133</v>
      </c>
      <c r="B1177"/>
    </row>
    <row r="1178" spans="1:2" x14ac:dyDescent="0.25">
      <c r="A1178" s="2" t="s">
        <v>19134</v>
      </c>
      <c r="B1178"/>
    </row>
    <row r="1179" spans="1:2" x14ac:dyDescent="0.25">
      <c r="A1179" s="2" t="s">
        <v>19135</v>
      </c>
      <c r="B1179"/>
    </row>
    <row r="1180" spans="1:2" x14ac:dyDescent="0.25">
      <c r="A1180" s="2" t="s">
        <v>19136</v>
      </c>
      <c r="B1180"/>
    </row>
    <row r="1181" spans="1:2" x14ac:dyDescent="0.25">
      <c r="A1181" s="2" t="s">
        <v>19137</v>
      </c>
      <c r="B1181"/>
    </row>
    <row r="1182" spans="1:2" x14ac:dyDescent="0.25">
      <c r="A1182" s="2" t="s">
        <v>19138</v>
      </c>
      <c r="B1182"/>
    </row>
    <row r="1183" spans="1:2" x14ac:dyDescent="0.25">
      <c r="A1183" s="2" t="s">
        <v>19139</v>
      </c>
      <c r="B1183"/>
    </row>
    <row r="1184" spans="1:2" x14ac:dyDescent="0.25">
      <c r="A1184" s="2" t="s">
        <v>19140</v>
      </c>
      <c r="B1184"/>
    </row>
    <row r="1185" spans="1:2" x14ac:dyDescent="0.25">
      <c r="A1185" s="2" t="s">
        <v>19141</v>
      </c>
      <c r="B1185"/>
    </row>
    <row r="1186" spans="1:2" x14ac:dyDescent="0.25">
      <c r="A1186" s="2" t="s">
        <v>19142</v>
      </c>
      <c r="B1186"/>
    </row>
    <row r="1187" spans="1:2" x14ac:dyDescent="0.25">
      <c r="A1187" s="2" t="s">
        <v>19143</v>
      </c>
      <c r="B1187"/>
    </row>
    <row r="1188" spans="1:2" x14ac:dyDescent="0.25">
      <c r="A1188" s="2" t="s">
        <v>19144</v>
      </c>
      <c r="B1188"/>
    </row>
    <row r="1189" spans="1:2" x14ac:dyDescent="0.25">
      <c r="A1189" s="2" t="s">
        <v>19145</v>
      </c>
      <c r="B1189"/>
    </row>
    <row r="1190" spans="1:2" x14ac:dyDescent="0.25">
      <c r="A1190" s="2" t="s">
        <v>19146</v>
      </c>
      <c r="B1190"/>
    </row>
    <row r="1191" spans="1:2" x14ac:dyDescent="0.25">
      <c r="A1191" s="2" t="s">
        <v>19147</v>
      </c>
      <c r="B1191"/>
    </row>
    <row r="1192" spans="1:2" x14ac:dyDescent="0.25">
      <c r="A1192" s="2" t="s">
        <v>19148</v>
      </c>
      <c r="B1192"/>
    </row>
    <row r="1193" spans="1:2" x14ac:dyDescent="0.25">
      <c r="A1193" s="2" t="s">
        <v>19149</v>
      </c>
      <c r="B1193"/>
    </row>
    <row r="1194" spans="1:2" x14ac:dyDescent="0.25">
      <c r="A1194" s="2" t="s">
        <v>19150</v>
      </c>
      <c r="B1194"/>
    </row>
    <row r="1195" spans="1:2" x14ac:dyDescent="0.25">
      <c r="A1195" s="2" t="s">
        <v>19151</v>
      </c>
      <c r="B1195"/>
    </row>
    <row r="1196" spans="1:2" x14ac:dyDescent="0.25">
      <c r="A1196" s="2" t="s">
        <v>19152</v>
      </c>
      <c r="B1196"/>
    </row>
    <row r="1197" spans="1:2" x14ac:dyDescent="0.25">
      <c r="A1197" s="2" t="s">
        <v>19153</v>
      </c>
      <c r="B1197"/>
    </row>
    <row r="1198" spans="1:2" x14ac:dyDescent="0.25">
      <c r="A1198" s="2" t="s">
        <v>19154</v>
      </c>
      <c r="B1198"/>
    </row>
    <row r="1199" spans="1:2" x14ac:dyDescent="0.25">
      <c r="A1199" s="2" t="s">
        <v>19155</v>
      </c>
      <c r="B1199"/>
    </row>
    <row r="1200" spans="1:2" x14ac:dyDescent="0.25">
      <c r="A1200" s="2" t="s">
        <v>19156</v>
      </c>
      <c r="B1200"/>
    </row>
    <row r="1201" spans="1:2" x14ac:dyDescent="0.25">
      <c r="A1201" s="2" t="s">
        <v>19157</v>
      </c>
      <c r="B1201"/>
    </row>
    <row r="1202" spans="1:2" x14ac:dyDescent="0.25">
      <c r="A1202" s="2" t="s">
        <v>19158</v>
      </c>
      <c r="B1202"/>
    </row>
    <row r="1203" spans="1:2" x14ac:dyDescent="0.25">
      <c r="A1203" s="2" t="s">
        <v>19159</v>
      </c>
      <c r="B1203"/>
    </row>
    <row r="1204" spans="1:2" x14ac:dyDescent="0.25">
      <c r="A1204" s="2" t="s">
        <v>19160</v>
      </c>
      <c r="B1204"/>
    </row>
    <row r="1205" spans="1:2" x14ac:dyDescent="0.25">
      <c r="A1205" s="2" t="s">
        <v>19161</v>
      </c>
      <c r="B1205"/>
    </row>
    <row r="1206" spans="1:2" x14ac:dyDescent="0.25">
      <c r="A1206" s="2" t="s">
        <v>19162</v>
      </c>
      <c r="B1206"/>
    </row>
    <row r="1207" spans="1:2" x14ac:dyDescent="0.25">
      <c r="A1207" s="2" t="s">
        <v>19163</v>
      </c>
      <c r="B1207"/>
    </row>
    <row r="1208" spans="1:2" x14ac:dyDescent="0.25">
      <c r="A1208" s="2" t="s">
        <v>19164</v>
      </c>
      <c r="B1208"/>
    </row>
    <row r="1209" spans="1:2" x14ac:dyDescent="0.25">
      <c r="A1209" s="2" t="s">
        <v>19165</v>
      </c>
      <c r="B1209"/>
    </row>
    <row r="1210" spans="1:2" x14ac:dyDescent="0.25">
      <c r="A1210" s="2" t="s">
        <v>19166</v>
      </c>
      <c r="B1210"/>
    </row>
    <row r="1211" spans="1:2" x14ac:dyDescent="0.25">
      <c r="A1211" s="2" t="s">
        <v>19167</v>
      </c>
      <c r="B1211"/>
    </row>
    <row r="1212" spans="1:2" x14ac:dyDescent="0.25">
      <c r="A1212" s="2" t="s">
        <v>19168</v>
      </c>
      <c r="B1212"/>
    </row>
    <row r="1213" spans="1:2" x14ac:dyDescent="0.25">
      <c r="A1213" s="2" t="s">
        <v>19169</v>
      </c>
      <c r="B1213"/>
    </row>
    <row r="1214" spans="1:2" x14ac:dyDescent="0.25">
      <c r="A1214" s="2" t="s">
        <v>19170</v>
      </c>
      <c r="B1214"/>
    </row>
    <row r="1215" spans="1:2" x14ac:dyDescent="0.25">
      <c r="A1215" s="2" t="s">
        <v>19171</v>
      </c>
      <c r="B1215"/>
    </row>
    <row r="1216" spans="1:2" x14ac:dyDescent="0.25">
      <c r="A1216" s="2" t="s">
        <v>19172</v>
      </c>
      <c r="B1216"/>
    </row>
    <row r="1217" spans="1:2" x14ac:dyDescent="0.25">
      <c r="A1217" s="2" t="s">
        <v>19173</v>
      </c>
      <c r="B1217"/>
    </row>
    <row r="1218" spans="1:2" x14ac:dyDescent="0.25">
      <c r="A1218" s="2" t="s">
        <v>19174</v>
      </c>
      <c r="B1218"/>
    </row>
    <row r="1219" spans="1:2" x14ac:dyDescent="0.25">
      <c r="A1219" s="2" t="s">
        <v>19175</v>
      </c>
      <c r="B1219"/>
    </row>
    <row r="1220" spans="1:2" x14ac:dyDescent="0.25">
      <c r="A1220" s="2" t="s">
        <v>19176</v>
      </c>
      <c r="B1220"/>
    </row>
    <row r="1221" spans="1:2" x14ac:dyDescent="0.25">
      <c r="A1221" s="2" t="s">
        <v>19177</v>
      </c>
      <c r="B1221"/>
    </row>
    <row r="1222" spans="1:2" x14ac:dyDescent="0.25">
      <c r="A1222" s="2" t="s">
        <v>19178</v>
      </c>
      <c r="B1222"/>
    </row>
    <row r="1223" spans="1:2" x14ac:dyDescent="0.25">
      <c r="A1223" s="2" t="s">
        <v>19179</v>
      </c>
      <c r="B1223"/>
    </row>
    <row r="1224" spans="1:2" x14ac:dyDescent="0.25">
      <c r="A1224" s="2" t="s">
        <v>19180</v>
      </c>
      <c r="B1224"/>
    </row>
    <row r="1225" spans="1:2" x14ac:dyDescent="0.25">
      <c r="A1225" s="2" t="s">
        <v>19181</v>
      </c>
      <c r="B1225"/>
    </row>
    <row r="1226" spans="1:2" x14ac:dyDescent="0.25">
      <c r="A1226" s="2" t="s">
        <v>19182</v>
      </c>
      <c r="B1226"/>
    </row>
    <row r="1227" spans="1:2" x14ac:dyDescent="0.25">
      <c r="A1227" s="2" t="s">
        <v>19183</v>
      </c>
      <c r="B1227"/>
    </row>
    <row r="1228" spans="1:2" x14ac:dyDescent="0.25">
      <c r="A1228" s="2" t="s">
        <v>19184</v>
      </c>
      <c r="B1228"/>
    </row>
    <row r="1229" spans="1:2" x14ac:dyDescent="0.25">
      <c r="A1229" s="2" t="s">
        <v>19185</v>
      </c>
      <c r="B1229"/>
    </row>
    <row r="1230" spans="1:2" x14ac:dyDescent="0.25">
      <c r="A1230" s="2" t="s">
        <v>19186</v>
      </c>
      <c r="B1230"/>
    </row>
    <row r="1231" spans="1:2" x14ac:dyDescent="0.25">
      <c r="A1231" s="2" t="s">
        <v>19187</v>
      </c>
      <c r="B1231"/>
    </row>
    <row r="1232" spans="1:2" x14ac:dyDescent="0.25">
      <c r="A1232" s="2" t="s">
        <v>19188</v>
      </c>
      <c r="B1232"/>
    </row>
    <row r="1233" spans="1:2" x14ac:dyDescent="0.25">
      <c r="A1233" s="2" t="s">
        <v>19189</v>
      </c>
      <c r="B1233"/>
    </row>
    <row r="1234" spans="1:2" x14ac:dyDescent="0.25">
      <c r="A1234" s="2" t="s">
        <v>19190</v>
      </c>
      <c r="B1234"/>
    </row>
    <row r="1235" spans="1:2" x14ac:dyDescent="0.25">
      <c r="A1235" s="2" t="s">
        <v>19191</v>
      </c>
      <c r="B1235"/>
    </row>
    <row r="1236" spans="1:2" x14ac:dyDescent="0.25">
      <c r="A1236" s="2" t="s">
        <v>19192</v>
      </c>
      <c r="B1236"/>
    </row>
    <row r="1237" spans="1:2" x14ac:dyDescent="0.25">
      <c r="A1237" s="2" t="s">
        <v>19193</v>
      </c>
      <c r="B1237"/>
    </row>
    <row r="1238" spans="1:2" x14ac:dyDescent="0.25">
      <c r="A1238" s="2" t="s">
        <v>19194</v>
      </c>
      <c r="B1238"/>
    </row>
    <row r="1239" spans="1:2" x14ac:dyDescent="0.25">
      <c r="A1239" s="2" t="s">
        <v>19195</v>
      </c>
      <c r="B1239"/>
    </row>
    <row r="1240" spans="1:2" x14ac:dyDescent="0.25">
      <c r="A1240" s="2" t="s">
        <v>19196</v>
      </c>
      <c r="B1240"/>
    </row>
    <row r="1241" spans="1:2" x14ac:dyDescent="0.25">
      <c r="A1241" s="2" t="s">
        <v>19197</v>
      </c>
      <c r="B1241"/>
    </row>
    <row r="1242" spans="1:2" x14ac:dyDescent="0.25">
      <c r="A1242" s="2" t="s">
        <v>19198</v>
      </c>
      <c r="B1242"/>
    </row>
    <row r="1243" spans="1:2" x14ac:dyDescent="0.25">
      <c r="A1243" s="2" t="s">
        <v>19199</v>
      </c>
      <c r="B1243"/>
    </row>
    <row r="1244" spans="1:2" x14ac:dyDescent="0.25">
      <c r="A1244" s="2" t="s">
        <v>19200</v>
      </c>
      <c r="B1244"/>
    </row>
    <row r="1245" spans="1:2" x14ac:dyDescent="0.25">
      <c r="A1245" s="2" t="s">
        <v>19201</v>
      </c>
      <c r="B1245"/>
    </row>
    <row r="1246" spans="1:2" x14ac:dyDescent="0.25">
      <c r="A1246" s="2" t="s">
        <v>19202</v>
      </c>
      <c r="B1246"/>
    </row>
    <row r="1247" spans="1:2" x14ac:dyDescent="0.25">
      <c r="A1247" s="2" t="s">
        <v>19203</v>
      </c>
      <c r="B1247"/>
    </row>
    <row r="1248" spans="1:2" x14ac:dyDescent="0.25">
      <c r="A1248" s="2" t="s">
        <v>19204</v>
      </c>
      <c r="B1248"/>
    </row>
    <row r="1249" spans="1:2" x14ac:dyDescent="0.25">
      <c r="A1249" s="2" t="s">
        <v>19205</v>
      </c>
      <c r="B1249"/>
    </row>
    <row r="1250" spans="1:2" x14ac:dyDescent="0.25">
      <c r="A1250" s="2" t="s">
        <v>19206</v>
      </c>
      <c r="B1250"/>
    </row>
    <row r="1251" spans="1:2" x14ac:dyDescent="0.25">
      <c r="A1251" s="2" t="s">
        <v>19207</v>
      </c>
      <c r="B1251"/>
    </row>
    <row r="1252" spans="1:2" x14ac:dyDescent="0.25">
      <c r="A1252" s="2" t="s">
        <v>19208</v>
      </c>
      <c r="B1252"/>
    </row>
    <row r="1253" spans="1:2" x14ac:dyDescent="0.25">
      <c r="A1253" s="2" t="s">
        <v>19209</v>
      </c>
      <c r="B1253"/>
    </row>
    <row r="1254" spans="1:2" x14ac:dyDescent="0.25">
      <c r="A1254" s="2" t="s">
        <v>19210</v>
      </c>
      <c r="B1254"/>
    </row>
    <row r="1255" spans="1:2" x14ac:dyDescent="0.25">
      <c r="A1255" s="2" t="s">
        <v>19211</v>
      </c>
      <c r="B1255"/>
    </row>
    <row r="1256" spans="1:2" x14ac:dyDescent="0.25">
      <c r="A1256" s="2" t="s">
        <v>19212</v>
      </c>
      <c r="B1256"/>
    </row>
    <row r="1257" spans="1:2" x14ac:dyDescent="0.25">
      <c r="A1257" s="2" t="s">
        <v>19213</v>
      </c>
      <c r="B1257"/>
    </row>
    <row r="1258" spans="1:2" x14ac:dyDescent="0.25">
      <c r="A1258" s="2" t="s">
        <v>19214</v>
      </c>
      <c r="B1258"/>
    </row>
    <row r="1259" spans="1:2" x14ac:dyDescent="0.25">
      <c r="A1259" s="2" t="s">
        <v>19215</v>
      </c>
      <c r="B1259"/>
    </row>
    <row r="1260" spans="1:2" x14ac:dyDescent="0.25">
      <c r="A1260" s="2" t="s">
        <v>19216</v>
      </c>
      <c r="B1260"/>
    </row>
    <row r="1261" spans="1:2" x14ac:dyDescent="0.25">
      <c r="A1261" s="2" t="s">
        <v>19217</v>
      </c>
      <c r="B1261"/>
    </row>
    <row r="1262" spans="1:2" x14ac:dyDescent="0.25">
      <c r="A1262" s="2" t="s">
        <v>19218</v>
      </c>
      <c r="B1262"/>
    </row>
    <row r="1263" spans="1:2" x14ac:dyDescent="0.25">
      <c r="A1263" s="2" t="s">
        <v>19219</v>
      </c>
      <c r="B1263"/>
    </row>
    <row r="1264" spans="1:2" x14ac:dyDescent="0.25">
      <c r="A1264" s="2" t="s">
        <v>19220</v>
      </c>
      <c r="B1264"/>
    </row>
    <row r="1265" spans="1:2" x14ac:dyDescent="0.25">
      <c r="A1265" s="2" t="s">
        <v>19221</v>
      </c>
      <c r="B1265"/>
    </row>
    <row r="1266" spans="1:2" x14ac:dyDescent="0.25">
      <c r="A1266" s="2" t="s">
        <v>19222</v>
      </c>
      <c r="B1266"/>
    </row>
    <row r="1267" spans="1:2" x14ac:dyDescent="0.25">
      <c r="A1267" s="2" t="s">
        <v>19223</v>
      </c>
      <c r="B1267"/>
    </row>
    <row r="1268" spans="1:2" x14ac:dyDescent="0.25">
      <c r="A1268" s="2" t="s">
        <v>19224</v>
      </c>
      <c r="B1268"/>
    </row>
    <row r="1269" spans="1:2" x14ac:dyDescent="0.25">
      <c r="A1269" s="2" t="s">
        <v>19225</v>
      </c>
      <c r="B1269"/>
    </row>
    <row r="1270" spans="1:2" x14ac:dyDescent="0.25">
      <c r="A1270" s="2" t="s">
        <v>19226</v>
      </c>
      <c r="B1270"/>
    </row>
    <row r="1271" spans="1:2" x14ac:dyDescent="0.25">
      <c r="A1271" s="2" t="s">
        <v>19227</v>
      </c>
      <c r="B1271"/>
    </row>
    <row r="1272" spans="1:2" x14ac:dyDescent="0.25">
      <c r="A1272" s="2" t="s">
        <v>19228</v>
      </c>
      <c r="B1272"/>
    </row>
    <row r="1273" spans="1:2" x14ac:dyDescent="0.25">
      <c r="A1273" s="2" t="s">
        <v>19229</v>
      </c>
      <c r="B1273"/>
    </row>
    <row r="1274" spans="1:2" x14ac:dyDescent="0.25">
      <c r="A1274" s="2" t="s">
        <v>19230</v>
      </c>
      <c r="B1274"/>
    </row>
    <row r="1275" spans="1:2" x14ac:dyDescent="0.25">
      <c r="A1275" s="2" t="s">
        <v>19231</v>
      </c>
      <c r="B1275"/>
    </row>
    <row r="1276" spans="1:2" x14ac:dyDescent="0.25">
      <c r="A1276" s="2" t="s">
        <v>19232</v>
      </c>
      <c r="B1276"/>
    </row>
    <row r="1277" spans="1:2" x14ac:dyDescent="0.25">
      <c r="A1277" s="2" t="s">
        <v>19233</v>
      </c>
      <c r="B1277"/>
    </row>
    <row r="1278" spans="1:2" x14ac:dyDescent="0.25">
      <c r="A1278" s="2" t="s">
        <v>19234</v>
      </c>
      <c r="B1278"/>
    </row>
    <row r="1279" spans="1:2" x14ac:dyDescent="0.25">
      <c r="A1279" s="2" t="s">
        <v>19235</v>
      </c>
      <c r="B1279"/>
    </row>
    <row r="1280" spans="1:2" x14ac:dyDescent="0.25">
      <c r="A1280" s="2" t="s">
        <v>19236</v>
      </c>
      <c r="B1280"/>
    </row>
    <row r="1281" spans="1:2" x14ac:dyDescent="0.25">
      <c r="A1281" s="2" t="s">
        <v>19237</v>
      </c>
      <c r="B1281"/>
    </row>
    <row r="1282" spans="1:2" x14ac:dyDescent="0.25">
      <c r="A1282" s="2" t="s">
        <v>19238</v>
      </c>
      <c r="B1282"/>
    </row>
    <row r="1283" spans="1:2" x14ac:dyDescent="0.25">
      <c r="A1283" s="2" t="s">
        <v>19239</v>
      </c>
      <c r="B1283"/>
    </row>
    <row r="1284" spans="1:2" x14ac:dyDescent="0.25">
      <c r="A1284" s="2" t="s">
        <v>19240</v>
      </c>
      <c r="B1284"/>
    </row>
    <row r="1285" spans="1:2" x14ac:dyDescent="0.25">
      <c r="A1285" s="2" t="s">
        <v>19241</v>
      </c>
      <c r="B1285"/>
    </row>
    <row r="1286" spans="1:2" x14ac:dyDescent="0.25">
      <c r="A1286" s="2" t="s">
        <v>19242</v>
      </c>
      <c r="B1286"/>
    </row>
    <row r="1287" spans="1:2" x14ac:dyDescent="0.25">
      <c r="A1287" s="2" t="s">
        <v>19243</v>
      </c>
      <c r="B1287"/>
    </row>
    <row r="1288" spans="1:2" x14ac:dyDescent="0.25">
      <c r="A1288" s="2" t="s">
        <v>19244</v>
      </c>
      <c r="B1288"/>
    </row>
    <row r="1289" spans="1:2" x14ac:dyDescent="0.25">
      <c r="A1289" s="2" t="s">
        <v>19245</v>
      </c>
      <c r="B1289"/>
    </row>
    <row r="1290" spans="1:2" x14ac:dyDescent="0.25">
      <c r="A1290" s="2" t="s">
        <v>19246</v>
      </c>
      <c r="B1290"/>
    </row>
    <row r="1291" spans="1:2" x14ac:dyDescent="0.25">
      <c r="A1291" s="2" t="s">
        <v>19247</v>
      </c>
      <c r="B1291"/>
    </row>
    <row r="1292" spans="1:2" x14ac:dyDescent="0.25">
      <c r="A1292" s="2" t="s">
        <v>19248</v>
      </c>
      <c r="B1292"/>
    </row>
    <row r="1293" spans="1:2" x14ac:dyDescent="0.25">
      <c r="A1293" s="2" t="s">
        <v>19249</v>
      </c>
      <c r="B1293"/>
    </row>
    <row r="1294" spans="1:2" x14ac:dyDescent="0.25">
      <c r="A1294" s="2" t="s">
        <v>19250</v>
      </c>
      <c r="B1294"/>
    </row>
    <row r="1295" spans="1:2" x14ac:dyDescent="0.25">
      <c r="A1295" s="2" t="s">
        <v>19251</v>
      </c>
      <c r="B1295"/>
    </row>
    <row r="1296" spans="1:2" x14ac:dyDescent="0.25">
      <c r="A1296" s="2" t="s">
        <v>19252</v>
      </c>
      <c r="B1296"/>
    </row>
    <row r="1297" spans="1:2" x14ac:dyDescent="0.25">
      <c r="A1297" s="2" t="s">
        <v>19253</v>
      </c>
      <c r="B1297"/>
    </row>
    <row r="1298" spans="1:2" x14ac:dyDescent="0.25">
      <c r="A1298" s="2" t="s">
        <v>19254</v>
      </c>
      <c r="B1298"/>
    </row>
    <row r="1299" spans="1:2" x14ac:dyDescent="0.25">
      <c r="A1299" s="2" t="s">
        <v>19255</v>
      </c>
      <c r="B1299"/>
    </row>
    <row r="1300" spans="1:2" x14ac:dyDescent="0.25">
      <c r="A1300" s="2" t="s">
        <v>19256</v>
      </c>
      <c r="B1300"/>
    </row>
    <row r="1301" spans="1:2" x14ac:dyDescent="0.25">
      <c r="A1301" s="2" t="s">
        <v>19257</v>
      </c>
      <c r="B1301"/>
    </row>
    <row r="1302" spans="1:2" x14ac:dyDescent="0.25">
      <c r="A1302" s="2" t="s">
        <v>19258</v>
      </c>
      <c r="B1302"/>
    </row>
    <row r="1303" spans="1:2" x14ac:dyDescent="0.25">
      <c r="A1303" s="2" t="s">
        <v>19259</v>
      </c>
      <c r="B1303"/>
    </row>
    <row r="1304" spans="1:2" x14ac:dyDescent="0.25">
      <c r="A1304" s="2" t="s">
        <v>19260</v>
      </c>
      <c r="B1304"/>
    </row>
    <row r="1305" spans="1:2" x14ac:dyDescent="0.25">
      <c r="A1305" s="2" t="s">
        <v>19261</v>
      </c>
      <c r="B1305"/>
    </row>
    <row r="1306" spans="1:2" x14ac:dyDescent="0.25">
      <c r="A1306" s="2" t="s">
        <v>19262</v>
      </c>
      <c r="B1306"/>
    </row>
    <row r="1307" spans="1:2" x14ac:dyDescent="0.25">
      <c r="A1307" s="2" t="s">
        <v>19263</v>
      </c>
      <c r="B1307"/>
    </row>
    <row r="1308" spans="1:2" x14ac:dyDescent="0.25">
      <c r="A1308" s="2" t="s">
        <v>19264</v>
      </c>
      <c r="B1308"/>
    </row>
    <row r="1309" spans="1:2" x14ac:dyDescent="0.25">
      <c r="A1309" s="2" t="s">
        <v>19265</v>
      </c>
      <c r="B1309"/>
    </row>
    <row r="1310" spans="1:2" x14ac:dyDescent="0.25">
      <c r="A1310" s="2" t="s">
        <v>19266</v>
      </c>
      <c r="B1310"/>
    </row>
    <row r="1311" spans="1:2" x14ac:dyDescent="0.25">
      <c r="A1311" s="2" t="s">
        <v>19267</v>
      </c>
      <c r="B1311"/>
    </row>
    <row r="1312" spans="1:2" x14ac:dyDescent="0.25">
      <c r="A1312" s="2" t="s">
        <v>19268</v>
      </c>
      <c r="B1312"/>
    </row>
    <row r="1313" spans="1:2" x14ac:dyDescent="0.25">
      <c r="A1313" s="2" t="s">
        <v>19269</v>
      </c>
      <c r="B1313"/>
    </row>
    <row r="1314" spans="1:2" x14ac:dyDescent="0.25">
      <c r="A1314" s="2" t="s">
        <v>19270</v>
      </c>
      <c r="B1314"/>
    </row>
    <row r="1315" spans="1:2" x14ac:dyDescent="0.25">
      <c r="A1315" s="2" t="s">
        <v>19271</v>
      </c>
      <c r="B1315"/>
    </row>
    <row r="1316" spans="1:2" x14ac:dyDescent="0.25">
      <c r="A1316" s="2" t="s">
        <v>19272</v>
      </c>
      <c r="B1316"/>
    </row>
    <row r="1317" spans="1:2" x14ac:dyDescent="0.25">
      <c r="A1317" s="2" t="s">
        <v>19273</v>
      </c>
      <c r="B1317"/>
    </row>
    <row r="1318" spans="1:2" x14ac:dyDescent="0.25">
      <c r="A1318" s="2" t="s">
        <v>19274</v>
      </c>
      <c r="B1318"/>
    </row>
    <row r="1319" spans="1:2" x14ac:dyDescent="0.25">
      <c r="A1319" s="2" t="s">
        <v>19275</v>
      </c>
      <c r="B1319"/>
    </row>
    <row r="1320" spans="1:2" x14ac:dyDescent="0.25">
      <c r="A1320" s="2" t="s">
        <v>19276</v>
      </c>
      <c r="B1320"/>
    </row>
    <row r="1321" spans="1:2" x14ac:dyDescent="0.25">
      <c r="A1321" s="2" t="s">
        <v>19277</v>
      </c>
      <c r="B1321"/>
    </row>
    <row r="1322" spans="1:2" x14ac:dyDescent="0.25">
      <c r="A1322" s="2" t="s">
        <v>19278</v>
      </c>
      <c r="B1322"/>
    </row>
    <row r="1323" spans="1:2" x14ac:dyDescent="0.25">
      <c r="A1323" s="2" t="s">
        <v>19279</v>
      </c>
      <c r="B1323"/>
    </row>
    <row r="1324" spans="1:2" x14ac:dyDescent="0.25">
      <c r="A1324" s="2" t="s">
        <v>19280</v>
      </c>
      <c r="B1324"/>
    </row>
    <row r="1325" spans="1:2" x14ac:dyDescent="0.25">
      <c r="A1325" s="2" t="s">
        <v>19281</v>
      </c>
      <c r="B1325"/>
    </row>
    <row r="1326" spans="1:2" x14ac:dyDescent="0.25">
      <c r="A1326" s="2" t="s">
        <v>19282</v>
      </c>
      <c r="B1326"/>
    </row>
    <row r="1327" spans="1:2" x14ac:dyDescent="0.25">
      <c r="A1327" s="2" t="s">
        <v>19283</v>
      </c>
      <c r="B1327"/>
    </row>
    <row r="1328" spans="1:2" x14ac:dyDescent="0.25">
      <c r="A1328" s="2" t="s">
        <v>19284</v>
      </c>
      <c r="B1328"/>
    </row>
    <row r="1329" spans="1:2" x14ac:dyDescent="0.25">
      <c r="A1329" s="2" t="s">
        <v>19285</v>
      </c>
      <c r="B1329"/>
    </row>
    <row r="1330" spans="1:2" x14ac:dyDescent="0.25">
      <c r="A1330" s="2" t="s">
        <v>19286</v>
      </c>
      <c r="B1330"/>
    </row>
    <row r="1331" spans="1:2" x14ac:dyDescent="0.25">
      <c r="A1331" s="2" t="s">
        <v>19287</v>
      </c>
      <c r="B1331"/>
    </row>
    <row r="1332" spans="1:2" x14ac:dyDescent="0.25">
      <c r="A1332" s="2" t="s">
        <v>19288</v>
      </c>
      <c r="B1332"/>
    </row>
    <row r="1333" spans="1:2" x14ac:dyDescent="0.25">
      <c r="A1333" s="2" t="s">
        <v>19289</v>
      </c>
      <c r="B1333"/>
    </row>
    <row r="1334" spans="1:2" x14ac:dyDescent="0.25">
      <c r="A1334" s="2" t="s">
        <v>19290</v>
      </c>
      <c r="B1334"/>
    </row>
    <row r="1335" spans="1:2" x14ac:dyDescent="0.25">
      <c r="A1335" s="2" t="s">
        <v>19291</v>
      </c>
      <c r="B1335"/>
    </row>
    <row r="1336" spans="1:2" x14ac:dyDescent="0.25">
      <c r="A1336" s="2" t="s">
        <v>19292</v>
      </c>
      <c r="B1336"/>
    </row>
    <row r="1337" spans="1:2" x14ac:dyDescent="0.25">
      <c r="A1337" s="2" t="s">
        <v>19293</v>
      </c>
      <c r="B1337"/>
    </row>
    <row r="1338" spans="1:2" x14ac:dyDescent="0.25">
      <c r="A1338" s="2" t="s">
        <v>19294</v>
      </c>
      <c r="B1338"/>
    </row>
    <row r="1339" spans="1:2" x14ac:dyDescent="0.25">
      <c r="A1339" s="2" t="s">
        <v>19295</v>
      </c>
      <c r="B1339"/>
    </row>
    <row r="1340" spans="1:2" x14ac:dyDescent="0.25">
      <c r="A1340" s="2" t="s">
        <v>19296</v>
      </c>
      <c r="B1340"/>
    </row>
    <row r="1341" spans="1:2" x14ac:dyDescent="0.25">
      <c r="A1341" s="2" t="s">
        <v>19297</v>
      </c>
      <c r="B1341"/>
    </row>
    <row r="1342" spans="1:2" x14ac:dyDescent="0.25">
      <c r="A1342" s="2" t="s">
        <v>19298</v>
      </c>
      <c r="B1342"/>
    </row>
    <row r="1343" spans="1:2" x14ac:dyDescent="0.25">
      <c r="A1343" s="2" t="s">
        <v>19299</v>
      </c>
      <c r="B1343"/>
    </row>
    <row r="1344" spans="1:2" x14ac:dyDescent="0.25">
      <c r="A1344" s="2" t="s">
        <v>19300</v>
      </c>
      <c r="B1344"/>
    </row>
    <row r="1345" spans="1:2" x14ac:dyDescent="0.25">
      <c r="A1345" s="2" t="s">
        <v>19301</v>
      </c>
      <c r="B1345"/>
    </row>
    <row r="1346" spans="1:2" x14ac:dyDescent="0.25">
      <c r="A1346" s="2" t="s">
        <v>19302</v>
      </c>
      <c r="B1346"/>
    </row>
    <row r="1347" spans="1:2" x14ac:dyDescent="0.25">
      <c r="A1347" s="2" t="s">
        <v>19303</v>
      </c>
      <c r="B1347"/>
    </row>
    <row r="1348" spans="1:2" x14ac:dyDescent="0.25">
      <c r="A1348" s="2" t="s">
        <v>19304</v>
      </c>
      <c r="B1348"/>
    </row>
    <row r="1349" spans="1:2" x14ac:dyDescent="0.25">
      <c r="A1349" s="2" t="s">
        <v>19305</v>
      </c>
      <c r="B1349"/>
    </row>
    <row r="1350" spans="1:2" x14ac:dyDescent="0.25">
      <c r="A1350" s="2" t="s">
        <v>19306</v>
      </c>
      <c r="B1350"/>
    </row>
    <row r="1351" spans="1:2" x14ac:dyDescent="0.25">
      <c r="A1351" s="2" t="s">
        <v>19307</v>
      </c>
      <c r="B1351"/>
    </row>
    <row r="1352" spans="1:2" x14ac:dyDescent="0.25">
      <c r="A1352" s="2" t="s">
        <v>19308</v>
      </c>
      <c r="B1352"/>
    </row>
    <row r="1353" spans="1:2" x14ac:dyDescent="0.25">
      <c r="A1353" s="2" t="s">
        <v>19309</v>
      </c>
      <c r="B1353"/>
    </row>
    <row r="1354" spans="1:2" x14ac:dyDescent="0.25">
      <c r="A1354" s="2" t="s">
        <v>19310</v>
      </c>
      <c r="B1354"/>
    </row>
    <row r="1355" spans="1:2" x14ac:dyDescent="0.25">
      <c r="A1355" s="2" t="s">
        <v>19311</v>
      </c>
      <c r="B1355"/>
    </row>
    <row r="1356" spans="1:2" x14ac:dyDescent="0.25">
      <c r="A1356" s="2" t="s">
        <v>19312</v>
      </c>
      <c r="B1356"/>
    </row>
    <row r="1357" spans="1:2" x14ac:dyDescent="0.25">
      <c r="A1357" s="2" t="s">
        <v>19313</v>
      </c>
      <c r="B1357"/>
    </row>
    <row r="1358" spans="1:2" x14ac:dyDescent="0.25">
      <c r="A1358" s="2" t="s">
        <v>19314</v>
      </c>
      <c r="B1358"/>
    </row>
    <row r="1359" spans="1:2" x14ac:dyDescent="0.25">
      <c r="A1359" s="2" t="s">
        <v>19315</v>
      </c>
      <c r="B1359"/>
    </row>
    <row r="1360" spans="1:2" x14ac:dyDescent="0.25">
      <c r="A1360" s="2" t="s">
        <v>19316</v>
      </c>
      <c r="B1360"/>
    </row>
    <row r="1361" spans="1:2" x14ac:dyDescent="0.25">
      <c r="A1361" s="2" t="s">
        <v>19317</v>
      </c>
      <c r="B1361"/>
    </row>
    <row r="1362" spans="1:2" x14ac:dyDescent="0.25">
      <c r="A1362" s="2" t="s">
        <v>19318</v>
      </c>
      <c r="B1362"/>
    </row>
    <row r="1363" spans="1:2" x14ac:dyDescent="0.25">
      <c r="A1363" s="2" t="s">
        <v>19319</v>
      </c>
      <c r="B1363"/>
    </row>
    <row r="1364" spans="1:2" x14ac:dyDescent="0.25">
      <c r="A1364" s="2" t="s">
        <v>19320</v>
      </c>
      <c r="B1364"/>
    </row>
    <row r="1365" spans="1:2" x14ac:dyDescent="0.25">
      <c r="A1365" s="2" t="s">
        <v>19321</v>
      </c>
      <c r="B1365"/>
    </row>
    <row r="1366" spans="1:2" x14ac:dyDescent="0.25">
      <c r="A1366" s="2" t="s">
        <v>19322</v>
      </c>
      <c r="B1366"/>
    </row>
    <row r="1367" spans="1:2" x14ac:dyDescent="0.25">
      <c r="A1367" s="2" t="s">
        <v>19323</v>
      </c>
      <c r="B1367"/>
    </row>
    <row r="1368" spans="1:2" x14ac:dyDescent="0.25">
      <c r="A1368" s="2" t="s">
        <v>19324</v>
      </c>
      <c r="B1368"/>
    </row>
    <row r="1369" spans="1:2" x14ac:dyDescent="0.25">
      <c r="A1369" s="2" t="s">
        <v>19325</v>
      </c>
      <c r="B1369"/>
    </row>
    <row r="1370" spans="1:2" x14ac:dyDescent="0.25">
      <c r="A1370" s="2" t="s">
        <v>19326</v>
      </c>
      <c r="B1370"/>
    </row>
    <row r="1371" spans="1:2" x14ac:dyDescent="0.25">
      <c r="A1371" s="2" t="s">
        <v>19327</v>
      </c>
      <c r="B1371"/>
    </row>
    <row r="1372" spans="1:2" x14ac:dyDescent="0.25">
      <c r="A1372" s="2" t="s">
        <v>19328</v>
      </c>
      <c r="B1372"/>
    </row>
    <row r="1373" spans="1:2" x14ac:dyDescent="0.25">
      <c r="A1373" s="2" t="s">
        <v>19329</v>
      </c>
      <c r="B1373"/>
    </row>
    <row r="1374" spans="1:2" x14ac:dyDescent="0.25">
      <c r="A1374" s="2" t="s">
        <v>19330</v>
      </c>
      <c r="B1374"/>
    </row>
    <row r="1375" spans="1:2" x14ac:dyDescent="0.25">
      <c r="A1375" s="2" t="s">
        <v>19331</v>
      </c>
      <c r="B1375"/>
    </row>
    <row r="1376" spans="1:2" x14ac:dyDescent="0.25">
      <c r="A1376" s="2" t="s">
        <v>19332</v>
      </c>
      <c r="B1376"/>
    </row>
    <row r="1377" spans="1:2" x14ac:dyDescent="0.25">
      <c r="A1377" s="2" t="s">
        <v>19333</v>
      </c>
      <c r="B1377"/>
    </row>
    <row r="1378" spans="1:2" x14ac:dyDescent="0.25">
      <c r="A1378" s="2" t="s">
        <v>19334</v>
      </c>
      <c r="B1378"/>
    </row>
    <row r="1379" spans="1:2" x14ac:dyDescent="0.25">
      <c r="A1379" s="2" t="s">
        <v>19335</v>
      </c>
      <c r="B1379"/>
    </row>
    <row r="1380" spans="1:2" x14ac:dyDescent="0.25">
      <c r="A1380" s="2" t="s">
        <v>19336</v>
      </c>
      <c r="B1380"/>
    </row>
    <row r="1381" spans="1:2" x14ac:dyDescent="0.25">
      <c r="A1381" s="2" t="s">
        <v>19337</v>
      </c>
      <c r="B1381"/>
    </row>
    <row r="1382" spans="1:2" x14ac:dyDescent="0.25">
      <c r="A1382" s="2" t="s">
        <v>19338</v>
      </c>
      <c r="B1382"/>
    </row>
    <row r="1383" spans="1:2" x14ac:dyDescent="0.25">
      <c r="A1383" s="2" t="s">
        <v>19339</v>
      </c>
      <c r="B1383"/>
    </row>
    <row r="1384" spans="1:2" x14ac:dyDescent="0.25">
      <c r="A1384" s="2" t="s">
        <v>19340</v>
      </c>
      <c r="B1384"/>
    </row>
    <row r="1385" spans="1:2" x14ac:dyDescent="0.25">
      <c r="A1385" s="2" t="s">
        <v>19341</v>
      </c>
      <c r="B1385"/>
    </row>
    <row r="1386" spans="1:2" x14ac:dyDescent="0.25">
      <c r="A1386" s="2" t="s">
        <v>19342</v>
      </c>
      <c r="B1386"/>
    </row>
    <row r="1387" spans="1:2" x14ac:dyDescent="0.25">
      <c r="A1387" s="2" t="s">
        <v>19343</v>
      </c>
      <c r="B1387"/>
    </row>
    <row r="1388" spans="1:2" x14ac:dyDescent="0.25">
      <c r="A1388" s="2" t="s">
        <v>19344</v>
      </c>
      <c r="B1388"/>
    </row>
    <row r="1389" spans="1:2" x14ac:dyDescent="0.25">
      <c r="A1389" s="2" t="s">
        <v>19345</v>
      </c>
      <c r="B1389"/>
    </row>
    <row r="1390" spans="1:2" x14ac:dyDescent="0.25">
      <c r="A1390" s="2" t="s">
        <v>19346</v>
      </c>
      <c r="B1390"/>
    </row>
    <row r="1391" spans="1:2" x14ac:dyDescent="0.25">
      <c r="A1391" s="2" t="s">
        <v>19347</v>
      </c>
      <c r="B1391"/>
    </row>
    <row r="1392" spans="1:2" x14ac:dyDescent="0.25">
      <c r="A1392" s="2" t="s">
        <v>19348</v>
      </c>
      <c r="B1392"/>
    </row>
    <row r="1393" spans="1:2" x14ac:dyDescent="0.25">
      <c r="A1393" s="2" t="s">
        <v>19349</v>
      </c>
      <c r="B1393"/>
    </row>
    <row r="1394" spans="1:2" x14ac:dyDescent="0.25">
      <c r="A1394" s="2" t="s">
        <v>19350</v>
      </c>
      <c r="B1394"/>
    </row>
    <row r="1395" spans="1:2" x14ac:dyDescent="0.25">
      <c r="A1395" s="2" t="s">
        <v>19351</v>
      </c>
      <c r="B1395"/>
    </row>
    <row r="1396" spans="1:2" x14ac:dyDescent="0.25">
      <c r="A1396" s="2" t="s">
        <v>19352</v>
      </c>
      <c r="B1396"/>
    </row>
    <row r="1397" spans="1:2" x14ac:dyDescent="0.25">
      <c r="A1397" s="2" t="s">
        <v>19353</v>
      </c>
      <c r="B1397"/>
    </row>
    <row r="1398" spans="1:2" x14ac:dyDescent="0.25">
      <c r="A1398" s="2" t="s">
        <v>19354</v>
      </c>
      <c r="B1398"/>
    </row>
    <row r="1399" spans="1:2" x14ac:dyDescent="0.25">
      <c r="A1399" s="2" t="s">
        <v>19355</v>
      </c>
      <c r="B1399"/>
    </row>
    <row r="1400" spans="1:2" x14ac:dyDescent="0.25">
      <c r="A1400" s="2" t="s">
        <v>19356</v>
      </c>
      <c r="B1400"/>
    </row>
    <row r="1401" spans="1:2" x14ac:dyDescent="0.25">
      <c r="A1401" s="2" t="s">
        <v>19357</v>
      </c>
      <c r="B1401"/>
    </row>
    <row r="1402" spans="1:2" x14ac:dyDescent="0.25">
      <c r="A1402" s="2" t="s">
        <v>19358</v>
      </c>
      <c r="B1402"/>
    </row>
    <row r="1403" spans="1:2" x14ac:dyDescent="0.25">
      <c r="A1403" s="2" t="s">
        <v>19359</v>
      </c>
      <c r="B1403"/>
    </row>
    <row r="1404" spans="1:2" x14ac:dyDescent="0.25">
      <c r="A1404" s="2" t="s">
        <v>19360</v>
      </c>
      <c r="B1404"/>
    </row>
    <row r="1405" spans="1:2" x14ac:dyDescent="0.25">
      <c r="A1405" s="2" t="s">
        <v>19361</v>
      </c>
      <c r="B1405"/>
    </row>
    <row r="1406" spans="1:2" x14ac:dyDescent="0.25">
      <c r="A1406" s="2" t="s">
        <v>19362</v>
      </c>
      <c r="B1406"/>
    </row>
    <row r="1407" spans="1:2" x14ac:dyDescent="0.25">
      <c r="A1407" s="2" t="s">
        <v>19363</v>
      </c>
      <c r="B1407"/>
    </row>
    <row r="1408" spans="1:2" x14ac:dyDescent="0.25">
      <c r="A1408" s="2" t="s">
        <v>19364</v>
      </c>
      <c r="B1408"/>
    </row>
    <row r="1409" spans="1:2" x14ac:dyDescent="0.25">
      <c r="A1409" s="2" t="s">
        <v>19365</v>
      </c>
      <c r="B1409"/>
    </row>
    <row r="1410" spans="1:2" x14ac:dyDescent="0.25">
      <c r="A1410" s="2" t="s">
        <v>19366</v>
      </c>
      <c r="B1410"/>
    </row>
    <row r="1411" spans="1:2" x14ac:dyDescent="0.25">
      <c r="A1411" s="2" t="s">
        <v>19367</v>
      </c>
      <c r="B1411"/>
    </row>
    <row r="1412" spans="1:2" x14ac:dyDescent="0.25">
      <c r="A1412" s="2" t="s">
        <v>19368</v>
      </c>
      <c r="B1412"/>
    </row>
    <row r="1413" spans="1:2" x14ac:dyDescent="0.25">
      <c r="A1413" s="2" t="s">
        <v>19369</v>
      </c>
      <c r="B1413"/>
    </row>
    <row r="1414" spans="1:2" x14ac:dyDescent="0.25">
      <c r="A1414" s="2" t="s">
        <v>19370</v>
      </c>
      <c r="B1414"/>
    </row>
    <row r="1415" spans="1:2" x14ac:dyDescent="0.25">
      <c r="A1415" s="2" t="s">
        <v>19371</v>
      </c>
      <c r="B1415"/>
    </row>
    <row r="1416" spans="1:2" x14ac:dyDescent="0.25">
      <c r="A1416" s="2" t="s">
        <v>19372</v>
      </c>
      <c r="B1416"/>
    </row>
    <row r="1417" spans="1:2" x14ac:dyDescent="0.25">
      <c r="A1417" s="2" t="s">
        <v>19373</v>
      </c>
      <c r="B1417"/>
    </row>
    <row r="1418" spans="1:2" x14ac:dyDescent="0.25">
      <c r="A1418" s="2" t="s">
        <v>19374</v>
      </c>
      <c r="B1418"/>
    </row>
    <row r="1419" spans="1:2" x14ac:dyDescent="0.25">
      <c r="A1419" s="2" t="s">
        <v>19375</v>
      </c>
      <c r="B1419"/>
    </row>
    <row r="1420" spans="1:2" x14ac:dyDescent="0.25">
      <c r="A1420" s="2" t="s">
        <v>19376</v>
      </c>
      <c r="B1420"/>
    </row>
    <row r="1421" spans="1:2" x14ac:dyDescent="0.25">
      <c r="A1421" s="2" t="s">
        <v>19377</v>
      </c>
      <c r="B1421"/>
    </row>
    <row r="1422" spans="1:2" x14ac:dyDescent="0.25">
      <c r="A1422" s="2" t="s">
        <v>19378</v>
      </c>
      <c r="B1422"/>
    </row>
    <row r="1423" spans="1:2" x14ac:dyDescent="0.25">
      <c r="A1423" s="2" t="s">
        <v>19379</v>
      </c>
      <c r="B1423"/>
    </row>
    <row r="1424" spans="1:2" x14ac:dyDescent="0.25">
      <c r="A1424" s="2" t="s">
        <v>19380</v>
      </c>
      <c r="B1424"/>
    </row>
    <row r="1425" spans="1:2" x14ac:dyDescent="0.25">
      <c r="A1425" s="2" t="s">
        <v>19381</v>
      </c>
      <c r="B1425"/>
    </row>
    <row r="1426" spans="1:2" x14ac:dyDescent="0.25">
      <c r="A1426" s="2" t="s">
        <v>19382</v>
      </c>
      <c r="B1426"/>
    </row>
    <row r="1427" spans="1:2" x14ac:dyDescent="0.25">
      <c r="A1427" s="2" t="s">
        <v>19383</v>
      </c>
      <c r="B1427"/>
    </row>
    <row r="1428" spans="1:2" x14ac:dyDescent="0.25">
      <c r="A1428" s="2" t="s">
        <v>19384</v>
      </c>
      <c r="B1428"/>
    </row>
    <row r="1429" spans="1:2" x14ac:dyDescent="0.25">
      <c r="A1429" s="2" t="s">
        <v>19385</v>
      </c>
      <c r="B1429"/>
    </row>
    <row r="1430" spans="1:2" x14ac:dyDescent="0.25">
      <c r="A1430" s="2" t="s">
        <v>19386</v>
      </c>
      <c r="B1430"/>
    </row>
    <row r="1431" spans="1:2" x14ac:dyDescent="0.25">
      <c r="A1431" s="2" t="s">
        <v>19387</v>
      </c>
      <c r="B1431"/>
    </row>
    <row r="1432" spans="1:2" x14ac:dyDescent="0.25">
      <c r="A1432" s="2" t="s">
        <v>19388</v>
      </c>
      <c r="B1432"/>
    </row>
    <row r="1433" spans="1:2" x14ac:dyDescent="0.25">
      <c r="A1433" s="2" t="s">
        <v>19389</v>
      </c>
      <c r="B1433"/>
    </row>
    <row r="1434" spans="1:2" x14ac:dyDescent="0.25">
      <c r="A1434" s="2" t="s">
        <v>19390</v>
      </c>
      <c r="B1434"/>
    </row>
    <row r="1435" spans="1:2" x14ac:dyDescent="0.25">
      <c r="A1435" s="2" t="s">
        <v>19391</v>
      </c>
      <c r="B1435"/>
    </row>
    <row r="1436" spans="1:2" x14ac:dyDescent="0.25">
      <c r="A1436" s="2" t="s">
        <v>19392</v>
      </c>
      <c r="B1436"/>
    </row>
    <row r="1437" spans="1:2" x14ac:dyDescent="0.25">
      <c r="A1437" s="2" t="s">
        <v>19393</v>
      </c>
      <c r="B1437"/>
    </row>
    <row r="1438" spans="1:2" x14ac:dyDescent="0.25">
      <c r="A1438" s="2" t="s">
        <v>19394</v>
      </c>
      <c r="B1438"/>
    </row>
    <row r="1439" spans="1:2" x14ac:dyDescent="0.25">
      <c r="A1439" s="2" t="s">
        <v>19395</v>
      </c>
      <c r="B1439"/>
    </row>
    <row r="1440" spans="1:2" x14ac:dyDescent="0.25">
      <c r="A1440" s="2" t="s">
        <v>19396</v>
      </c>
      <c r="B1440"/>
    </row>
    <row r="1441" spans="1:2" x14ac:dyDescent="0.25">
      <c r="A1441" s="2" t="s">
        <v>19397</v>
      </c>
      <c r="B1441"/>
    </row>
    <row r="1442" spans="1:2" x14ac:dyDescent="0.25">
      <c r="A1442" s="2" t="s">
        <v>19398</v>
      </c>
      <c r="B1442"/>
    </row>
    <row r="1443" spans="1:2" x14ac:dyDescent="0.25">
      <c r="A1443" s="2" t="s">
        <v>19399</v>
      </c>
      <c r="B1443"/>
    </row>
    <row r="1444" spans="1:2" x14ac:dyDescent="0.25">
      <c r="A1444" s="2" t="s">
        <v>19400</v>
      </c>
      <c r="B1444"/>
    </row>
    <row r="1445" spans="1:2" x14ac:dyDescent="0.25">
      <c r="A1445" s="2" t="s">
        <v>19401</v>
      </c>
      <c r="B1445"/>
    </row>
    <row r="1446" spans="1:2" x14ac:dyDescent="0.25">
      <c r="A1446" s="2" t="s">
        <v>19402</v>
      </c>
      <c r="B1446"/>
    </row>
    <row r="1447" spans="1:2" x14ac:dyDescent="0.25">
      <c r="A1447" s="2" t="s">
        <v>19403</v>
      </c>
      <c r="B1447"/>
    </row>
    <row r="1448" spans="1:2" x14ac:dyDescent="0.25">
      <c r="A1448" s="2" t="s">
        <v>19404</v>
      </c>
      <c r="B1448"/>
    </row>
    <row r="1449" spans="1:2" x14ac:dyDescent="0.25">
      <c r="A1449" s="2" t="s">
        <v>19405</v>
      </c>
      <c r="B1449"/>
    </row>
    <row r="1450" spans="1:2" x14ac:dyDescent="0.25">
      <c r="A1450" s="2" t="s">
        <v>19406</v>
      </c>
      <c r="B1450"/>
    </row>
    <row r="1451" spans="1:2" x14ac:dyDescent="0.25">
      <c r="A1451" s="2" t="s">
        <v>19407</v>
      </c>
      <c r="B1451"/>
    </row>
    <row r="1452" spans="1:2" x14ac:dyDescent="0.25">
      <c r="A1452" s="2" t="s">
        <v>19408</v>
      </c>
      <c r="B1452"/>
    </row>
    <row r="1453" spans="1:2" x14ac:dyDescent="0.25">
      <c r="A1453" s="2" t="s">
        <v>19409</v>
      </c>
      <c r="B1453"/>
    </row>
    <row r="1454" spans="1:2" x14ac:dyDescent="0.25">
      <c r="A1454" s="2" t="s">
        <v>19410</v>
      </c>
      <c r="B1454"/>
    </row>
    <row r="1455" spans="1:2" x14ac:dyDescent="0.25">
      <c r="A1455" s="2" t="s">
        <v>19411</v>
      </c>
      <c r="B1455"/>
    </row>
    <row r="1456" spans="1:2" x14ac:dyDescent="0.25">
      <c r="A1456" s="2" t="s">
        <v>19412</v>
      </c>
      <c r="B1456"/>
    </row>
    <row r="1457" spans="1:2" x14ac:dyDescent="0.25">
      <c r="A1457" s="2" t="s">
        <v>19413</v>
      </c>
      <c r="B1457"/>
    </row>
    <row r="1458" spans="1:2" x14ac:dyDescent="0.25">
      <c r="A1458" s="2" t="s">
        <v>19414</v>
      </c>
      <c r="B1458"/>
    </row>
    <row r="1459" spans="1:2" x14ac:dyDescent="0.25">
      <c r="A1459" s="2" t="s">
        <v>19415</v>
      </c>
      <c r="B1459"/>
    </row>
    <row r="1460" spans="1:2" x14ac:dyDescent="0.25">
      <c r="A1460" s="2" t="s">
        <v>19416</v>
      </c>
      <c r="B1460"/>
    </row>
    <row r="1461" spans="1:2" x14ac:dyDescent="0.25">
      <c r="A1461" s="2" t="s">
        <v>19417</v>
      </c>
      <c r="B1461"/>
    </row>
    <row r="1462" spans="1:2" x14ac:dyDescent="0.25">
      <c r="A1462" s="2" t="s">
        <v>19418</v>
      </c>
      <c r="B1462"/>
    </row>
    <row r="1463" spans="1:2" x14ac:dyDescent="0.25">
      <c r="A1463" s="2" t="s">
        <v>19419</v>
      </c>
      <c r="B1463"/>
    </row>
    <row r="1464" spans="1:2" x14ac:dyDescent="0.25">
      <c r="A1464" s="2" t="s">
        <v>19420</v>
      </c>
      <c r="B1464"/>
    </row>
    <row r="1465" spans="1:2" x14ac:dyDescent="0.25">
      <c r="A1465" s="2" t="s">
        <v>19421</v>
      </c>
      <c r="B1465"/>
    </row>
    <row r="1466" spans="1:2" x14ac:dyDescent="0.25">
      <c r="A1466" s="2" t="s">
        <v>19422</v>
      </c>
      <c r="B1466"/>
    </row>
    <row r="1467" spans="1:2" x14ac:dyDescent="0.25">
      <c r="A1467" s="2" t="s">
        <v>19423</v>
      </c>
      <c r="B1467"/>
    </row>
    <row r="1468" spans="1:2" x14ac:dyDescent="0.25">
      <c r="A1468" s="2" t="s">
        <v>19424</v>
      </c>
      <c r="B1468"/>
    </row>
    <row r="1469" spans="1:2" x14ac:dyDescent="0.25">
      <c r="A1469" s="2" t="s">
        <v>19425</v>
      </c>
      <c r="B1469"/>
    </row>
    <row r="1470" spans="1:2" x14ac:dyDescent="0.25">
      <c r="A1470" s="2" t="s">
        <v>19426</v>
      </c>
      <c r="B1470"/>
    </row>
    <row r="1471" spans="1:2" x14ac:dyDescent="0.25">
      <c r="A1471" s="2" t="s">
        <v>19427</v>
      </c>
      <c r="B1471"/>
    </row>
    <row r="1472" spans="1:2" x14ac:dyDescent="0.25">
      <c r="A1472" s="2" t="s">
        <v>19428</v>
      </c>
      <c r="B1472"/>
    </row>
    <row r="1473" spans="1:2" x14ac:dyDescent="0.25">
      <c r="A1473" s="2" t="s">
        <v>19429</v>
      </c>
      <c r="B1473"/>
    </row>
    <row r="1474" spans="1:2" x14ac:dyDescent="0.25">
      <c r="A1474" s="2" t="s">
        <v>19430</v>
      </c>
      <c r="B1474"/>
    </row>
    <row r="1475" spans="1:2" x14ac:dyDescent="0.25">
      <c r="A1475" s="2" t="s">
        <v>19431</v>
      </c>
      <c r="B1475"/>
    </row>
    <row r="1476" spans="1:2" x14ac:dyDescent="0.25">
      <c r="A1476" s="2" t="s">
        <v>19432</v>
      </c>
      <c r="B1476"/>
    </row>
    <row r="1477" spans="1:2" x14ac:dyDescent="0.25">
      <c r="A1477" s="2" t="s">
        <v>19433</v>
      </c>
      <c r="B1477"/>
    </row>
    <row r="1478" spans="1:2" x14ac:dyDescent="0.25">
      <c r="A1478" s="2" t="s">
        <v>19434</v>
      </c>
      <c r="B1478"/>
    </row>
    <row r="1479" spans="1:2" x14ac:dyDescent="0.25">
      <c r="A1479" s="2" t="s">
        <v>19435</v>
      </c>
      <c r="B1479"/>
    </row>
    <row r="1480" spans="1:2" x14ac:dyDescent="0.25">
      <c r="A1480" s="2" t="s">
        <v>19436</v>
      </c>
      <c r="B1480"/>
    </row>
    <row r="1481" spans="1:2" x14ac:dyDescent="0.25">
      <c r="A1481" s="2" t="s">
        <v>19437</v>
      </c>
      <c r="B1481"/>
    </row>
    <row r="1482" spans="1:2" x14ac:dyDescent="0.25">
      <c r="A1482" s="2" t="s">
        <v>19438</v>
      </c>
      <c r="B1482"/>
    </row>
    <row r="1483" spans="1:2" x14ac:dyDescent="0.25">
      <c r="A1483" s="2" t="s">
        <v>19439</v>
      </c>
      <c r="B1483"/>
    </row>
    <row r="1484" spans="1:2" x14ac:dyDescent="0.25">
      <c r="A1484" s="2" t="s">
        <v>19440</v>
      </c>
      <c r="B1484"/>
    </row>
    <row r="1485" spans="1:2" x14ac:dyDescent="0.25">
      <c r="A1485" s="2" t="s">
        <v>604</v>
      </c>
      <c r="B1485"/>
    </row>
    <row r="1486" spans="1:2" x14ac:dyDescent="0.25">
      <c r="A1486" s="2" t="s">
        <v>19441</v>
      </c>
      <c r="B1486"/>
    </row>
    <row r="1487" spans="1:2" x14ac:dyDescent="0.25">
      <c r="A1487" s="2" t="s">
        <v>19442</v>
      </c>
      <c r="B1487"/>
    </row>
    <row r="1488" spans="1:2" x14ac:dyDescent="0.25">
      <c r="A1488" s="2" t="s">
        <v>19443</v>
      </c>
      <c r="B1488"/>
    </row>
    <row r="1489" spans="1:2" x14ac:dyDescent="0.25">
      <c r="A1489" s="2" t="s">
        <v>19444</v>
      </c>
      <c r="B1489"/>
    </row>
    <row r="1490" spans="1:2" x14ac:dyDescent="0.25">
      <c r="A1490" s="2" t="s">
        <v>19445</v>
      </c>
      <c r="B1490"/>
    </row>
    <row r="1491" spans="1:2" x14ac:dyDescent="0.25">
      <c r="A1491" s="2" t="s">
        <v>19446</v>
      </c>
      <c r="B1491"/>
    </row>
    <row r="1492" spans="1:2" x14ac:dyDescent="0.25">
      <c r="A1492" s="2" t="s">
        <v>19447</v>
      </c>
      <c r="B1492"/>
    </row>
    <row r="1493" spans="1:2" x14ac:dyDescent="0.25">
      <c r="A1493" s="2" t="s">
        <v>19448</v>
      </c>
      <c r="B1493"/>
    </row>
    <row r="1494" spans="1:2" x14ac:dyDescent="0.25">
      <c r="A1494" s="2" t="s">
        <v>19449</v>
      </c>
      <c r="B1494"/>
    </row>
    <row r="1495" spans="1:2" x14ac:dyDescent="0.25">
      <c r="A1495" s="2" t="s">
        <v>19450</v>
      </c>
      <c r="B1495"/>
    </row>
    <row r="1496" spans="1:2" x14ac:dyDescent="0.25">
      <c r="A1496" s="2" t="s">
        <v>19451</v>
      </c>
      <c r="B1496"/>
    </row>
    <row r="1497" spans="1:2" x14ac:dyDescent="0.25">
      <c r="A1497" s="2" t="s">
        <v>19452</v>
      </c>
      <c r="B1497"/>
    </row>
    <row r="1498" spans="1:2" x14ac:dyDescent="0.25">
      <c r="A1498" s="2" t="s">
        <v>19453</v>
      </c>
      <c r="B1498"/>
    </row>
    <row r="1499" spans="1:2" x14ac:dyDescent="0.25">
      <c r="A1499" s="2" t="s">
        <v>19454</v>
      </c>
      <c r="B1499"/>
    </row>
    <row r="1500" spans="1:2" x14ac:dyDescent="0.25">
      <c r="A1500" s="2" t="s">
        <v>19455</v>
      </c>
      <c r="B1500"/>
    </row>
    <row r="1501" spans="1:2" x14ac:dyDescent="0.25">
      <c r="A1501" s="2" t="s">
        <v>19456</v>
      </c>
      <c r="B1501"/>
    </row>
    <row r="1502" spans="1:2" x14ac:dyDescent="0.25">
      <c r="A1502" s="2" t="s">
        <v>19457</v>
      </c>
      <c r="B1502"/>
    </row>
    <row r="1503" spans="1:2" x14ac:dyDescent="0.25">
      <c r="A1503" s="2" t="s">
        <v>19458</v>
      </c>
      <c r="B1503"/>
    </row>
    <row r="1504" spans="1:2" x14ac:dyDescent="0.25">
      <c r="A1504" s="2" t="s">
        <v>19459</v>
      </c>
      <c r="B1504"/>
    </row>
    <row r="1505" spans="1:2" x14ac:dyDescent="0.25">
      <c r="A1505" s="2" t="s">
        <v>19460</v>
      </c>
      <c r="B1505"/>
    </row>
    <row r="1506" spans="1:2" x14ac:dyDescent="0.25">
      <c r="A1506" s="2" t="s">
        <v>19461</v>
      </c>
      <c r="B1506"/>
    </row>
    <row r="1507" spans="1:2" x14ac:dyDescent="0.25">
      <c r="A1507" s="2" t="s">
        <v>19462</v>
      </c>
      <c r="B1507"/>
    </row>
    <row r="1508" spans="1:2" x14ac:dyDescent="0.25">
      <c r="A1508" s="2" t="s">
        <v>19463</v>
      </c>
      <c r="B1508"/>
    </row>
    <row r="1509" spans="1:2" x14ac:dyDescent="0.25">
      <c r="A1509" s="2" t="s">
        <v>19464</v>
      </c>
      <c r="B1509"/>
    </row>
    <row r="1510" spans="1:2" x14ac:dyDescent="0.25">
      <c r="A1510" s="2" t="s">
        <v>19465</v>
      </c>
      <c r="B1510"/>
    </row>
    <row r="1511" spans="1:2" x14ac:dyDescent="0.25">
      <c r="A1511" s="2" t="s">
        <v>19466</v>
      </c>
      <c r="B1511"/>
    </row>
    <row r="1512" spans="1:2" x14ac:dyDescent="0.25">
      <c r="A1512" s="2" t="s">
        <v>19467</v>
      </c>
      <c r="B1512"/>
    </row>
    <row r="1513" spans="1:2" x14ac:dyDescent="0.25">
      <c r="A1513" s="2" t="s">
        <v>19468</v>
      </c>
      <c r="B1513"/>
    </row>
    <row r="1514" spans="1:2" x14ac:dyDescent="0.25">
      <c r="A1514" s="2" t="s">
        <v>19469</v>
      </c>
      <c r="B1514"/>
    </row>
    <row r="1515" spans="1:2" x14ac:dyDescent="0.25">
      <c r="A1515" s="2" t="s">
        <v>19470</v>
      </c>
      <c r="B1515"/>
    </row>
    <row r="1516" spans="1:2" x14ac:dyDescent="0.25">
      <c r="A1516" s="2" t="s">
        <v>19471</v>
      </c>
      <c r="B1516"/>
    </row>
    <row r="1517" spans="1:2" x14ac:dyDescent="0.25">
      <c r="A1517" s="2" t="s">
        <v>19472</v>
      </c>
      <c r="B1517"/>
    </row>
    <row r="1518" spans="1:2" x14ac:dyDescent="0.25">
      <c r="A1518" s="2" t="s">
        <v>19473</v>
      </c>
      <c r="B1518"/>
    </row>
    <row r="1519" spans="1:2" x14ac:dyDescent="0.25">
      <c r="A1519" s="2" t="s">
        <v>19474</v>
      </c>
      <c r="B1519"/>
    </row>
    <row r="1520" spans="1:2" x14ac:dyDescent="0.25">
      <c r="A1520" s="2" t="s">
        <v>19475</v>
      </c>
      <c r="B1520"/>
    </row>
    <row r="1521" spans="1:2" x14ac:dyDescent="0.25">
      <c r="A1521" s="2" t="s">
        <v>19476</v>
      </c>
      <c r="B1521"/>
    </row>
    <row r="1522" spans="1:2" x14ac:dyDescent="0.25">
      <c r="A1522" s="2" t="s">
        <v>19477</v>
      </c>
      <c r="B1522"/>
    </row>
    <row r="1523" spans="1:2" x14ac:dyDescent="0.25">
      <c r="A1523" s="2" t="s">
        <v>19478</v>
      </c>
      <c r="B1523"/>
    </row>
    <row r="1524" spans="1:2" x14ac:dyDescent="0.25">
      <c r="A1524" s="2" t="s">
        <v>19479</v>
      </c>
      <c r="B1524"/>
    </row>
    <row r="1525" spans="1:2" x14ac:dyDescent="0.25">
      <c r="A1525" s="2" t="s">
        <v>19480</v>
      </c>
      <c r="B1525"/>
    </row>
    <row r="1526" spans="1:2" x14ac:dyDescent="0.25">
      <c r="A1526" s="2" t="s">
        <v>19481</v>
      </c>
      <c r="B1526"/>
    </row>
    <row r="1527" spans="1:2" x14ac:dyDescent="0.25">
      <c r="A1527" s="2" t="s">
        <v>19482</v>
      </c>
      <c r="B1527"/>
    </row>
    <row r="1528" spans="1:2" x14ac:dyDescent="0.25">
      <c r="A1528" s="2" t="s">
        <v>19483</v>
      </c>
      <c r="B1528"/>
    </row>
    <row r="1529" spans="1:2" x14ac:dyDescent="0.25">
      <c r="A1529" s="2" t="s">
        <v>19484</v>
      </c>
      <c r="B1529"/>
    </row>
    <row r="1530" spans="1:2" x14ac:dyDescent="0.25">
      <c r="A1530" s="2" t="s">
        <v>19485</v>
      </c>
      <c r="B1530"/>
    </row>
    <row r="1531" spans="1:2" x14ac:dyDescent="0.25">
      <c r="A1531" s="2" t="s">
        <v>19486</v>
      </c>
      <c r="B1531"/>
    </row>
    <row r="1532" spans="1:2" x14ac:dyDescent="0.25">
      <c r="A1532" s="2" t="s">
        <v>19487</v>
      </c>
      <c r="B1532"/>
    </row>
    <row r="1533" spans="1:2" x14ac:dyDescent="0.25">
      <c r="A1533" s="2" t="s">
        <v>19488</v>
      </c>
      <c r="B1533"/>
    </row>
    <row r="1534" spans="1:2" x14ac:dyDescent="0.25">
      <c r="A1534" s="2" t="s">
        <v>19489</v>
      </c>
      <c r="B1534"/>
    </row>
    <row r="1535" spans="1:2" x14ac:dyDescent="0.25">
      <c r="A1535" s="2" t="s">
        <v>19490</v>
      </c>
      <c r="B1535"/>
    </row>
    <row r="1536" spans="1:2" x14ac:dyDescent="0.25">
      <c r="A1536" s="2" t="s">
        <v>19491</v>
      </c>
      <c r="B1536"/>
    </row>
    <row r="1537" spans="1:2" x14ac:dyDescent="0.25">
      <c r="A1537" s="2" t="s">
        <v>19492</v>
      </c>
      <c r="B1537"/>
    </row>
    <row r="1538" spans="1:2" x14ac:dyDescent="0.25">
      <c r="A1538" s="2" t="s">
        <v>19493</v>
      </c>
      <c r="B1538"/>
    </row>
    <row r="1539" spans="1:2" x14ac:dyDescent="0.25">
      <c r="A1539" s="2" t="s">
        <v>19494</v>
      </c>
      <c r="B1539"/>
    </row>
    <row r="1540" spans="1:2" x14ac:dyDescent="0.25">
      <c r="A1540" s="2" t="s">
        <v>19495</v>
      </c>
      <c r="B1540"/>
    </row>
    <row r="1541" spans="1:2" x14ac:dyDescent="0.25">
      <c r="A1541" s="2" t="s">
        <v>19496</v>
      </c>
      <c r="B1541"/>
    </row>
    <row r="1542" spans="1:2" x14ac:dyDescent="0.25">
      <c r="A1542" s="2" t="s">
        <v>19497</v>
      </c>
      <c r="B1542"/>
    </row>
    <row r="1543" spans="1:2" x14ac:dyDescent="0.25">
      <c r="A1543" s="2" t="s">
        <v>19498</v>
      </c>
      <c r="B1543"/>
    </row>
    <row r="1544" spans="1:2" x14ac:dyDescent="0.25">
      <c r="A1544" s="2" t="s">
        <v>19499</v>
      </c>
      <c r="B1544"/>
    </row>
    <row r="1545" spans="1:2" x14ac:dyDescent="0.25">
      <c r="A1545" s="2" t="s">
        <v>19500</v>
      </c>
      <c r="B1545"/>
    </row>
    <row r="1546" spans="1:2" x14ac:dyDescent="0.25">
      <c r="A1546" s="2" t="s">
        <v>19501</v>
      </c>
      <c r="B1546"/>
    </row>
    <row r="1547" spans="1:2" x14ac:dyDescent="0.25">
      <c r="A1547" s="2" t="s">
        <v>19502</v>
      </c>
      <c r="B1547"/>
    </row>
    <row r="1548" spans="1:2" x14ac:dyDescent="0.25">
      <c r="A1548" s="2" t="s">
        <v>19503</v>
      </c>
      <c r="B1548"/>
    </row>
    <row r="1549" spans="1:2" x14ac:dyDescent="0.25">
      <c r="A1549" s="2" t="s">
        <v>19504</v>
      </c>
      <c r="B1549"/>
    </row>
    <row r="1550" spans="1:2" x14ac:dyDescent="0.25">
      <c r="A1550" s="2" t="s">
        <v>19505</v>
      </c>
      <c r="B1550"/>
    </row>
    <row r="1551" spans="1:2" x14ac:dyDescent="0.25">
      <c r="A1551" s="2" t="s">
        <v>19506</v>
      </c>
      <c r="B1551"/>
    </row>
    <row r="1552" spans="1:2" x14ac:dyDescent="0.25">
      <c r="A1552" s="2" t="s">
        <v>19507</v>
      </c>
      <c r="B1552"/>
    </row>
    <row r="1553" spans="1:2" x14ac:dyDescent="0.25">
      <c r="A1553" s="2" t="s">
        <v>19508</v>
      </c>
      <c r="B1553"/>
    </row>
    <row r="1554" spans="1:2" x14ac:dyDescent="0.25">
      <c r="A1554" s="2" t="s">
        <v>19509</v>
      </c>
      <c r="B1554"/>
    </row>
    <row r="1555" spans="1:2" x14ac:dyDescent="0.25">
      <c r="A1555" s="2" t="s">
        <v>19510</v>
      </c>
      <c r="B1555"/>
    </row>
    <row r="1556" spans="1:2" x14ac:dyDescent="0.25">
      <c r="A1556" s="2" t="s">
        <v>19511</v>
      </c>
      <c r="B1556"/>
    </row>
    <row r="1557" spans="1:2" x14ac:dyDescent="0.25">
      <c r="A1557" s="2" t="s">
        <v>19512</v>
      </c>
      <c r="B1557"/>
    </row>
    <row r="1558" spans="1:2" x14ac:dyDescent="0.25">
      <c r="A1558" s="2" t="s">
        <v>19513</v>
      </c>
      <c r="B1558"/>
    </row>
    <row r="1559" spans="1:2" x14ac:dyDescent="0.25">
      <c r="A1559" s="2" t="s">
        <v>19514</v>
      </c>
      <c r="B1559"/>
    </row>
    <row r="1560" spans="1:2" x14ac:dyDescent="0.25">
      <c r="A1560" s="2" t="s">
        <v>19515</v>
      </c>
      <c r="B1560"/>
    </row>
    <row r="1561" spans="1:2" x14ac:dyDescent="0.25">
      <c r="A1561" s="2" t="s">
        <v>19516</v>
      </c>
      <c r="B1561"/>
    </row>
    <row r="1562" spans="1:2" x14ac:dyDescent="0.25">
      <c r="A1562" s="2" t="s">
        <v>19517</v>
      </c>
      <c r="B1562"/>
    </row>
    <row r="1563" spans="1:2" x14ac:dyDescent="0.25">
      <c r="A1563" s="2" t="s">
        <v>19518</v>
      </c>
      <c r="B1563"/>
    </row>
    <row r="1564" spans="1:2" x14ac:dyDescent="0.25">
      <c r="A1564" s="2" t="s">
        <v>19519</v>
      </c>
      <c r="B1564"/>
    </row>
    <row r="1565" spans="1:2" x14ac:dyDescent="0.25">
      <c r="A1565" s="2" t="s">
        <v>19520</v>
      </c>
      <c r="B1565"/>
    </row>
    <row r="1566" spans="1:2" x14ac:dyDescent="0.25">
      <c r="A1566" s="2" t="s">
        <v>19521</v>
      </c>
      <c r="B1566"/>
    </row>
    <row r="1567" spans="1:2" x14ac:dyDescent="0.25">
      <c r="A1567" s="2" t="s">
        <v>19522</v>
      </c>
      <c r="B1567"/>
    </row>
    <row r="1568" spans="1:2" x14ac:dyDescent="0.25">
      <c r="A1568" s="2" t="s">
        <v>19523</v>
      </c>
      <c r="B1568"/>
    </row>
    <row r="1569" spans="1:2" x14ac:dyDescent="0.25">
      <c r="A1569" s="2" t="s">
        <v>19524</v>
      </c>
      <c r="B1569"/>
    </row>
    <row r="1570" spans="1:2" x14ac:dyDescent="0.25">
      <c r="A1570" s="2" t="s">
        <v>19525</v>
      </c>
      <c r="B1570"/>
    </row>
    <row r="1571" spans="1:2" x14ac:dyDescent="0.25">
      <c r="A1571" s="2" t="s">
        <v>19526</v>
      </c>
      <c r="B1571"/>
    </row>
    <row r="1572" spans="1:2" x14ac:dyDescent="0.25">
      <c r="A1572" s="2" t="s">
        <v>19527</v>
      </c>
      <c r="B1572"/>
    </row>
    <row r="1573" spans="1:2" x14ac:dyDescent="0.25">
      <c r="A1573" s="2" t="s">
        <v>19528</v>
      </c>
      <c r="B1573"/>
    </row>
    <row r="1574" spans="1:2" x14ac:dyDescent="0.25">
      <c r="A1574" s="2" t="s">
        <v>19529</v>
      </c>
      <c r="B1574"/>
    </row>
    <row r="1575" spans="1:2" x14ac:dyDescent="0.25">
      <c r="A1575" s="2" t="s">
        <v>19530</v>
      </c>
      <c r="B1575"/>
    </row>
    <row r="1576" spans="1:2" x14ac:dyDescent="0.25">
      <c r="A1576" s="2" t="s">
        <v>19531</v>
      </c>
      <c r="B1576"/>
    </row>
    <row r="1577" spans="1:2" x14ac:dyDescent="0.25">
      <c r="A1577" s="2" t="s">
        <v>19532</v>
      </c>
      <c r="B1577"/>
    </row>
    <row r="1578" spans="1:2" x14ac:dyDescent="0.25">
      <c r="A1578" s="2" t="s">
        <v>19533</v>
      </c>
      <c r="B1578"/>
    </row>
    <row r="1579" spans="1:2" x14ac:dyDescent="0.25">
      <c r="A1579" s="2" t="s">
        <v>19534</v>
      </c>
      <c r="B1579"/>
    </row>
    <row r="1580" spans="1:2" x14ac:dyDescent="0.25">
      <c r="A1580" s="2" t="s">
        <v>19535</v>
      </c>
      <c r="B1580"/>
    </row>
    <row r="1581" spans="1:2" x14ac:dyDescent="0.25">
      <c r="A1581" s="2" t="s">
        <v>19536</v>
      </c>
      <c r="B1581"/>
    </row>
    <row r="1582" spans="1:2" x14ac:dyDescent="0.25">
      <c r="A1582" s="2" t="s">
        <v>19537</v>
      </c>
      <c r="B1582"/>
    </row>
    <row r="1583" spans="1:2" x14ac:dyDescent="0.25">
      <c r="A1583" s="2" t="s">
        <v>19538</v>
      </c>
      <c r="B1583"/>
    </row>
    <row r="1584" spans="1:2" x14ac:dyDescent="0.25">
      <c r="A1584" s="2" t="s">
        <v>19539</v>
      </c>
      <c r="B1584"/>
    </row>
    <row r="1585" spans="1:2" x14ac:dyDescent="0.25">
      <c r="A1585" s="2" t="s">
        <v>19540</v>
      </c>
      <c r="B1585"/>
    </row>
    <row r="1586" spans="1:2" x14ac:dyDescent="0.25">
      <c r="A1586" s="2" t="s">
        <v>19541</v>
      </c>
      <c r="B1586"/>
    </row>
    <row r="1587" spans="1:2" x14ac:dyDescent="0.25">
      <c r="A1587" s="2" t="s">
        <v>19542</v>
      </c>
      <c r="B1587"/>
    </row>
    <row r="1588" spans="1:2" x14ac:dyDescent="0.25">
      <c r="A1588" s="2" t="s">
        <v>19543</v>
      </c>
      <c r="B1588"/>
    </row>
    <row r="1589" spans="1:2" x14ac:dyDescent="0.25">
      <c r="A1589" s="2" t="s">
        <v>19544</v>
      </c>
      <c r="B1589"/>
    </row>
    <row r="1590" spans="1:2" x14ac:dyDescent="0.25">
      <c r="A1590" s="2" t="s">
        <v>19545</v>
      </c>
      <c r="B1590"/>
    </row>
    <row r="1591" spans="1:2" x14ac:dyDescent="0.25">
      <c r="A1591" s="2" t="s">
        <v>19546</v>
      </c>
      <c r="B1591"/>
    </row>
    <row r="1592" spans="1:2" x14ac:dyDescent="0.25">
      <c r="A1592" s="2" t="s">
        <v>19547</v>
      </c>
      <c r="B1592"/>
    </row>
    <row r="1593" spans="1:2" x14ac:dyDescent="0.25">
      <c r="A1593" s="2" t="s">
        <v>19548</v>
      </c>
      <c r="B1593"/>
    </row>
    <row r="1594" spans="1:2" x14ac:dyDescent="0.25">
      <c r="A1594" s="2" t="s">
        <v>19549</v>
      </c>
      <c r="B1594"/>
    </row>
    <row r="1595" spans="1:2" x14ac:dyDescent="0.25">
      <c r="A1595" s="2" t="s">
        <v>19550</v>
      </c>
      <c r="B1595"/>
    </row>
    <row r="1596" spans="1:2" x14ac:dyDescent="0.25">
      <c r="A1596" s="2" t="s">
        <v>19551</v>
      </c>
      <c r="B1596"/>
    </row>
    <row r="1597" spans="1:2" x14ac:dyDescent="0.25">
      <c r="A1597" s="2" t="s">
        <v>19552</v>
      </c>
      <c r="B1597"/>
    </row>
    <row r="1598" spans="1:2" x14ac:dyDescent="0.25">
      <c r="A1598" s="2" t="s">
        <v>19553</v>
      </c>
      <c r="B1598"/>
    </row>
    <row r="1599" spans="1:2" x14ac:dyDescent="0.25">
      <c r="A1599" s="2" t="s">
        <v>19554</v>
      </c>
      <c r="B1599"/>
    </row>
    <row r="1600" spans="1:2" x14ac:dyDescent="0.25">
      <c r="A1600" s="2" t="s">
        <v>19555</v>
      </c>
      <c r="B1600"/>
    </row>
    <row r="1601" spans="1:2" x14ac:dyDescent="0.25">
      <c r="A1601" s="2" t="s">
        <v>19556</v>
      </c>
      <c r="B1601"/>
    </row>
    <row r="1602" spans="1:2" x14ac:dyDescent="0.25">
      <c r="A1602" s="2" t="s">
        <v>19557</v>
      </c>
      <c r="B1602"/>
    </row>
    <row r="1603" spans="1:2" x14ac:dyDescent="0.25">
      <c r="A1603" s="2" t="s">
        <v>19558</v>
      </c>
      <c r="B1603"/>
    </row>
    <row r="1604" spans="1:2" x14ac:dyDescent="0.25">
      <c r="A1604" s="2" t="s">
        <v>19559</v>
      </c>
      <c r="B1604"/>
    </row>
    <row r="1605" spans="1:2" x14ac:dyDescent="0.25">
      <c r="A1605" s="2" t="s">
        <v>19560</v>
      </c>
      <c r="B1605"/>
    </row>
    <row r="1606" spans="1:2" x14ac:dyDescent="0.25">
      <c r="A1606" s="2" t="s">
        <v>19561</v>
      </c>
      <c r="B1606"/>
    </row>
    <row r="1607" spans="1:2" x14ac:dyDescent="0.25">
      <c r="A1607" s="2" t="s">
        <v>19562</v>
      </c>
      <c r="B1607"/>
    </row>
    <row r="1608" spans="1:2" x14ac:dyDescent="0.25">
      <c r="A1608" s="2" t="s">
        <v>19563</v>
      </c>
      <c r="B1608"/>
    </row>
    <row r="1609" spans="1:2" x14ac:dyDescent="0.25">
      <c r="A1609" s="2" t="s">
        <v>19564</v>
      </c>
      <c r="B1609"/>
    </row>
    <row r="1610" spans="1:2" x14ac:dyDescent="0.25">
      <c r="A1610" s="2" t="s">
        <v>19565</v>
      </c>
      <c r="B1610"/>
    </row>
    <row r="1611" spans="1:2" x14ac:dyDescent="0.25">
      <c r="A1611" s="2" t="s">
        <v>19566</v>
      </c>
      <c r="B1611"/>
    </row>
    <row r="1612" spans="1:2" x14ac:dyDescent="0.25">
      <c r="A1612" s="2" t="s">
        <v>19567</v>
      </c>
      <c r="B1612"/>
    </row>
    <row r="1613" spans="1:2" x14ac:dyDescent="0.25">
      <c r="A1613" s="2" t="s">
        <v>19568</v>
      </c>
      <c r="B1613"/>
    </row>
    <row r="1614" spans="1:2" x14ac:dyDescent="0.25">
      <c r="A1614" s="2" t="s">
        <v>19569</v>
      </c>
      <c r="B1614"/>
    </row>
    <row r="1615" spans="1:2" x14ac:dyDescent="0.25">
      <c r="A1615" s="2" t="s">
        <v>19570</v>
      </c>
      <c r="B1615"/>
    </row>
    <row r="1616" spans="1:2" x14ac:dyDescent="0.25">
      <c r="A1616" s="2" t="s">
        <v>19571</v>
      </c>
      <c r="B1616"/>
    </row>
    <row r="1617" spans="1:2" x14ac:dyDescent="0.25">
      <c r="A1617" s="2" t="s">
        <v>19572</v>
      </c>
      <c r="B1617"/>
    </row>
    <row r="1618" spans="1:2" x14ac:dyDescent="0.25">
      <c r="A1618" s="2" t="s">
        <v>19573</v>
      </c>
      <c r="B1618"/>
    </row>
    <row r="1619" spans="1:2" x14ac:dyDescent="0.25">
      <c r="A1619" s="2" t="s">
        <v>19574</v>
      </c>
      <c r="B1619"/>
    </row>
    <row r="1620" spans="1:2" x14ac:dyDescent="0.25">
      <c r="A1620" s="2" t="s">
        <v>19575</v>
      </c>
      <c r="B1620"/>
    </row>
    <row r="1621" spans="1:2" x14ac:dyDescent="0.25">
      <c r="A1621" s="2" t="s">
        <v>19576</v>
      </c>
      <c r="B1621"/>
    </row>
    <row r="1622" spans="1:2" x14ac:dyDescent="0.25">
      <c r="A1622" s="2" t="s">
        <v>19577</v>
      </c>
      <c r="B1622"/>
    </row>
    <row r="1623" spans="1:2" x14ac:dyDescent="0.25">
      <c r="A1623" s="2" t="s">
        <v>19578</v>
      </c>
      <c r="B1623"/>
    </row>
    <row r="1624" spans="1:2" x14ac:dyDescent="0.25">
      <c r="A1624" s="2" t="s">
        <v>19579</v>
      </c>
      <c r="B1624"/>
    </row>
    <row r="1625" spans="1:2" x14ac:dyDescent="0.25">
      <c r="A1625" s="2" t="s">
        <v>19580</v>
      </c>
      <c r="B1625"/>
    </row>
    <row r="1626" spans="1:2" x14ac:dyDescent="0.25">
      <c r="A1626" s="2" t="s">
        <v>19581</v>
      </c>
      <c r="B1626"/>
    </row>
    <row r="1627" spans="1:2" x14ac:dyDescent="0.25">
      <c r="A1627" s="2" t="s">
        <v>19582</v>
      </c>
      <c r="B1627"/>
    </row>
    <row r="1628" spans="1:2" x14ac:dyDescent="0.25">
      <c r="A1628" s="2" t="s">
        <v>19583</v>
      </c>
      <c r="B1628"/>
    </row>
    <row r="1629" spans="1:2" x14ac:dyDescent="0.25">
      <c r="A1629" s="2" t="s">
        <v>19584</v>
      </c>
      <c r="B1629"/>
    </row>
    <row r="1630" spans="1:2" x14ac:dyDescent="0.25">
      <c r="A1630" s="2" t="s">
        <v>19585</v>
      </c>
      <c r="B1630"/>
    </row>
    <row r="1631" spans="1:2" x14ac:dyDescent="0.25">
      <c r="A1631" s="2" t="s">
        <v>19586</v>
      </c>
      <c r="B1631"/>
    </row>
    <row r="1632" spans="1:2" x14ac:dyDescent="0.25">
      <c r="A1632" s="2" t="s">
        <v>19587</v>
      </c>
      <c r="B1632"/>
    </row>
    <row r="1633" spans="1:2" x14ac:dyDescent="0.25">
      <c r="A1633" s="2" t="s">
        <v>19588</v>
      </c>
      <c r="B1633"/>
    </row>
    <row r="1634" spans="1:2" x14ac:dyDescent="0.25">
      <c r="A1634" s="2" t="s">
        <v>19589</v>
      </c>
      <c r="B1634"/>
    </row>
    <row r="1635" spans="1:2" x14ac:dyDescent="0.25">
      <c r="A1635" s="2" t="s">
        <v>19590</v>
      </c>
      <c r="B1635"/>
    </row>
    <row r="1636" spans="1:2" x14ac:dyDescent="0.25">
      <c r="A1636" s="2" t="s">
        <v>19591</v>
      </c>
      <c r="B1636"/>
    </row>
    <row r="1637" spans="1:2" x14ac:dyDescent="0.25">
      <c r="A1637" s="2" t="s">
        <v>19592</v>
      </c>
      <c r="B1637"/>
    </row>
    <row r="1638" spans="1:2" x14ac:dyDescent="0.25">
      <c r="A1638" s="2" t="s">
        <v>19593</v>
      </c>
      <c r="B1638"/>
    </row>
    <row r="1639" spans="1:2" x14ac:dyDescent="0.25">
      <c r="A1639" s="2" t="s">
        <v>19594</v>
      </c>
      <c r="B1639"/>
    </row>
    <row r="1640" spans="1:2" x14ac:dyDescent="0.25">
      <c r="A1640" s="2" t="s">
        <v>19595</v>
      </c>
      <c r="B1640"/>
    </row>
    <row r="1641" spans="1:2" x14ac:dyDescent="0.25">
      <c r="A1641" s="2" t="s">
        <v>19596</v>
      </c>
      <c r="B1641"/>
    </row>
    <row r="1642" spans="1:2" x14ac:dyDescent="0.25">
      <c r="A1642" s="2" t="s">
        <v>19597</v>
      </c>
      <c r="B1642"/>
    </row>
    <row r="1643" spans="1:2" x14ac:dyDescent="0.25">
      <c r="A1643" s="2" t="s">
        <v>19598</v>
      </c>
      <c r="B1643"/>
    </row>
    <row r="1644" spans="1:2" x14ac:dyDescent="0.25">
      <c r="A1644" s="2" t="s">
        <v>19599</v>
      </c>
      <c r="B1644"/>
    </row>
    <row r="1645" spans="1:2" x14ac:dyDescent="0.25">
      <c r="A1645" s="2" t="s">
        <v>19600</v>
      </c>
      <c r="B1645"/>
    </row>
    <row r="1646" spans="1:2" x14ac:dyDescent="0.25">
      <c r="A1646" s="2" t="s">
        <v>19601</v>
      </c>
      <c r="B1646"/>
    </row>
    <row r="1647" spans="1:2" x14ac:dyDescent="0.25">
      <c r="A1647" s="2" t="s">
        <v>19602</v>
      </c>
      <c r="B1647"/>
    </row>
    <row r="1648" spans="1:2" x14ac:dyDescent="0.25">
      <c r="A1648" s="2" t="s">
        <v>19603</v>
      </c>
      <c r="B1648"/>
    </row>
    <row r="1649" spans="1:2" x14ac:dyDescent="0.25">
      <c r="A1649" s="2" t="s">
        <v>19604</v>
      </c>
      <c r="B1649"/>
    </row>
    <row r="1650" spans="1:2" x14ac:dyDescent="0.25">
      <c r="A1650" s="2" t="s">
        <v>19605</v>
      </c>
      <c r="B1650"/>
    </row>
    <row r="1651" spans="1:2" x14ac:dyDescent="0.25">
      <c r="A1651" s="2" t="s">
        <v>19606</v>
      </c>
      <c r="B1651"/>
    </row>
    <row r="1652" spans="1:2" x14ac:dyDescent="0.25">
      <c r="A1652" s="2" t="s">
        <v>19607</v>
      </c>
      <c r="B1652"/>
    </row>
    <row r="1653" spans="1:2" x14ac:dyDescent="0.25">
      <c r="A1653" s="2" t="s">
        <v>19608</v>
      </c>
      <c r="B1653"/>
    </row>
    <row r="1654" spans="1:2" x14ac:dyDescent="0.25">
      <c r="A1654" s="2" t="s">
        <v>19609</v>
      </c>
      <c r="B1654"/>
    </row>
    <row r="1655" spans="1:2" x14ac:dyDescent="0.25">
      <c r="A1655" s="2" t="s">
        <v>19610</v>
      </c>
      <c r="B1655"/>
    </row>
    <row r="1656" spans="1:2" x14ac:dyDescent="0.25">
      <c r="A1656" s="2" t="s">
        <v>19611</v>
      </c>
      <c r="B1656"/>
    </row>
    <row r="1657" spans="1:2" x14ac:dyDescent="0.25">
      <c r="A1657" s="2" t="s">
        <v>19612</v>
      </c>
      <c r="B1657"/>
    </row>
    <row r="1658" spans="1:2" x14ac:dyDescent="0.25">
      <c r="A1658" s="2" t="s">
        <v>19613</v>
      </c>
      <c r="B1658"/>
    </row>
    <row r="1659" spans="1:2" x14ac:dyDescent="0.25">
      <c r="A1659" s="2" t="s">
        <v>19614</v>
      </c>
      <c r="B1659"/>
    </row>
    <row r="1660" spans="1:2" x14ac:dyDescent="0.25">
      <c r="A1660" s="2" t="s">
        <v>19615</v>
      </c>
      <c r="B1660"/>
    </row>
    <row r="1661" spans="1:2" x14ac:dyDescent="0.25">
      <c r="A1661" s="2" t="s">
        <v>19616</v>
      </c>
      <c r="B1661"/>
    </row>
    <row r="1662" spans="1:2" x14ac:dyDescent="0.25">
      <c r="A1662" s="2" t="s">
        <v>19617</v>
      </c>
      <c r="B1662"/>
    </row>
    <row r="1663" spans="1:2" x14ac:dyDescent="0.25">
      <c r="A1663" s="2" t="s">
        <v>19618</v>
      </c>
      <c r="B1663"/>
    </row>
    <row r="1664" spans="1:2" x14ac:dyDescent="0.25">
      <c r="A1664" s="2" t="s">
        <v>19619</v>
      </c>
      <c r="B1664"/>
    </row>
    <row r="1665" spans="1:2" x14ac:dyDescent="0.25">
      <c r="A1665" s="2" t="s">
        <v>19620</v>
      </c>
      <c r="B1665"/>
    </row>
    <row r="1666" spans="1:2" x14ac:dyDescent="0.25">
      <c r="A1666" s="2" t="s">
        <v>19621</v>
      </c>
      <c r="B1666"/>
    </row>
    <row r="1667" spans="1:2" x14ac:dyDescent="0.25">
      <c r="A1667" s="2" t="s">
        <v>19622</v>
      </c>
      <c r="B1667"/>
    </row>
    <row r="1668" spans="1:2" x14ac:dyDescent="0.25">
      <c r="A1668" s="2" t="s">
        <v>19623</v>
      </c>
      <c r="B1668"/>
    </row>
    <row r="1669" spans="1:2" x14ac:dyDescent="0.25">
      <c r="A1669" s="2" t="s">
        <v>19624</v>
      </c>
      <c r="B1669"/>
    </row>
    <row r="1670" spans="1:2" x14ac:dyDescent="0.25">
      <c r="A1670" s="2" t="s">
        <v>19625</v>
      </c>
      <c r="B1670"/>
    </row>
    <row r="1671" spans="1:2" x14ac:dyDescent="0.25">
      <c r="A1671" s="2" t="s">
        <v>19626</v>
      </c>
      <c r="B1671"/>
    </row>
    <row r="1672" spans="1:2" x14ac:dyDescent="0.25">
      <c r="A1672" s="2" t="s">
        <v>19627</v>
      </c>
      <c r="B1672"/>
    </row>
    <row r="1673" spans="1:2" x14ac:dyDescent="0.25">
      <c r="A1673" s="2" t="s">
        <v>19628</v>
      </c>
      <c r="B1673"/>
    </row>
    <row r="1674" spans="1:2" x14ac:dyDescent="0.25">
      <c r="A1674" s="2" t="s">
        <v>19629</v>
      </c>
      <c r="B1674"/>
    </row>
    <row r="1675" spans="1:2" x14ac:dyDescent="0.25">
      <c r="A1675" s="2" t="s">
        <v>19630</v>
      </c>
      <c r="B1675"/>
    </row>
    <row r="1676" spans="1:2" x14ac:dyDescent="0.25">
      <c r="A1676" s="2" t="s">
        <v>19631</v>
      </c>
      <c r="B1676"/>
    </row>
    <row r="1677" spans="1:2" x14ac:dyDescent="0.25">
      <c r="A1677" s="2" t="s">
        <v>19632</v>
      </c>
      <c r="B1677"/>
    </row>
    <row r="1678" spans="1:2" x14ac:dyDescent="0.25">
      <c r="A1678" s="2" t="s">
        <v>19633</v>
      </c>
      <c r="B1678"/>
    </row>
    <row r="1679" spans="1:2" x14ac:dyDescent="0.25">
      <c r="A1679" s="2" t="s">
        <v>19634</v>
      </c>
      <c r="B1679"/>
    </row>
    <row r="1680" spans="1:2" x14ac:dyDescent="0.25">
      <c r="A1680" s="2" t="s">
        <v>19635</v>
      </c>
      <c r="B1680"/>
    </row>
    <row r="1681" spans="1:2" x14ac:dyDescent="0.25">
      <c r="A1681" s="2" t="s">
        <v>19636</v>
      </c>
      <c r="B1681"/>
    </row>
    <row r="1682" spans="1:2" x14ac:dyDescent="0.25">
      <c r="A1682" s="2" t="s">
        <v>19637</v>
      </c>
      <c r="B1682"/>
    </row>
    <row r="1683" spans="1:2" x14ac:dyDescent="0.25">
      <c r="A1683" s="2" t="s">
        <v>626</v>
      </c>
      <c r="B1683"/>
    </row>
    <row r="1684" spans="1:2" x14ac:dyDescent="0.25">
      <c r="A1684" s="2" t="s">
        <v>19638</v>
      </c>
      <c r="B1684"/>
    </row>
    <row r="1685" spans="1:2" x14ac:dyDescent="0.25">
      <c r="A1685" s="2" t="s">
        <v>19639</v>
      </c>
      <c r="B1685"/>
    </row>
    <row r="1686" spans="1:2" x14ac:dyDescent="0.25">
      <c r="A1686" s="2" t="s">
        <v>19640</v>
      </c>
      <c r="B1686"/>
    </row>
    <row r="1687" spans="1:2" x14ac:dyDescent="0.25">
      <c r="A1687" s="2" t="s">
        <v>19641</v>
      </c>
      <c r="B1687"/>
    </row>
    <row r="1688" spans="1:2" x14ac:dyDescent="0.25">
      <c r="A1688" s="2" t="s">
        <v>19642</v>
      </c>
      <c r="B1688"/>
    </row>
    <row r="1689" spans="1:2" x14ac:dyDescent="0.25">
      <c r="A1689" s="2" t="s">
        <v>19643</v>
      </c>
      <c r="B1689"/>
    </row>
    <row r="1690" spans="1:2" x14ac:dyDescent="0.25">
      <c r="A1690" s="2" t="s">
        <v>19644</v>
      </c>
      <c r="B1690"/>
    </row>
    <row r="1691" spans="1:2" x14ac:dyDescent="0.25">
      <c r="A1691" s="2" t="s">
        <v>19645</v>
      </c>
      <c r="B1691"/>
    </row>
    <row r="1692" spans="1:2" x14ac:dyDescent="0.25">
      <c r="A1692" s="2" t="s">
        <v>19646</v>
      </c>
      <c r="B1692"/>
    </row>
    <row r="1693" spans="1:2" x14ac:dyDescent="0.25">
      <c r="A1693" s="2" t="s">
        <v>1164</v>
      </c>
      <c r="B1693"/>
    </row>
    <row r="1694" spans="1:2" x14ac:dyDescent="0.25">
      <c r="A1694" s="2" t="s">
        <v>19647</v>
      </c>
      <c r="B1694"/>
    </row>
    <row r="1695" spans="1:2" x14ac:dyDescent="0.25">
      <c r="A1695" s="2" t="s">
        <v>19648</v>
      </c>
      <c r="B1695"/>
    </row>
    <row r="1696" spans="1:2" x14ac:dyDescent="0.25">
      <c r="A1696" s="2" t="s">
        <v>19649</v>
      </c>
      <c r="B1696"/>
    </row>
    <row r="1697" spans="1:2" x14ac:dyDescent="0.25">
      <c r="A1697" s="2" t="s">
        <v>19650</v>
      </c>
      <c r="B1697"/>
    </row>
    <row r="1698" spans="1:2" x14ac:dyDescent="0.25">
      <c r="A1698" s="2" t="s">
        <v>19651</v>
      </c>
      <c r="B1698"/>
    </row>
    <row r="1699" spans="1:2" x14ac:dyDescent="0.25">
      <c r="A1699" s="2" t="s">
        <v>19652</v>
      </c>
      <c r="B1699"/>
    </row>
    <row r="1700" spans="1:2" x14ac:dyDescent="0.25">
      <c r="A1700" s="2" t="s">
        <v>19653</v>
      </c>
      <c r="B1700"/>
    </row>
    <row r="1701" spans="1:2" x14ac:dyDescent="0.25">
      <c r="A1701" s="2" t="s">
        <v>19654</v>
      </c>
      <c r="B1701"/>
    </row>
    <row r="1702" spans="1:2" x14ac:dyDescent="0.25">
      <c r="A1702" s="2" t="s">
        <v>19655</v>
      </c>
      <c r="B1702"/>
    </row>
    <row r="1703" spans="1:2" x14ac:dyDescent="0.25">
      <c r="A1703" s="2" t="s">
        <v>19656</v>
      </c>
      <c r="B1703"/>
    </row>
    <row r="1704" spans="1:2" x14ac:dyDescent="0.25">
      <c r="A1704" s="2" t="s">
        <v>19657</v>
      </c>
      <c r="B1704"/>
    </row>
    <row r="1705" spans="1:2" x14ac:dyDescent="0.25">
      <c r="A1705" s="2" t="s">
        <v>19658</v>
      </c>
      <c r="B1705"/>
    </row>
    <row r="1706" spans="1:2" x14ac:dyDescent="0.25">
      <c r="A1706" s="2" t="s">
        <v>19659</v>
      </c>
      <c r="B1706"/>
    </row>
    <row r="1707" spans="1:2" x14ac:dyDescent="0.25">
      <c r="A1707" s="2" t="s">
        <v>19660</v>
      </c>
      <c r="B1707"/>
    </row>
    <row r="1708" spans="1:2" x14ac:dyDescent="0.25">
      <c r="A1708" s="2" t="s">
        <v>19661</v>
      </c>
      <c r="B1708"/>
    </row>
    <row r="1709" spans="1:2" x14ac:dyDescent="0.25">
      <c r="A1709" s="2" t="s">
        <v>19662</v>
      </c>
      <c r="B1709"/>
    </row>
    <row r="1710" spans="1:2" x14ac:dyDescent="0.25">
      <c r="A1710" s="2" t="s">
        <v>19663</v>
      </c>
      <c r="B1710"/>
    </row>
    <row r="1711" spans="1:2" x14ac:dyDescent="0.25">
      <c r="A1711" s="2" t="s">
        <v>19664</v>
      </c>
      <c r="B1711"/>
    </row>
    <row r="1712" spans="1:2" x14ac:dyDescent="0.25">
      <c r="A1712" s="2" t="s">
        <v>19665</v>
      </c>
      <c r="B1712"/>
    </row>
    <row r="1713" spans="1:2" x14ac:dyDescent="0.25">
      <c r="A1713" s="2" t="s">
        <v>19666</v>
      </c>
      <c r="B1713"/>
    </row>
    <row r="1714" spans="1:2" x14ac:dyDescent="0.25">
      <c r="A1714" s="2" t="s">
        <v>19667</v>
      </c>
      <c r="B1714"/>
    </row>
    <row r="1715" spans="1:2" x14ac:dyDescent="0.25">
      <c r="A1715" s="2" t="s">
        <v>19668</v>
      </c>
      <c r="B1715"/>
    </row>
    <row r="1716" spans="1:2" x14ac:dyDescent="0.25">
      <c r="A1716" s="2" t="s">
        <v>19669</v>
      </c>
      <c r="B1716"/>
    </row>
    <row r="1717" spans="1:2" x14ac:dyDescent="0.25">
      <c r="A1717" s="2" t="s">
        <v>19670</v>
      </c>
      <c r="B1717"/>
    </row>
    <row r="1718" spans="1:2" x14ac:dyDescent="0.25">
      <c r="A1718" s="2" t="s">
        <v>19671</v>
      </c>
      <c r="B1718"/>
    </row>
    <row r="1719" spans="1:2" x14ac:dyDescent="0.25">
      <c r="A1719" s="2" t="s">
        <v>19672</v>
      </c>
      <c r="B1719"/>
    </row>
    <row r="1720" spans="1:2" x14ac:dyDescent="0.25">
      <c r="A1720" s="2" t="s">
        <v>19673</v>
      </c>
      <c r="B1720"/>
    </row>
    <row r="1721" spans="1:2" x14ac:dyDescent="0.25">
      <c r="A1721" s="2" t="s">
        <v>19674</v>
      </c>
      <c r="B1721"/>
    </row>
    <row r="1722" spans="1:2" x14ac:dyDescent="0.25">
      <c r="A1722" s="2" t="s">
        <v>19675</v>
      </c>
      <c r="B1722"/>
    </row>
    <row r="1723" spans="1:2" x14ac:dyDescent="0.25">
      <c r="A1723" s="2" t="s">
        <v>19676</v>
      </c>
      <c r="B1723"/>
    </row>
    <row r="1724" spans="1:2" x14ac:dyDescent="0.25">
      <c r="A1724" s="2" t="s">
        <v>19677</v>
      </c>
      <c r="B1724"/>
    </row>
    <row r="1725" spans="1:2" x14ac:dyDescent="0.25">
      <c r="A1725" s="2" t="s">
        <v>19678</v>
      </c>
      <c r="B1725"/>
    </row>
    <row r="1726" spans="1:2" x14ac:dyDescent="0.25">
      <c r="A1726" s="2" t="s">
        <v>19679</v>
      </c>
      <c r="B1726"/>
    </row>
    <row r="1727" spans="1:2" x14ac:dyDescent="0.25">
      <c r="A1727" s="2" t="s">
        <v>19680</v>
      </c>
      <c r="B1727"/>
    </row>
    <row r="1728" spans="1:2" x14ac:dyDescent="0.25">
      <c r="A1728" s="2" t="s">
        <v>19681</v>
      </c>
      <c r="B1728"/>
    </row>
    <row r="1729" spans="1:2" x14ac:dyDescent="0.25">
      <c r="A1729" s="2" t="s">
        <v>19682</v>
      </c>
      <c r="B1729"/>
    </row>
    <row r="1730" spans="1:2" x14ac:dyDescent="0.25">
      <c r="A1730" s="2" t="s">
        <v>19683</v>
      </c>
      <c r="B1730"/>
    </row>
    <row r="1731" spans="1:2" x14ac:dyDescent="0.25">
      <c r="A1731" s="2" t="s">
        <v>19684</v>
      </c>
      <c r="B1731"/>
    </row>
    <row r="1732" spans="1:2" x14ac:dyDescent="0.25">
      <c r="A1732" s="2" t="s">
        <v>19685</v>
      </c>
      <c r="B1732"/>
    </row>
    <row r="1733" spans="1:2" x14ac:dyDescent="0.25">
      <c r="A1733" s="2" t="s">
        <v>19686</v>
      </c>
      <c r="B1733"/>
    </row>
    <row r="1734" spans="1:2" x14ac:dyDescent="0.25">
      <c r="A1734" s="2" t="s">
        <v>19687</v>
      </c>
      <c r="B1734"/>
    </row>
    <row r="1735" spans="1:2" x14ac:dyDescent="0.25">
      <c r="A1735" s="2" t="s">
        <v>19688</v>
      </c>
      <c r="B1735"/>
    </row>
    <row r="1736" spans="1:2" x14ac:dyDescent="0.25">
      <c r="A1736" s="2" t="s">
        <v>19689</v>
      </c>
      <c r="B1736"/>
    </row>
    <row r="1737" spans="1:2" x14ac:dyDescent="0.25">
      <c r="A1737" s="2" t="s">
        <v>19690</v>
      </c>
      <c r="B1737"/>
    </row>
    <row r="1738" spans="1:2" x14ac:dyDescent="0.25">
      <c r="A1738" s="2" t="s">
        <v>19691</v>
      </c>
      <c r="B1738"/>
    </row>
    <row r="1739" spans="1:2" x14ac:dyDescent="0.25">
      <c r="A1739" s="2" t="s">
        <v>19692</v>
      </c>
      <c r="B1739"/>
    </row>
    <row r="1740" spans="1:2" x14ac:dyDescent="0.25">
      <c r="A1740" s="2" t="s">
        <v>19693</v>
      </c>
      <c r="B1740"/>
    </row>
    <row r="1741" spans="1:2" x14ac:dyDescent="0.25">
      <c r="A1741" s="2" t="s">
        <v>19694</v>
      </c>
      <c r="B1741"/>
    </row>
    <row r="1742" spans="1:2" x14ac:dyDescent="0.25">
      <c r="A1742" s="2" t="s">
        <v>19695</v>
      </c>
      <c r="B1742"/>
    </row>
    <row r="1743" spans="1:2" x14ac:dyDescent="0.25">
      <c r="A1743" s="2" t="s">
        <v>19696</v>
      </c>
      <c r="B1743"/>
    </row>
    <row r="1744" spans="1:2" x14ac:dyDescent="0.25">
      <c r="A1744" s="2" t="s">
        <v>19697</v>
      </c>
      <c r="B1744"/>
    </row>
    <row r="1745" spans="1:2" x14ac:dyDescent="0.25">
      <c r="A1745" s="2" t="s">
        <v>19698</v>
      </c>
      <c r="B1745"/>
    </row>
    <row r="1746" spans="1:2" x14ac:dyDescent="0.25">
      <c r="A1746" s="2" t="s">
        <v>19699</v>
      </c>
      <c r="B1746"/>
    </row>
    <row r="1747" spans="1:2" x14ac:dyDescent="0.25">
      <c r="A1747" s="2" t="s">
        <v>19700</v>
      </c>
      <c r="B1747"/>
    </row>
    <row r="1748" spans="1:2" x14ac:dyDescent="0.25">
      <c r="A1748" s="2" t="s">
        <v>19701</v>
      </c>
      <c r="B1748"/>
    </row>
    <row r="1749" spans="1:2" x14ac:dyDescent="0.25">
      <c r="A1749" s="2" t="s">
        <v>19702</v>
      </c>
      <c r="B1749"/>
    </row>
    <row r="1750" spans="1:2" x14ac:dyDescent="0.25">
      <c r="A1750" s="2" t="s">
        <v>19703</v>
      </c>
      <c r="B1750"/>
    </row>
    <row r="1751" spans="1:2" x14ac:dyDescent="0.25">
      <c r="A1751" s="2" t="s">
        <v>19704</v>
      </c>
      <c r="B1751"/>
    </row>
    <row r="1752" spans="1:2" x14ac:dyDescent="0.25">
      <c r="A1752" s="2" t="s">
        <v>19705</v>
      </c>
      <c r="B1752"/>
    </row>
    <row r="1753" spans="1:2" x14ac:dyDescent="0.25">
      <c r="A1753" s="2" t="s">
        <v>19706</v>
      </c>
      <c r="B1753"/>
    </row>
    <row r="1754" spans="1:2" x14ac:dyDescent="0.25">
      <c r="A1754" s="2" t="s">
        <v>19707</v>
      </c>
      <c r="B1754"/>
    </row>
    <row r="1755" spans="1:2" x14ac:dyDescent="0.25">
      <c r="A1755" s="2" t="s">
        <v>19708</v>
      </c>
      <c r="B1755"/>
    </row>
    <row r="1756" spans="1:2" x14ac:dyDescent="0.25">
      <c r="A1756" s="2" t="s">
        <v>19709</v>
      </c>
      <c r="B1756"/>
    </row>
    <row r="1757" spans="1:2" x14ac:dyDescent="0.25">
      <c r="A1757" s="2" t="s">
        <v>19710</v>
      </c>
      <c r="B1757"/>
    </row>
    <row r="1758" spans="1:2" x14ac:dyDescent="0.25">
      <c r="A1758" s="2" t="s">
        <v>19711</v>
      </c>
      <c r="B1758"/>
    </row>
    <row r="1759" spans="1:2" x14ac:dyDescent="0.25">
      <c r="A1759" s="2" t="s">
        <v>895</v>
      </c>
      <c r="B1759"/>
    </row>
    <row r="1760" spans="1:2" x14ac:dyDescent="0.25">
      <c r="A1760" s="2" t="s">
        <v>19712</v>
      </c>
      <c r="B1760"/>
    </row>
    <row r="1761" spans="1:2" x14ac:dyDescent="0.25">
      <c r="A1761" s="2" t="s">
        <v>19713</v>
      </c>
      <c r="B1761"/>
    </row>
    <row r="1762" spans="1:2" x14ac:dyDescent="0.25">
      <c r="A1762" s="2" t="s">
        <v>19714</v>
      </c>
      <c r="B1762"/>
    </row>
    <row r="1763" spans="1:2" x14ac:dyDescent="0.25">
      <c r="A1763" s="2" t="s">
        <v>19715</v>
      </c>
      <c r="B1763"/>
    </row>
    <row r="1764" spans="1:2" x14ac:dyDescent="0.25">
      <c r="A1764" s="2" t="s">
        <v>19716</v>
      </c>
      <c r="B1764"/>
    </row>
    <row r="1765" spans="1:2" x14ac:dyDescent="0.25">
      <c r="A1765" s="2" t="s">
        <v>19717</v>
      </c>
      <c r="B1765"/>
    </row>
    <row r="1766" spans="1:2" x14ac:dyDescent="0.25">
      <c r="A1766" s="2" t="s">
        <v>19718</v>
      </c>
      <c r="B1766"/>
    </row>
    <row r="1767" spans="1:2" x14ac:dyDescent="0.25">
      <c r="A1767" s="2" t="s">
        <v>19719</v>
      </c>
      <c r="B1767"/>
    </row>
    <row r="1768" spans="1:2" x14ac:dyDescent="0.25">
      <c r="A1768" s="2" t="s">
        <v>19720</v>
      </c>
      <c r="B1768"/>
    </row>
    <row r="1769" spans="1:2" x14ac:dyDescent="0.25">
      <c r="A1769" s="2" t="s">
        <v>19721</v>
      </c>
      <c r="B1769"/>
    </row>
    <row r="1770" spans="1:2" x14ac:dyDescent="0.25">
      <c r="A1770" s="2" t="s">
        <v>19722</v>
      </c>
      <c r="B1770"/>
    </row>
    <row r="1771" spans="1:2" x14ac:dyDescent="0.25">
      <c r="A1771" s="2" t="s">
        <v>19723</v>
      </c>
      <c r="B1771"/>
    </row>
    <row r="1772" spans="1:2" x14ac:dyDescent="0.25">
      <c r="A1772" s="2" t="s">
        <v>19724</v>
      </c>
      <c r="B1772"/>
    </row>
    <row r="1773" spans="1:2" x14ac:dyDescent="0.25">
      <c r="A1773" s="2" t="s">
        <v>19725</v>
      </c>
      <c r="B1773"/>
    </row>
    <row r="1774" spans="1:2" x14ac:dyDescent="0.25">
      <c r="A1774" s="2" t="s">
        <v>19726</v>
      </c>
      <c r="B1774"/>
    </row>
    <row r="1775" spans="1:2" x14ac:dyDescent="0.25">
      <c r="A1775" s="2" t="s">
        <v>19727</v>
      </c>
      <c r="B1775"/>
    </row>
    <row r="1776" spans="1:2" x14ac:dyDescent="0.25">
      <c r="A1776" s="2" t="s">
        <v>19728</v>
      </c>
      <c r="B1776"/>
    </row>
    <row r="1777" spans="1:2" x14ac:dyDescent="0.25">
      <c r="A1777" s="2" t="s">
        <v>19729</v>
      </c>
      <c r="B1777"/>
    </row>
    <row r="1778" spans="1:2" x14ac:dyDescent="0.25">
      <c r="A1778" s="2" t="s">
        <v>19730</v>
      </c>
      <c r="B1778"/>
    </row>
    <row r="1779" spans="1:2" x14ac:dyDescent="0.25">
      <c r="A1779" s="2" t="s">
        <v>19731</v>
      </c>
      <c r="B1779"/>
    </row>
    <row r="1780" spans="1:2" x14ac:dyDescent="0.25">
      <c r="A1780" s="2" t="s">
        <v>19732</v>
      </c>
      <c r="B1780"/>
    </row>
    <row r="1781" spans="1:2" x14ac:dyDescent="0.25">
      <c r="A1781" s="2" t="s">
        <v>19733</v>
      </c>
      <c r="B1781"/>
    </row>
    <row r="1782" spans="1:2" x14ac:dyDescent="0.25">
      <c r="A1782" s="2" t="s">
        <v>19734</v>
      </c>
      <c r="B1782"/>
    </row>
    <row r="1783" spans="1:2" x14ac:dyDescent="0.25">
      <c r="A1783" s="2" t="s">
        <v>19735</v>
      </c>
      <c r="B1783"/>
    </row>
    <row r="1784" spans="1:2" x14ac:dyDescent="0.25">
      <c r="A1784" s="2" t="s">
        <v>19736</v>
      </c>
      <c r="B1784"/>
    </row>
    <row r="1785" spans="1:2" x14ac:dyDescent="0.25">
      <c r="A1785" s="2" t="s">
        <v>19737</v>
      </c>
      <c r="B1785"/>
    </row>
    <row r="1786" spans="1:2" x14ac:dyDescent="0.25">
      <c r="A1786" s="2" t="s">
        <v>19738</v>
      </c>
      <c r="B1786"/>
    </row>
    <row r="1787" spans="1:2" x14ac:dyDescent="0.25">
      <c r="A1787" s="2" t="s">
        <v>19739</v>
      </c>
      <c r="B1787"/>
    </row>
    <row r="1788" spans="1:2" x14ac:dyDescent="0.25">
      <c r="A1788" s="2" t="s">
        <v>19740</v>
      </c>
      <c r="B1788"/>
    </row>
    <row r="1789" spans="1:2" x14ac:dyDescent="0.25">
      <c r="A1789" s="2" t="s">
        <v>19741</v>
      </c>
      <c r="B1789"/>
    </row>
    <row r="1790" spans="1:2" x14ac:dyDescent="0.25">
      <c r="A1790" s="2" t="s">
        <v>19742</v>
      </c>
      <c r="B1790"/>
    </row>
    <row r="1791" spans="1:2" x14ac:dyDescent="0.25">
      <c r="A1791" s="2" t="s">
        <v>19743</v>
      </c>
      <c r="B1791"/>
    </row>
    <row r="1792" spans="1:2" x14ac:dyDescent="0.25">
      <c r="A1792" s="2" t="s">
        <v>19744</v>
      </c>
      <c r="B1792"/>
    </row>
    <row r="1793" spans="1:2" x14ac:dyDescent="0.25">
      <c r="A1793" s="2" t="s">
        <v>19745</v>
      </c>
      <c r="B1793"/>
    </row>
    <row r="1794" spans="1:2" x14ac:dyDescent="0.25">
      <c r="A1794" s="2" t="s">
        <v>19746</v>
      </c>
      <c r="B1794"/>
    </row>
    <row r="1795" spans="1:2" x14ac:dyDescent="0.25">
      <c r="A1795" s="2" t="s">
        <v>19747</v>
      </c>
      <c r="B1795"/>
    </row>
    <row r="1796" spans="1:2" x14ac:dyDescent="0.25">
      <c r="A1796" s="2" t="s">
        <v>19748</v>
      </c>
      <c r="B1796"/>
    </row>
    <row r="1797" spans="1:2" x14ac:dyDescent="0.25">
      <c r="A1797" s="2" t="s">
        <v>19749</v>
      </c>
      <c r="B1797"/>
    </row>
    <row r="1798" spans="1:2" x14ac:dyDescent="0.25">
      <c r="A1798" s="2" t="s">
        <v>19750</v>
      </c>
      <c r="B1798"/>
    </row>
    <row r="1799" spans="1:2" x14ac:dyDescent="0.25">
      <c r="A1799" s="2" t="s">
        <v>19751</v>
      </c>
      <c r="B1799"/>
    </row>
    <row r="1800" spans="1:2" x14ac:dyDescent="0.25">
      <c r="A1800" s="2" t="s">
        <v>19752</v>
      </c>
      <c r="B1800"/>
    </row>
    <row r="1801" spans="1:2" x14ac:dyDescent="0.25">
      <c r="A1801" s="2" t="s">
        <v>19753</v>
      </c>
      <c r="B1801"/>
    </row>
    <row r="1802" spans="1:2" x14ac:dyDescent="0.25">
      <c r="A1802" s="2" t="s">
        <v>19754</v>
      </c>
      <c r="B1802"/>
    </row>
    <row r="1803" spans="1:2" x14ac:dyDescent="0.25">
      <c r="A1803" s="2" t="s">
        <v>19755</v>
      </c>
      <c r="B1803"/>
    </row>
    <row r="1804" spans="1:2" x14ac:dyDescent="0.25">
      <c r="A1804" s="2" t="s">
        <v>19756</v>
      </c>
      <c r="B1804"/>
    </row>
    <row r="1805" spans="1:2" x14ac:dyDescent="0.25">
      <c r="A1805" s="2" t="s">
        <v>19757</v>
      </c>
      <c r="B1805"/>
    </row>
    <row r="1806" spans="1:2" x14ac:dyDescent="0.25">
      <c r="A1806" s="2" t="s">
        <v>19758</v>
      </c>
      <c r="B1806"/>
    </row>
    <row r="1807" spans="1:2" x14ac:dyDescent="0.25">
      <c r="A1807" s="2" t="s">
        <v>19759</v>
      </c>
      <c r="B1807"/>
    </row>
    <row r="1808" spans="1:2" x14ac:dyDescent="0.25">
      <c r="A1808" s="2" t="s">
        <v>19760</v>
      </c>
      <c r="B1808"/>
    </row>
    <row r="1809" spans="1:2" x14ac:dyDescent="0.25">
      <c r="A1809" s="2" t="s">
        <v>19761</v>
      </c>
      <c r="B1809"/>
    </row>
    <row r="1810" spans="1:2" x14ac:dyDescent="0.25">
      <c r="A1810" s="2" t="s">
        <v>19762</v>
      </c>
      <c r="B1810"/>
    </row>
    <row r="1811" spans="1:2" x14ac:dyDescent="0.25">
      <c r="A1811" s="2" t="s">
        <v>19763</v>
      </c>
      <c r="B1811"/>
    </row>
    <row r="1812" spans="1:2" x14ac:dyDescent="0.25">
      <c r="A1812" s="2" t="s">
        <v>19764</v>
      </c>
      <c r="B1812"/>
    </row>
    <row r="1813" spans="1:2" x14ac:dyDescent="0.25">
      <c r="A1813" s="2" t="s">
        <v>19765</v>
      </c>
      <c r="B1813"/>
    </row>
    <row r="1814" spans="1:2" x14ac:dyDescent="0.25">
      <c r="A1814" s="2" t="s">
        <v>19766</v>
      </c>
      <c r="B1814"/>
    </row>
    <row r="1815" spans="1:2" x14ac:dyDescent="0.25">
      <c r="A1815" s="2" t="s">
        <v>19767</v>
      </c>
      <c r="B1815"/>
    </row>
    <row r="1816" spans="1:2" x14ac:dyDescent="0.25">
      <c r="A1816" s="2" t="s">
        <v>19768</v>
      </c>
      <c r="B1816"/>
    </row>
    <row r="1817" spans="1:2" x14ac:dyDescent="0.25">
      <c r="A1817" s="2" t="s">
        <v>19769</v>
      </c>
      <c r="B1817"/>
    </row>
    <row r="1818" spans="1:2" x14ac:dyDescent="0.25">
      <c r="A1818" s="2" t="s">
        <v>19770</v>
      </c>
      <c r="B1818"/>
    </row>
    <row r="1819" spans="1:2" x14ac:dyDescent="0.25">
      <c r="A1819" s="2" t="s">
        <v>19771</v>
      </c>
      <c r="B1819"/>
    </row>
    <row r="1820" spans="1:2" x14ac:dyDescent="0.25">
      <c r="A1820" s="2" t="s">
        <v>19772</v>
      </c>
      <c r="B1820"/>
    </row>
    <row r="1821" spans="1:2" x14ac:dyDescent="0.25">
      <c r="A1821" s="2" t="s">
        <v>19773</v>
      </c>
      <c r="B1821"/>
    </row>
    <row r="1822" spans="1:2" x14ac:dyDescent="0.25">
      <c r="A1822" s="2" t="s">
        <v>19774</v>
      </c>
      <c r="B1822"/>
    </row>
    <row r="1823" spans="1:2" x14ac:dyDescent="0.25">
      <c r="A1823" s="2" t="s">
        <v>19775</v>
      </c>
      <c r="B1823"/>
    </row>
    <row r="1824" spans="1:2" x14ac:dyDescent="0.25">
      <c r="A1824" s="2" t="s">
        <v>19776</v>
      </c>
      <c r="B1824"/>
    </row>
    <row r="1825" spans="1:2" x14ac:dyDescent="0.25">
      <c r="A1825" s="2" t="s">
        <v>19777</v>
      </c>
      <c r="B1825"/>
    </row>
    <row r="1826" spans="1:2" x14ac:dyDescent="0.25">
      <c r="A1826" s="2" t="s">
        <v>19778</v>
      </c>
      <c r="B1826"/>
    </row>
    <row r="1827" spans="1:2" x14ac:dyDescent="0.25">
      <c r="A1827" s="2" t="s">
        <v>19779</v>
      </c>
      <c r="B1827"/>
    </row>
    <row r="1828" spans="1:2" x14ac:dyDescent="0.25">
      <c r="A1828" s="2" t="s">
        <v>19780</v>
      </c>
      <c r="B1828"/>
    </row>
    <row r="1829" spans="1:2" x14ac:dyDescent="0.25">
      <c r="A1829" s="2" t="s">
        <v>19781</v>
      </c>
      <c r="B1829"/>
    </row>
    <row r="1830" spans="1:2" x14ac:dyDescent="0.25">
      <c r="A1830" s="2" t="s">
        <v>19782</v>
      </c>
      <c r="B1830"/>
    </row>
    <row r="1831" spans="1:2" x14ac:dyDescent="0.25">
      <c r="A1831" s="2" t="s">
        <v>19783</v>
      </c>
      <c r="B1831"/>
    </row>
    <row r="1832" spans="1:2" x14ac:dyDescent="0.25">
      <c r="A1832" s="2" t="s">
        <v>19784</v>
      </c>
      <c r="B1832"/>
    </row>
    <row r="1833" spans="1:2" x14ac:dyDescent="0.25">
      <c r="A1833" s="2" t="s">
        <v>19785</v>
      </c>
      <c r="B1833"/>
    </row>
    <row r="1834" spans="1:2" x14ac:dyDescent="0.25">
      <c r="A1834" s="2" t="s">
        <v>19786</v>
      </c>
      <c r="B1834"/>
    </row>
    <row r="1835" spans="1:2" x14ac:dyDescent="0.25">
      <c r="A1835" s="2" t="s">
        <v>19787</v>
      </c>
      <c r="B1835"/>
    </row>
    <row r="1836" spans="1:2" x14ac:dyDescent="0.25">
      <c r="A1836" s="2" t="s">
        <v>19788</v>
      </c>
      <c r="B1836"/>
    </row>
    <row r="1837" spans="1:2" x14ac:dyDescent="0.25">
      <c r="A1837" s="2" t="s">
        <v>19789</v>
      </c>
      <c r="B1837"/>
    </row>
    <row r="1838" spans="1:2" x14ac:dyDescent="0.25">
      <c r="A1838" s="2" t="s">
        <v>19790</v>
      </c>
      <c r="B1838"/>
    </row>
    <row r="1839" spans="1:2" x14ac:dyDescent="0.25">
      <c r="A1839" s="2" t="s">
        <v>19791</v>
      </c>
      <c r="B1839"/>
    </row>
    <row r="1840" spans="1:2" x14ac:dyDescent="0.25">
      <c r="A1840" s="2" t="s">
        <v>19792</v>
      </c>
      <c r="B1840"/>
    </row>
    <row r="1841" spans="1:2" x14ac:dyDescent="0.25">
      <c r="A1841" s="2" t="s">
        <v>19793</v>
      </c>
      <c r="B1841"/>
    </row>
    <row r="1842" spans="1:2" x14ac:dyDescent="0.25">
      <c r="A1842" s="2" t="s">
        <v>19794</v>
      </c>
      <c r="B1842"/>
    </row>
    <row r="1843" spans="1:2" x14ac:dyDescent="0.25">
      <c r="A1843" s="2" t="s">
        <v>19795</v>
      </c>
      <c r="B1843"/>
    </row>
    <row r="1844" spans="1:2" x14ac:dyDescent="0.25">
      <c r="A1844" s="2" t="s">
        <v>19796</v>
      </c>
      <c r="B1844"/>
    </row>
    <row r="1845" spans="1:2" x14ac:dyDescent="0.25">
      <c r="A1845" s="2" t="s">
        <v>19797</v>
      </c>
      <c r="B1845"/>
    </row>
    <row r="1846" spans="1:2" x14ac:dyDescent="0.25">
      <c r="A1846" s="2" t="s">
        <v>19798</v>
      </c>
      <c r="B1846"/>
    </row>
    <row r="1847" spans="1:2" x14ac:dyDescent="0.25">
      <c r="A1847" s="2" t="s">
        <v>19799</v>
      </c>
      <c r="B1847"/>
    </row>
    <row r="1848" spans="1:2" x14ac:dyDescent="0.25">
      <c r="A1848" s="2" t="s">
        <v>19800</v>
      </c>
      <c r="B1848"/>
    </row>
    <row r="1849" spans="1:2" x14ac:dyDescent="0.25">
      <c r="A1849" s="2" t="s">
        <v>19801</v>
      </c>
      <c r="B1849"/>
    </row>
    <row r="1850" spans="1:2" x14ac:dyDescent="0.25">
      <c r="A1850" s="2" t="s">
        <v>19802</v>
      </c>
      <c r="B1850"/>
    </row>
    <row r="1851" spans="1:2" x14ac:dyDescent="0.25">
      <c r="A1851" s="2" t="s">
        <v>19803</v>
      </c>
      <c r="B1851"/>
    </row>
    <row r="1852" spans="1:2" x14ac:dyDescent="0.25">
      <c r="A1852" s="2" t="s">
        <v>19804</v>
      </c>
      <c r="B1852"/>
    </row>
    <row r="1853" spans="1:2" x14ac:dyDescent="0.25">
      <c r="A1853" s="2" t="s">
        <v>19805</v>
      </c>
      <c r="B1853"/>
    </row>
    <row r="1854" spans="1:2" x14ac:dyDescent="0.25">
      <c r="A1854" s="2" t="s">
        <v>19806</v>
      </c>
      <c r="B1854"/>
    </row>
    <row r="1855" spans="1:2" x14ac:dyDescent="0.25">
      <c r="A1855" s="2" t="s">
        <v>19807</v>
      </c>
      <c r="B1855"/>
    </row>
    <row r="1856" spans="1:2" x14ac:dyDescent="0.25">
      <c r="A1856" s="2" t="s">
        <v>19808</v>
      </c>
      <c r="B1856"/>
    </row>
    <row r="1857" spans="1:2" x14ac:dyDescent="0.25">
      <c r="A1857" s="2" t="s">
        <v>19809</v>
      </c>
      <c r="B1857"/>
    </row>
    <row r="1858" spans="1:2" x14ac:dyDescent="0.25">
      <c r="A1858" s="2" t="s">
        <v>19810</v>
      </c>
      <c r="B1858"/>
    </row>
    <row r="1859" spans="1:2" x14ac:dyDescent="0.25">
      <c r="A1859" s="2" t="s">
        <v>19811</v>
      </c>
      <c r="B1859"/>
    </row>
    <row r="1860" spans="1:2" x14ac:dyDescent="0.25">
      <c r="A1860" s="2" t="s">
        <v>19812</v>
      </c>
      <c r="B1860"/>
    </row>
    <row r="1861" spans="1:2" x14ac:dyDescent="0.25">
      <c r="A1861" s="2" t="s">
        <v>19813</v>
      </c>
      <c r="B1861"/>
    </row>
    <row r="1862" spans="1:2" x14ac:dyDescent="0.25">
      <c r="A1862" s="2" t="s">
        <v>19814</v>
      </c>
      <c r="B1862"/>
    </row>
    <row r="1863" spans="1:2" x14ac:dyDescent="0.25">
      <c r="A1863" s="2" t="s">
        <v>19815</v>
      </c>
      <c r="B1863"/>
    </row>
    <row r="1864" spans="1:2" x14ac:dyDescent="0.25">
      <c r="A1864" s="2" t="s">
        <v>19816</v>
      </c>
      <c r="B1864"/>
    </row>
    <row r="1865" spans="1:2" x14ac:dyDescent="0.25">
      <c r="A1865" s="2" t="s">
        <v>19817</v>
      </c>
      <c r="B1865"/>
    </row>
    <row r="1866" spans="1:2" x14ac:dyDescent="0.25">
      <c r="A1866" s="2" t="s">
        <v>19818</v>
      </c>
      <c r="B1866"/>
    </row>
    <row r="1867" spans="1:2" x14ac:dyDescent="0.25">
      <c r="A1867" s="2" t="s">
        <v>19819</v>
      </c>
      <c r="B1867"/>
    </row>
    <row r="1868" spans="1:2" x14ac:dyDescent="0.25">
      <c r="A1868" s="2" t="s">
        <v>19820</v>
      </c>
      <c r="B1868"/>
    </row>
    <row r="1869" spans="1:2" x14ac:dyDescent="0.25">
      <c r="A1869" s="2" t="s">
        <v>19821</v>
      </c>
      <c r="B1869"/>
    </row>
    <row r="1870" spans="1:2" x14ac:dyDescent="0.25">
      <c r="A1870" s="2" t="s">
        <v>19822</v>
      </c>
      <c r="B1870"/>
    </row>
    <row r="1871" spans="1:2" x14ac:dyDescent="0.25">
      <c r="A1871" s="2" t="s">
        <v>19823</v>
      </c>
      <c r="B1871"/>
    </row>
    <row r="1872" spans="1:2" x14ac:dyDescent="0.25">
      <c r="A1872" s="2" t="s">
        <v>19824</v>
      </c>
      <c r="B1872"/>
    </row>
    <row r="1873" spans="1:2" x14ac:dyDescent="0.25">
      <c r="A1873" s="2" t="s">
        <v>19825</v>
      </c>
      <c r="B1873"/>
    </row>
    <row r="1874" spans="1:2" x14ac:dyDescent="0.25">
      <c r="A1874" s="2" t="s">
        <v>19826</v>
      </c>
      <c r="B1874"/>
    </row>
    <row r="1875" spans="1:2" x14ac:dyDescent="0.25">
      <c r="A1875" s="2" t="s">
        <v>19827</v>
      </c>
      <c r="B1875"/>
    </row>
    <row r="1876" spans="1:2" x14ac:dyDescent="0.25">
      <c r="A1876" s="2" t="s">
        <v>19828</v>
      </c>
      <c r="B1876"/>
    </row>
    <row r="1877" spans="1:2" x14ac:dyDescent="0.25">
      <c r="A1877" s="2" t="s">
        <v>19829</v>
      </c>
      <c r="B1877"/>
    </row>
    <row r="1878" spans="1:2" x14ac:dyDescent="0.25">
      <c r="A1878" s="2" t="s">
        <v>19830</v>
      </c>
      <c r="B1878"/>
    </row>
    <row r="1879" spans="1:2" x14ac:dyDescent="0.25">
      <c r="A1879" s="2" t="s">
        <v>19831</v>
      </c>
      <c r="B1879"/>
    </row>
    <row r="1880" spans="1:2" x14ac:dyDescent="0.25">
      <c r="A1880" s="2" t="s">
        <v>19832</v>
      </c>
      <c r="B1880"/>
    </row>
    <row r="1881" spans="1:2" x14ac:dyDescent="0.25">
      <c r="A1881" s="2" t="s">
        <v>19833</v>
      </c>
      <c r="B1881"/>
    </row>
    <row r="1882" spans="1:2" x14ac:dyDescent="0.25">
      <c r="A1882" s="2" t="s">
        <v>19834</v>
      </c>
      <c r="B1882"/>
    </row>
    <row r="1883" spans="1:2" x14ac:dyDescent="0.25">
      <c r="A1883" s="2" t="s">
        <v>19835</v>
      </c>
      <c r="B1883"/>
    </row>
    <row r="1884" spans="1:2" x14ac:dyDescent="0.25">
      <c r="A1884" s="2" t="s">
        <v>19836</v>
      </c>
      <c r="B1884"/>
    </row>
    <row r="1885" spans="1:2" x14ac:dyDescent="0.25">
      <c r="A1885" s="2" t="s">
        <v>19837</v>
      </c>
      <c r="B1885"/>
    </row>
    <row r="1886" spans="1:2" x14ac:dyDescent="0.25">
      <c r="A1886" s="2" t="s">
        <v>19838</v>
      </c>
      <c r="B1886"/>
    </row>
    <row r="1887" spans="1:2" x14ac:dyDescent="0.25">
      <c r="A1887" s="2" t="s">
        <v>19839</v>
      </c>
      <c r="B1887"/>
    </row>
    <row r="1888" spans="1:2" x14ac:dyDescent="0.25">
      <c r="A1888" s="2" t="s">
        <v>19840</v>
      </c>
      <c r="B1888"/>
    </row>
    <row r="1889" spans="1:2" x14ac:dyDescent="0.25">
      <c r="A1889" s="2" t="s">
        <v>19841</v>
      </c>
      <c r="B1889"/>
    </row>
    <row r="1890" spans="1:2" x14ac:dyDescent="0.25">
      <c r="A1890" s="2" t="s">
        <v>19842</v>
      </c>
      <c r="B1890"/>
    </row>
    <row r="1891" spans="1:2" x14ac:dyDescent="0.25">
      <c r="A1891" s="2" t="s">
        <v>19843</v>
      </c>
      <c r="B1891"/>
    </row>
    <row r="1892" spans="1:2" x14ac:dyDescent="0.25">
      <c r="A1892" s="2" t="s">
        <v>19844</v>
      </c>
      <c r="B1892"/>
    </row>
    <row r="1893" spans="1:2" x14ac:dyDescent="0.25">
      <c r="A1893" s="2" t="s">
        <v>19845</v>
      </c>
      <c r="B1893"/>
    </row>
    <row r="1894" spans="1:2" x14ac:dyDescent="0.25">
      <c r="A1894" s="2" t="s">
        <v>19846</v>
      </c>
      <c r="B1894"/>
    </row>
    <row r="1895" spans="1:2" x14ac:dyDescent="0.25">
      <c r="A1895" s="2" t="s">
        <v>19847</v>
      </c>
      <c r="B1895"/>
    </row>
    <row r="1896" spans="1:2" x14ac:dyDescent="0.25">
      <c r="A1896" s="2" t="s">
        <v>19848</v>
      </c>
      <c r="B1896"/>
    </row>
    <row r="1897" spans="1:2" x14ac:dyDescent="0.25">
      <c r="A1897" s="2" t="s">
        <v>19849</v>
      </c>
      <c r="B1897"/>
    </row>
    <row r="1898" spans="1:2" x14ac:dyDescent="0.25">
      <c r="A1898" s="2" t="s">
        <v>19850</v>
      </c>
      <c r="B1898"/>
    </row>
    <row r="1899" spans="1:2" x14ac:dyDescent="0.25">
      <c r="A1899" s="2" t="s">
        <v>19851</v>
      </c>
      <c r="B1899"/>
    </row>
    <row r="1900" spans="1:2" x14ac:dyDescent="0.25">
      <c r="A1900" s="2" t="s">
        <v>19852</v>
      </c>
      <c r="B1900"/>
    </row>
    <row r="1901" spans="1:2" x14ac:dyDescent="0.25">
      <c r="A1901" s="2" t="s">
        <v>19853</v>
      </c>
      <c r="B1901"/>
    </row>
    <row r="1902" spans="1:2" x14ac:dyDescent="0.25">
      <c r="A1902" s="2" t="s">
        <v>19854</v>
      </c>
      <c r="B1902"/>
    </row>
    <row r="1903" spans="1:2" x14ac:dyDescent="0.25">
      <c r="A1903" s="2" t="s">
        <v>19855</v>
      </c>
      <c r="B1903"/>
    </row>
    <row r="1904" spans="1:2" x14ac:dyDescent="0.25">
      <c r="A1904" s="2" t="s">
        <v>19856</v>
      </c>
      <c r="B1904"/>
    </row>
    <row r="1905" spans="1:2" x14ac:dyDescent="0.25">
      <c r="A1905" s="2" t="s">
        <v>19857</v>
      </c>
      <c r="B1905"/>
    </row>
    <row r="1906" spans="1:2" x14ac:dyDescent="0.25">
      <c r="A1906" s="2" t="s">
        <v>19858</v>
      </c>
      <c r="B1906"/>
    </row>
    <row r="1907" spans="1:2" x14ac:dyDescent="0.25">
      <c r="A1907" s="2" t="s">
        <v>19859</v>
      </c>
      <c r="B1907"/>
    </row>
    <row r="1908" spans="1:2" x14ac:dyDescent="0.25">
      <c r="A1908" s="2" t="s">
        <v>19860</v>
      </c>
      <c r="B1908"/>
    </row>
    <row r="1909" spans="1:2" x14ac:dyDescent="0.25">
      <c r="A1909" s="2" t="s">
        <v>19861</v>
      </c>
      <c r="B1909"/>
    </row>
    <row r="1910" spans="1:2" x14ac:dyDescent="0.25">
      <c r="A1910" s="2" t="s">
        <v>19862</v>
      </c>
      <c r="B1910"/>
    </row>
    <row r="1911" spans="1:2" x14ac:dyDescent="0.25">
      <c r="A1911" s="2" t="s">
        <v>19863</v>
      </c>
      <c r="B1911"/>
    </row>
    <row r="1912" spans="1:2" x14ac:dyDescent="0.25">
      <c r="A1912" s="2" t="s">
        <v>19864</v>
      </c>
      <c r="B1912"/>
    </row>
    <row r="1913" spans="1:2" x14ac:dyDescent="0.25">
      <c r="A1913" s="2" t="s">
        <v>19865</v>
      </c>
      <c r="B1913"/>
    </row>
    <row r="1914" spans="1:2" x14ac:dyDescent="0.25">
      <c r="A1914" s="2" t="s">
        <v>19866</v>
      </c>
      <c r="B1914"/>
    </row>
    <row r="1915" spans="1:2" x14ac:dyDescent="0.25">
      <c r="A1915" s="2" t="s">
        <v>19867</v>
      </c>
      <c r="B1915"/>
    </row>
    <row r="1916" spans="1:2" x14ac:dyDescent="0.25">
      <c r="A1916" s="2" t="s">
        <v>19868</v>
      </c>
      <c r="B1916"/>
    </row>
    <row r="1917" spans="1:2" x14ac:dyDescent="0.25">
      <c r="A1917" s="2" t="s">
        <v>19869</v>
      </c>
      <c r="B1917"/>
    </row>
    <row r="1918" spans="1:2" x14ac:dyDescent="0.25">
      <c r="A1918" s="2" t="s">
        <v>19870</v>
      </c>
      <c r="B1918"/>
    </row>
    <row r="1919" spans="1:2" x14ac:dyDescent="0.25">
      <c r="A1919" s="2" t="s">
        <v>19871</v>
      </c>
      <c r="B1919"/>
    </row>
    <row r="1920" spans="1:2" x14ac:dyDescent="0.25">
      <c r="A1920" s="2" t="s">
        <v>19872</v>
      </c>
      <c r="B1920"/>
    </row>
    <row r="1921" spans="1:2" x14ac:dyDescent="0.25">
      <c r="A1921" s="2" t="s">
        <v>19873</v>
      </c>
      <c r="B1921"/>
    </row>
    <row r="1922" spans="1:2" x14ac:dyDescent="0.25">
      <c r="A1922" s="2" t="s">
        <v>19874</v>
      </c>
      <c r="B1922"/>
    </row>
    <row r="1923" spans="1:2" x14ac:dyDescent="0.25">
      <c r="A1923" s="2" t="s">
        <v>19875</v>
      </c>
      <c r="B1923"/>
    </row>
    <row r="1924" spans="1:2" x14ac:dyDescent="0.25">
      <c r="A1924" s="2" t="s">
        <v>19876</v>
      </c>
      <c r="B1924"/>
    </row>
    <row r="1925" spans="1:2" x14ac:dyDescent="0.25">
      <c r="A1925" s="2" t="s">
        <v>19877</v>
      </c>
      <c r="B1925"/>
    </row>
    <row r="1926" spans="1:2" x14ac:dyDescent="0.25">
      <c r="A1926" s="2" t="s">
        <v>19878</v>
      </c>
      <c r="B1926"/>
    </row>
    <row r="1927" spans="1:2" x14ac:dyDescent="0.25">
      <c r="A1927" s="2" t="s">
        <v>19879</v>
      </c>
      <c r="B1927"/>
    </row>
    <row r="1928" spans="1:2" x14ac:dyDescent="0.25">
      <c r="A1928" s="2" t="s">
        <v>19880</v>
      </c>
      <c r="B1928"/>
    </row>
    <row r="1929" spans="1:2" x14ac:dyDescent="0.25">
      <c r="A1929" s="2" t="s">
        <v>19881</v>
      </c>
      <c r="B1929"/>
    </row>
    <row r="1930" spans="1:2" x14ac:dyDescent="0.25">
      <c r="A1930" s="2" t="s">
        <v>19882</v>
      </c>
      <c r="B1930"/>
    </row>
    <row r="1931" spans="1:2" x14ac:dyDescent="0.25">
      <c r="A1931" s="2" t="s">
        <v>19883</v>
      </c>
      <c r="B1931"/>
    </row>
    <row r="1932" spans="1:2" x14ac:dyDescent="0.25">
      <c r="A1932" s="2" t="s">
        <v>19884</v>
      </c>
      <c r="B1932"/>
    </row>
    <row r="1933" spans="1:2" x14ac:dyDescent="0.25">
      <c r="A1933" s="2" t="s">
        <v>19885</v>
      </c>
      <c r="B1933"/>
    </row>
    <row r="1934" spans="1:2" x14ac:dyDescent="0.25">
      <c r="A1934" s="2" t="s">
        <v>19886</v>
      </c>
      <c r="B1934"/>
    </row>
    <row r="1935" spans="1:2" x14ac:dyDescent="0.25">
      <c r="A1935" s="2" t="s">
        <v>19887</v>
      </c>
      <c r="B1935"/>
    </row>
    <row r="1936" spans="1:2" x14ac:dyDescent="0.25">
      <c r="A1936" s="2" t="s">
        <v>19888</v>
      </c>
      <c r="B1936"/>
    </row>
    <row r="1937" spans="1:2" x14ac:dyDescent="0.25">
      <c r="A1937" s="2" t="s">
        <v>19889</v>
      </c>
      <c r="B1937"/>
    </row>
    <row r="1938" spans="1:2" x14ac:dyDescent="0.25">
      <c r="A1938" s="2" t="s">
        <v>19890</v>
      </c>
      <c r="B1938"/>
    </row>
    <row r="1939" spans="1:2" x14ac:dyDescent="0.25">
      <c r="A1939" s="2" t="s">
        <v>19891</v>
      </c>
      <c r="B1939"/>
    </row>
    <row r="1940" spans="1:2" x14ac:dyDescent="0.25">
      <c r="A1940" s="2" t="s">
        <v>19892</v>
      </c>
      <c r="B1940"/>
    </row>
    <row r="1941" spans="1:2" x14ac:dyDescent="0.25">
      <c r="A1941" s="2" t="s">
        <v>19893</v>
      </c>
      <c r="B1941"/>
    </row>
    <row r="1942" spans="1:2" x14ac:dyDescent="0.25">
      <c r="A1942" s="2" t="s">
        <v>19894</v>
      </c>
      <c r="B1942"/>
    </row>
    <row r="1943" spans="1:2" x14ac:dyDescent="0.25">
      <c r="A1943" s="2" t="s">
        <v>19895</v>
      </c>
      <c r="B1943"/>
    </row>
    <row r="1944" spans="1:2" x14ac:dyDescent="0.25">
      <c r="A1944" s="2" t="s">
        <v>19896</v>
      </c>
      <c r="B1944"/>
    </row>
    <row r="1945" spans="1:2" x14ac:dyDescent="0.25">
      <c r="A1945" s="2" t="s">
        <v>19897</v>
      </c>
      <c r="B1945"/>
    </row>
    <row r="1946" spans="1:2" x14ac:dyDescent="0.25">
      <c r="A1946" s="2" t="s">
        <v>19898</v>
      </c>
      <c r="B1946"/>
    </row>
    <row r="1947" spans="1:2" x14ac:dyDescent="0.25">
      <c r="A1947" s="2" t="s">
        <v>19899</v>
      </c>
      <c r="B1947"/>
    </row>
    <row r="1948" spans="1:2" x14ac:dyDescent="0.25">
      <c r="A1948" s="2" t="s">
        <v>19900</v>
      </c>
      <c r="B1948"/>
    </row>
    <row r="1949" spans="1:2" x14ac:dyDescent="0.25">
      <c r="A1949" s="2" t="s">
        <v>19901</v>
      </c>
      <c r="B1949"/>
    </row>
    <row r="1950" spans="1:2" x14ac:dyDescent="0.25">
      <c r="A1950" s="2" t="s">
        <v>19902</v>
      </c>
      <c r="B1950"/>
    </row>
    <row r="1951" spans="1:2" x14ac:dyDescent="0.25">
      <c r="A1951" s="2" t="s">
        <v>19903</v>
      </c>
      <c r="B1951"/>
    </row>
    <row r="1952" spans="1:2" x14ac:dyDescent="0.25">
      <c r="A1952" s="2" t="s">
        <v>19904</v>
      </c>
      <c r="B1952"/>
    </row>
    <row r="1953" spans="1:2" x14ac:dyDescent="0.25">
      <c r="A1953" s="2" t="s">
        <v>19905</v>
      </c>
      <c r="B1953"/>
    </row>
    <row r="1954" spans="1:2" x14ac:dyDescent="0.25">
      <c r="A1954" s="2" t="s">
        <v>19906</v>
      </c>
      <c r="B1954"/>
    </row>
    <row r="1955" spans="1:2" x14ac:dyDescent="0.25">
      <c r="A1955" s="2" t="s">
        <v>19907</v>
      </c>
      <c r="B1955"/>
    </row>
    <row r="1956" spans="1:2" x14ac:dyDescent="0.25">
      <c r="A1956" s="2" t="s">
        <v>19908</v>
      </c>
      <c r="B1956"/>
    </row>
    <row r="1957" spans="1:2" x14ac:dyDescent="0.25">
      <c r="A1957" s="2" t="s">
        <v>19909</v>
      </c>
      <c r="B1957"/>
    </row>
    <row r="1958" spans="1:2" x14ac:dyDescent="0.25">
      <c r="A1958" s="2" t="s">
        <v>19910</v>
      </c>
      <c r="B1958"/>
    </row>
    <row r="1959" spans="1:2" x14ac:dyDescent="0.25">
      <c r="A1959" s="2" t="s">
        <v>19911</v>
      </c>
      <c r="B1959"/>
    </row>
    <row r="1960" spans="1:2" x14ac:dyDescent="0.25">
      <c r="A1960" s="2" t="s">
        <v>19912</v>
      </c>
      <c r="B1960"/>
    </row>
    <row r="1961" spans="1:2" x14ac:dyDescent="0.25">
      <c r="A1961" s="2" t="s">
        <v>19913</v>
      </c>
      <c r="B1961"/>
    </row>
    <row r="1962" spans="1:2" x14ac:dyDescent="0.25">
      <c r="A1962" s="2" t="s">
        <v>19914</v>
      </c>
      <c r="B1962"/>
    </row>
    <row r="1963" spans="1:2" x14ac:dyDescent="0.25">
      <c r="A1963" s="2" t="s">
        <v>19915</v>
      </c>
      <c r="B1963"/>
    </row>
    <row r="1964" spans="1:2" x14ac:dyDescent="0.25">
      <c r="A1964" s="2" t="s">
        <v>19916</v>
      </c>
      <c r="B1964"/>
    </row>
    <row r="1965" spans="1:2" x14ac:dyDescent="0.25">
      <c r="A1965" s="2" t="s">
        <v>19917</v>
      </c>
      <c r="B1965"/>
    </row>
    <row r="1966" spans="1:2" x14ac:dyDescent="0.25">
      <c r="A1966" s="2" t="s">
        <v>19918</v>
      </c>
      <c r="B1966"/>
    </row>
    <row r="1967" spans="1:2" x14ac:dyDescent="0.25">
      <c r="A1967" s="2" t="s">
        <v>19919</v>
      </c>
      <c r="B1967"/>
    </row>
    <row r="1968" spans="1:2" x14ac:dyDescent="0.25">
      <c r="A1968" s="2" t="s">
        <v>19920</v>
      </c>
      <c r="B1968"/>
    </row>
    <row r="1969" spans="1:2" x14ac:dyDescent="0.25">
      <c r="A1969" s="2" t="s">
        <v>19921</v>
      </c>
      <c r="B1969"/>
    </row>
    <row r="1970" spans="1:2" x14ac:dyDescent="0.25">
      <c r="A1970" s="2" t="s">
        <v>19922</v>
      </c>
      <c r="B1970"/>
    </row>
    <row r="1971" spans="1:2" x14ac:dyDescent="0.25">
      <c r="A1971" s="2" t="s">
        <v>19923</v>
      </c>
      <c r="B1971"/>
    </row>
    <row r="1972" spans="1:2" x14ac:dyDescent="0.25">
      <c r="A1972" s="2" t="s">
        <v>19924</v>
      </c>
      <c r="B1972"/>
    </row>
    <row r="1973" spans="1:2" x14ac:dyDescent="0.25">
      <c r="A1973" s="2" t="s">
        <v>19925</v>
      </c>
      <c r="B1973"/>
    </row>
    <row r="1974" spans="1:2" x14ac:dyDescent="0.25">
      <c r="A1974" s="2" t="s">
        <v>19926</v>
      </c>
      <c r="B1974"/>
    </row>
    <row r="1975" spans="1:2" x14ac:dyDescent="0.25">
      <c r="A1975" s="2" t="s">
        <v>19927</v>
      </c>
      <c r="B1975"/>
    </row>
    <row r="1976" spans="1:2" x14ac:dyDescent="0.25">
      <c r="A1976" s="2" t="s">
        <v>19928</v>
      </c>
      <c r="B1976"/>
    </row>
    <row r="1977" spans="1:2" x14ac:dyDescent="0.25">
      <c r="A1977" s="2" t="s">
        <v>19929</v>
      </c>
      <c r="B1977"/>
    </row>
    <row r="1978" spans="1:2" x14ac:dyDescent="0.25">
      <c r="A1978" s="2" t="s">
        <v>19930</v>
      </c>
      <c r="B1978"/>
    </row>
    <row r="1979" spans="1:2" x14ac:dyDescent="0.25">
      <c r="A1979" s="2" t="s">
        <v>19931</v>
      </c>
      <c r="B1979"/>
    </row>
    <row r="1980" spans="1:2" x14ac:dyDescent="0.25">
      <c r="A1980" s="2" t="s">
        <v>19932</v>
      </c>
      <c r="B1980"/>
    </row>
    <row r="1981" spans="1:2" x14ac:dyDescent="0.25">
      <c r="A1981" s="2" t="s">
        <v>19933</v>
      </c>
      <c r="B1981"/>
    </row>
    <row r="1982" spans="1:2" x14ac:dyDescent="0.25">
      <c r="A1982" s="2" t="s">
        <v>19934</v>
      </c>
      <c r="B1982"/>
    </row>
    <row r="1983" spans="1:2" x14ac:dyDescent="0.25">
      <c r="A1983" s="2" t="s">
        <v>19935</v>
      </c>
      <c r="B1983"/>
    </row>
    <row r="1984" spans="1:2" x14ac:dyDescent="0.25">
      <c r="A1984" s="2" t="s">
        <v>19936</v>
      </c>
      <c r="B1984"/>
    </row>
    <row r="1985" spans="1:2" x14ac:dyDescent="0.25">
      <c r="A1985" s="2" t="s">
        <v>19937</v>
      </c>
      <c r="B1985"/>
    </row>
    <row r="1986" spans="1:2" x14ac:dyDescent="0.25">
      <c r="A1986" s="2" t="s">
        <v>19938</v>
      </c>
      <c r="B1986"/>
    </row>
    <row r="1987" spans="1:2" x14ac:dyDescent="0.25">
      <c r="A1987" s="2" t="s">
        <v>19939</v>
      </c>
      <c r="B1987"/>
    </row>
    <row r="1988" spans="1:2" x14ac:dyDescent="0.25">
      <c r="A1988" s="2" t="s">
        <v>19940</v>
      </c>
      <c r="B1988"/>
    </row>
    <row r="1989" spans="1:2" x14ac:dyDescent="0.25">
      <c r="A1989" s="2" t="s">
        <v>19941</v>
      </c>
      <c r="B1989"/>
    </row>
    <row r="1990" spans="1:2" x14ac:dyDescent="0.25">
      <c r="A1990" s="2" t="s">
        <v>19942</v>
      </c>
      <c r="B1990"/>
    </row>
    <row r="1991" spans="1:2" x14ac:dyDescent="0.25">
      <c r="A1991" s="2" t="s">
        <v>19943</v>
      </c>
      <c r="B1991"/>
    </row>
    <row r="1992" spans="1:2" x14ac:dyDescent="0.25">
      <c r="A1992" s="2" t="s">
        <v>19944</v>
      </c>
      <c r="B1992"/>
    </row>
    <row r="1993" spans="1:2" x14ac:dyDescent="0.25">
      <c r="A1993" s="2" t="s">
        <v>19945</v>
      </c>
      <c r="B1993"/>
    </row>
    <row r="1994" spans="1:2" x14ac:dyDescent="0.25">
      <c r="A1994" s="2" t="s">
        <v>19946</v>
      </c>
      <c r="B1994"/>
    </row>
    <row r="1995" spans="1:2" x14ac:dyDescent="0.25">
      <c r="A1995" s="2" t="s">
        <v>19947</v>
      </c>
      <c r="B1995"/>
    </row>
    <row r="1996" spans="1:2" x14ac:dyDescent="0.25">
      <c r="A1996" s="2" t="s">
        <v>19948</v>
      </c>
      <c r="B1996"/>
    </row>
    <row r="1997" spans="1:2" x14ac:dyDescent="0.25">
      <c r="A1997" s="2" t="s">
        <v>19949</v>
      </c>
      <c r="B1997"/>
    </row>
    <row r="1998" spans="1:2" x14ac:dyDescent="0.25">
      <c r="A1998" s="2" t="s">
        <v>19950</v>
      </c>
      <c r="B1998"/>
    </row>
    <row r="1999" spans="1:2" x14ac:dyDescent="0.25">
      <c r="A1999" s="2" t="s">
        <v>19951</v>
      </c>
      <c r="B1999"/>
    </row>
    <row r="2000" spans="1:2" x14ac:dyDescent="0.25">
      <c r="A2000" s="2" t="s">
        <v>19952</v>
      </c>
      <c r="B2000"/>
    </row>
    <row r="2001" spans="1:2" x14ac:dyDescent="0.25">
      <c r="A2001" s="2" t="s">
        <v>19953</v>
      </c>
      <c r="B2001"/>
    </row>
    <row r="2002" spans="1:2" x14ac:dyDescent="0.25">
      <c r="A2002" s="2" t="s">
        <v>19954</v>
      </c>
      <c r="B2002"/>
    </row>
    <row r="2003" spans="1:2" x14ac:dyDescent="0.25">
      <c r="A2003" s="2" t="s">
        <v>19955</v>
      </c>
      <c r="B2003"/>
    </row>
    <row r="2004" spans="1:2" x14ac:dyDescent="0.25">
      <c r="A2004" s="2" t="s">
        <v>19956</v>
      </c>
      <c r="B2004"/>
    </row>
    <row r="2005" spans="1:2" x14ac:dyDescent="0.25">
      <c r="A2005" s="2" t="s">
        <v>19957</v>
      </c>
      <c r="B2005"/>
    </row>
    <row r="2006" spans="1:2" x14ac:dyDescent="0.25">
      <c r="A2006" s="2" t="s">
        <v>19958</v>
      </c>
      <c r="B2006"/>
    </row>
    <row r="2007" spans="1:2" x14ac:dyDescent="0.25">
      <c r="A2007" s="2" t="s">
        <v>19959</v>
      </c>
      <c r="B2007"/>
    </row>
    <row r="2008" spans="1:2" x14ac:dyDescent="0.25">
      <c r="A2008" s="2" t="s">
        <v>19960</v>
      </c>
      <c r="B2008"/>
    </row>
    <row r="2009" spans="1:2" x14ac:dyDescent="0.25">
      <c r="A2009" s="2" t="s">
        <v>19961</v>
      </c>
      <c r="B2009"/>
    </row>
    <row r="2010" spans="1:2" x14ac:dyDescent="0.25">
      <c r="A2010" s="2" t="s">
        <v>19962</v>
      </c>
      <c r="B2010"/>
    </row>
    <row r="2011" spans="1:2" x14ac:dyDescent="0.25">
      <c r="A2011" s="2" t="s">
        <v>19963</v>
      </c>
      <c r="B2011"/>
    </row>
    <row r="2012" spans="1:2" x14ac:dyDescent="0.25">
      <c r="A2012" s="2" t="s">
        <v>19964</v>
      </c>
      <c r="B2012"/>
    </row>
    <row r="2013" spans="1:2" x14ac:dyDescent="0.25">
      <c r="A2013" s="2" t="s">
        <v>19965</v>
      </c>
      <c r="B2013"/>
    </row>
    <row r="2014" spans="1:2" x14ac:dyDescent="0.25">
      <c r="A2014" s="2" t="s">
        <v>19966</v>
      </c>
      <c r="B2014"/>
    </row>
    <row r="2015" spans="1:2" x14ac:dyDescent="0.25">
      <c r="A2015" s="2" t="s">
        <v>19967</v>
      </c>
      <c r="B2015"/>
    </row>
    <row r="2016" spans="1:2" x14ac:dyDescent="0.25">
      <c r="A2016" s="2" t="s">
        <v>19968</v>
      </c>
      <c r="B2016"/>
    </row>
    <row r="2017" spans="1:2" x14ac:dyDescent="0.25">
      <c r="A2017" s="2" t="s">
        <v>19969</v>
      </c>
      <c r="B2017"/>
    </row>
    <row r="2018" spans="1:2" x14ac:dyDescent="0.25">
      <c r="A2018" s="2" t="s">
        <v>19970</v>
      </c>
      <c r="B2018"/>
    </row>
    <row r="2019" spans="1:2" x14ac:dyDescent="0.25">
      <c r="A2019" s="2" t="s">
        <v>19971</v>
      </c>
      <c r="B2019"/>
    </row>
    <row r="2020" spans="1:2" x14ac:dyDescent="0.25">
      <c r="A2020" s="2" t="s">
        <v>19972</v>
      </c>
      <c r="B2020"/>
    </row>
    <row r="2021" spans="1:2" x14ac:dyDescent="0.25">
      <c r="A2021" s="2" t="s">
        <v>19973</v>
      </c>
      <c r="B2021"/>
    </row>
    <row r="2022" spans="1:2" x14ac:dyDescent="0.25">
      <c r="A2022" s="2" t="s">
        <v>19974</v>
      </c>
      <c r="B2022"/>
    </row>
    <row r="2023" spans="1:2" x14ac:dyDescent="0.25">
      <c r="A2023" s="2" t="s">
        <v>19975</v>
      </c>
      <c r="B2023"/>
    </row>
    <row r="2024" spans="1:2" x14ac:dyDescent="0.25">
      <c r="A2024" s="2" t="s">
        <v>19976</v>
      </c>
      <c r="B2024"/>
    </row>
    <row r="2025" spans="1:2" x14ac:dyDescent="0.25">
      <c r="A2025" s="2" t="s">
        <v>19977</v>
      </c>
      <c r="B2025"/>
    </row>
    <row r="2026" spans="1:2" x14ac:dyDescent="0.25">
      <c r="A2026" s="2" t="s">
        <v>19978</v>
      </c>
      <c r="B2026"/>
    </row>
    <row r="2027" spans="1:2" x14ac:dyDescent="0.25">
      <c r="A2027" s="2" t="s">
        <v>19979</v>
      </c>
      <c r="B2027"/>
    </row>
    <row r="2028" spans="1:2" x14ac:dyDescent="0.25">
      <c r="A2028" s="2" t="s">
        <v>19980</v>
      </c>
      <c r="B2028"/>
    </row>
    <row r="2029" spans="1:2" x14ac:dyDescent="0.25">
      <c r="A2029" s="2" t="s">
        <v>19981</v>
      </c>
      <c r="B2029"/>
    </row>
    <row r="2030" spans="1:2" x14ac:dyDescent="0.25">
      <c r="A2030" s="2" t="s">
        <v>19982</v>
      </c>
      <c r="B2030"/>
    </row>
    <row r="2031" spans="1:2" x14ac:dyDescent="0.25">
      <c r="A2031" s="2" t="s">
        <v>19983</v>
      </c>
      <c r="B2031"/>
    </row>
    <row r="2032" spans="1:2" x14ac:dyDescent="0.25">
      <c r="A2032" s="2" t="s">
        <v>19984</v>
      </c>
      <c r="B2032"/>
    </row>
    <row r="2033" spans="1:2" x14ac:dyDescent="0.25">
      <c r="A2033" s="2" t="s">
        <v>19985</v>
      </c>
      <c r="B2033"/>
    </row>
    <row r="2034" spans="1:2" x14ac:dyDescent="0.25">
      <c r="A2034" s="2" t="s">
        <v>19986</v>
      </c>
      <c r="B2034"/>
    </row>
    <row r="2035" spans="1:2" x14ac:dyDescent="0.25">
      <c r="A2035" s="2" t="s">
        <v>19987</v>
      </c>
      <c r="B2035"/>
    </row>
    <row r="2036" spans="1:2" x14ac:dyDescent="0.25">
      <c r="A2036" s="2" t="s">
        <v>19988</v>
      </c>
      <c r="B2036"/>
    </row>
    <row r="2037" spans="1:2" x14ac:dyDescent="0.25">
      <c r="A2037" s="2" t="s">
        <v>19989</v>
      </c>
      <c r="B2037"/>
    </row>
    <row r="2038" spans="1:2" x14ac:dyDescent="0.25">
      <c r="A2038" s="2" t="s">
        <v>19990</v>
      </c>
      <c r="B2038"/>
    </row>
    <row r="2039" spans="1:2" x14ac:dyDescent="0.25">
      <c r="A2039" s="2" t="s">
        <v>19991</v>
      </c>
      <c r="B2039"/>
    </row>
    <row r="2040" spans="1:2" x14ac:dyDescent="0.25">
      <c r="A2040" s="2" t="s">
        <v>19992</v>
      </c>
      <c r="B2040"/>
    </row>
    <row r="2041" spans="1:2" x14ac:dyDescent="0.25">
      <c r="A2041" s="2" t="s">
        <v>19993</v>
      </c>
      <c r="B2041"/>
    </row>
    <row r="2042" spans="1:2" x14ac:dyDescent="0.25">
      <c r="A2042" s="2" t="s">
        <v>19994</v>
      </c>
      <c r="B2042"/>
    </row>
    <row r="2043" spans="1:2" x14ac:dyDescent="0.25">
      <c r="A2043" s="2" t="s">
        <v>19995</v>
      </c>
      <c r="B2043"/>
    </row>
    <row r="2044" spans="1:2" x14ac:dyDescent="0.25">
      <c r="A2044" s="2" t="s">
        <v>19996</v>
      </c>
      <c r="B2044"/>
    </row>
    <row r="2045" spans="1:2" x14ac:dyDescent="0.25">
      <c r="A2045" s="2" t="s">
        <v>19997</v>
      </c>
      <c r="B2045"/>
    </row>
    <row r="2046" spans="1:2" x14ac:dyDescent="0.25">
      <c r="A2046" s="2" t="s">
        <v>19998</v>
      </c>
      <c r="B2046"/>
    </row>
    <row r="2047" spans="1:2" x14ac:dyDescent="0.25">
      <c r="A2047" s="2" t="s">
        <v>19999</v>
      </c>
      <c r="B2047"/>
    </row>
    <row r="2048" spans="1:2" x14ac:dyDescent="0.25">
      <c r="A2048" s="2" t="s">
        <v>20000</v>
      </c>
      <c r="B2048"/>
    </row>
    <row r="2049" spans="1:2" x14ac:dyDescent="0.25">
      <c r="A2049" s="2" t="s">
        <v>20001</v>
      </c>
      <c r="B2049"/>
    </row>
    <row r="2050" spans="1:2" x14ac:dyDescent="0.25">
      <c r="A2050" s="2" t="s">
        <v>20002</v>
      </c>
      <c r="B2050"/>
    </row>
    <row r="2051" spans="1:2" x14ac:dyDescent="0.25">
      <c r="A2051" s="2" t="s">
        <v>20003</v>
      </c>
      <c r="B2051"/>
    </row>
    <row r="2052" spans="1:2" x14ac:dyDescent="0.25">
      <c r="A2052" s="2" t="s">
        <v>20004</v>
      </c>
      <c r="B2052"/>
    </row>
    <row r="2053" spans="1:2" x14ac:dyDescent="0.25">
      <c r="A2053" s="2" t="s">
        <v>20005</v>
      </c>
      <c r="B2053"/>
    </row>
    <row r="2054" spans="1:2" x14ac:dyDescent="0.25">
      <c r="A2054" s="2" t="s">
        <v>20006</v>
      </c>
      <c r="B2054"/>
    </row>
    <row r="2055" spans="1:2" x14ac:dyDescent="0.25">
      <c r="A2055" s="2" t="s">
        <v>20007</v>
      </c>
      <c r="B2055"/>
    </row>
    <row r="2056" spans="1:2" x14ac:dyDescent="0.25">
      <c r="A2056" s="2" t="s">
        <v>20008</v>
      </c>
      <c r="B2056"/>
    </row>
    <row r="2057" spans="1:2" x14ac:dyDescent="0.25">
      <c r="A2057" s="2" t="s">
        <v>20009</v>
      </c>
      <c r="B2057"/>
    </row>
    <row r="2058" spans="1:2" x14ac:dyDescent="0.25">
      <c r="A2058" s="2" t="s">
        <v>20010</v>
      </c>
      <c r="B2058"/>
    </row>
    <row r="2059" spans="1:2" x14ac:dyDescent="0.25">
      <c r="A2059" s="2" t="s">
        <v>20011</v>
      </c>
      <c r="B2059"/>
    </row>
    <row r="2060" spans="1:2" x14ac:dyDescent="0.25">
      <c r="A2060" s="2" t="s">
        <v>20012</v>
      </c>
      <c r="B2060"/>
    </row>
    <row r="2061" spans="1:2" x14ac:dyDescent="0.25">
      <c r="A2061" s="2" t="s">
        <v>20013</v>
      </c>
      <c r="B2061"/>
    </row>
    <row r="2062" spans="1:2" x14ac:dyDescent="0.25">
      <c r="A2062" s="2" t="s">
        <v>20014</v>
      </c>
      <c r="B2062"/>
    </row>
    <row r="2063" spans="1:2" x14ac:dyDescent="0.25">
      <c r="A2063" s="2" t="s">
        <v>20015</v>
      </c>
      <c r="B2063"/>
    </row>
    <row r="2064" spans="1:2" x14ac:dyDescent="0.25">
      <c r="A2064" s="2" t="s">
        <v>20016</v>
      </c>
      <c r="B2064"/>
    </row>
    <row r="2065" spans="1:2" x14ac:dyDescent="0.25">
      <c r="A2065" s="2" t="s">
        <v>20017</v>
      </c>
      <c r="B2065"/>
    </row>
    <row r="2066" spans="1:2" x14ac:dyDescent="0.25">
      <c r="A2066" s="2" t="s">
        <v>20018</v>
      </c>
      <c r="B2066"/>
    </row>
    <row r="2067" spans="1:2" x14ac:dyDescent="0.25">
      <c r="A2067" s="2" t="s">
        <v>20019</v>
      </c>
      <c r="B2067"/>
    </row>
    <row r="2068" spans="1:2" x14ac:dyDescent="0.25">
      <c r="A2068" s="2" t="s">
        <v>20020</v>
      </c>
      <c r="B2068"/>
    </row>
    <row r="2069" spans="1:2" x14ac:dyDescent="0.25">
      <c r="A2069" s="2" t="s">
        <v>20021</v>
      </c>
      <c r="B2069"/>
    </row>
    <row r="2070" spans="1:2" x14ac:dyDescent="0.25">
      <c r="A2070" s="2" t="s">
        <v>20022</v>
      </c>
      <c r="B2070"/>
    </row>
    <row r="2071" spans="1:2" x14ac:dyDescent="0.25">
      <c r="A2071" s="2" t="s">
        <v>20023</v>
      </c>
      <c r="B2071"/>
    </row>
    <row r="2072" spans="1:2" x14ac:dyDescent="0.25">
      <c r="A2072" s="2" t="s">
        <v>20024</v>
      </c>
      <c r="B2072"/>
    </row>
    <row r="2073" spans="1:2" x14ac:dyDescent="0.25">
      <c r="A2073" s="2" t="s">
        <v>20025</v>
      </c>
      <c r="B2073"/>
    </row>
    <row r="2074" spans="1:2" x14ac:dyDescent="0.25">
      <c r="A2074" s="2" t="s">
        <v>20026</v>
      </c>
      <c r="B2074"/>
    </row>
    <row r="2075" spans="1:2" x14ac:dyDescent="0.25">
      <c r="A2075" s="2" t="s">
        <v>20027</v>
      </c>
      <c r="B2075"/>
    </row>
    <row r="2076" spans="1:2" x14ac:dyDescent="0.25">
      <c r="A2076" s="2" t="s">
        <v>20028</v>
      </c>
      <c r="B2076"/>
    </row>
    <row r="2077" spans="1:2" x14ac:dyDescent="0.25">
      <c r="A2077" s="2" t="s">
        <v>20029</v>
      </c>
      <c r="B2077"/>
    </row>
    <row r="2078" spans="1:2" x14ac:dyDescent="0.25">
      <c r="A2078" s="2" t="s">
        <v>20030</v>
      </c>
      <c r="B2078"/>
    </row>
    <row r="2079" spans="1:2" x14ac:dyDescent="0.25">
      <c r="A2079" s="2" t="s">
        <v>20031</v>
      </c>
      <c r="B2079"/>
    </row>
    <row r="2080" spans="1:2" x14ac:dyDescent="0.25">
      <c r="A2080" s="2" t="s">
        <v>20032</v>
      </c>
      <c r="B2080"/>
    </row>
    <row r="2081" spans="1:2" x14ac:dyDescent="0.25">
      <c r="A2081" s="2" t="s">
        <v>20033</v>
      </c>
      <c r="B2081"/>
    </row>
    <row r="2082" spans="1:2" x14ac:dyDescent="0.25">
      <c r="A2082" s="2" t="s">
        <v>20034</v>
      </c>
      <c r="B2082"/>
    </row>
    <row r="2083" spans="1:2" x14ac:dyDescent="0.25">
      <c r="A2083" s="2" t="s">
        <v>20035</v>
      </c>
      <c r="B2083"/>
    </row>
    <row r="2084" spans="1:2" x14ac:dyDescent="0.25">
      <c r="A2084" s="2" t="s">
        <v>20036</v>
      </c>
      <c r="B2084"/>
    </row>
    <row r="2085" spans="1:2" x14ac:dyDescent="0.25">
      <c r="A2085" s="2" t="s">
        <v>20037</v>
      </c>
      <c r="B2085"/>
    </row>
    <row r="2086" spans="1:2" x14ac:dyDescent="0.25">
      <c r="A2086" s="2" t="s">
        <v>20038</v>
      </c>
      <c r="B2086"/>
    </row>
    <row r="2087" spans="1:2" x14ac:dyDescent="0.25">
      <c r="A2087" s="2" t="s">
        <v>20039</v>
      </c>
      <c r="B2087"/>
    </row>
    <row r="2088" spans="1:2" x14ac:dyDescent="0.25">
      <c r="A2088" s="2" t="s">
        <v>20040</v>
      </c>
      <c r="B2088"/>
    </row>
    <row r="2089" spans="1:2" x14ac:dyDescent="0.25">
      <c r="A2089" s="2" t="s">
        <v>20041</v>
      </c>
      <c r="B2089"/>
    </row>
    <row r="2090" spans="1:2" x14ac:dyDescent="0.25">
      <c r="A2090" s="2" t="s">
        <v>20042</v>
      </c>
      <c r="B2090"/>
    </row>
    <row r="2091" spans="1:2" x14ac:dyDescent="0.25">
      <c r="A2091" s="2" t="s">
        <v>20043</v>
      </c>
      <c r="B2091"/>
    </row>
    <row r="2092" spans="1:2" x14ac:dyDescent="0.25">
      <c r="A2092" s="2" t="s">
        <v>20044</v>
      </c>
      <c r="B2092"/>
    </row>
    <row r="2093" spans="1:2" x14ac:dyDescent="0.25">
      <c r="A2093" s="2" t="s">
        <v>20045</v>
      </c>
      <c r="B2093"/>
    </row>
    <row r="2094" spans="1:2" x14ac:dyDescent="0.25">
      <c r="A2094" s="2" t="s">
        <v>20046</v>
      </c>
      <c r="B2094"/>
    </row>
    <row r="2095" spans="1:2" x14ac:dyDescent="0.25">
      <c r="A2095" s="2" t="s">
        <v>20047</v>
      </c>
      <c r="B2095"/>
    </row>
    <row r="2096" spans="1:2" x14ac:dyDescent="0.25">
      <c r="A2096" s="2" t="s">
        <v>20048</v>
      </c>
      <c r="B2096"/>
    </row>
    <row r="2097" spans="1:2" x14ac:dyDescent="0.25">
      <c r="A2097" s="2" t="s">
        <v>20049</v>
      </c>
      <c r="B2097"/>
    </row>
    <row r="2098" spans="1:2" x14ac:dyDescent="0.25">
      <c r="A2098" s="2" t="s">
        <v>20050</v>
      </c>
      <c r="B2098"/>
    </row>
    <row r="2099" spans="1:2" x14ac:dyDescent="0.25">
      <c r="A2099" s="2" t="s">
        <v>20051</v>
      </c>
      <c r="B2099"/>
    </row>
    <row r="2100" spans="1:2" x14ac:dyDescent="0.25">
      <c r="A2100" s="2" t="s">
        <v>20052</v>
      </c>
      <c r="B2100"/>
    </row>
    <row r="2101" spans="1:2" x14ac:dyDescent="0.25">
      <c r="A2101" s="2" t="s">
        <v>20053</v>
      </c>
      <c r="B2101"/>
    </row>
    <row r="2102" spans="1:2" x14ac:dyDescent="0.25">
      <c r="A2102" s="2" t="s">
        <v>20054</v>
      </c>
      <c r="B2102"/>
    </row>
    <row r="2103" spans="1:2" x14ac:dyDescent="0.25">
      <c r="A2103" s="2" t="s">
        <v>20055</v>
      </c>
      <c r="B2103"/>
    </row>
    <row r="2104" spans="1:2" x14ac:dyDescent="0.25">
      <c r="A2104" s="2" t="s">
        <v>20056</v>
      </c>
      <c r="B2104"/>
    </row>
    <row r="2105" spans="1:2" x14ac:dyDescent="0.25">
      <c r="A2105" s="2" t="s">
        <v>20057</v>
      </c>
      <c r="B2105"/>
    </row>
    <row r="2106" spans="1:2" x14ac:dyDescent="0.25">
      <c r="A2106" s="2" t="s">
        <v>20058</v>
      </c>
      <c r="B2106"/>
    </row>
    <row r="2107" spans="1:2" x14ac:dyDescent="0.25">
      <c r="A2107" s="2" t="s">
        <v>20059</v>
      </c>
      <c r="B2107"/>
    </row>
    <row r="2108" spans="1:2" x14ac:dyDescent="0.25">
      <c r="A2108" s="2" t="s">
        <v>20060</v>
      </c>
      <c r="B2108"/>
    </row>
    <row r="2109" spans="1:2" x14ac:dyDescent="0.25">
      <c r="A2109" s="2" t="s">
        <v>20061</v>
      </c>
      <c r="B2109"/>
    </row>
    <row r="2110" spans="1:2" x14ac:dyDescent="0.25">
      <c r="A2110" s="2" t="s">
        <v>20062</v>
      </c>
      <c r="B2110"/>
    </row>
    <row r="2111" spans="1:2" x14ac:dyDescent="0.25">
      <c r="A2111" s="2" t="s">
        <v>20063</v>
      </c>
      <c r="B2111"/>
    </row>
    <row r="2112" spans="1:2" x14ac:dyDescent="0.25">
      <c r="A2112" s="2" t="s">
        <v>20064</v>
      </c>
      <c r="B2112"/>
    </row>
    <row r="2113" spans="1:2" x14ac:dyDescent="0.25">
      <c r="A2113" s="2" t="s">
        <v>20065</v>
      </c>
      <c r="B2113"/>
    </row>
    <row r="2114" spans="1:2" x14ac:dyDescent="0.25">
      <c r="A2114" s="2" t="s">
        <v>20066</v>
      </c>
      <c r="B2114"/>
    </row>
    <row r="2115" spans="1:2" x14ac:dyDescent="0.25">
      <c r="A2115" s="2" t="s">
        <v>20067</v>
      </c>
      <c r="B2115"/>
    </row>
    <row r="2116" spans="1:2" x14ac:dyDescent="0.25">
      <c r="A2116" s="2" t="s">
        <v>20068</v>
      </c>
      <c r="B2116"/>
    </row>
    <row r="2117" spans="1:2" x14ac:dyDescent="0.25">
      <c r="A2117" s="2" t="s">
        <v>20069</v>
      </c>
      <c r="B2117"/>
    </row>
    <row r="2118" spans="1:2" x14ac:dyDescent="0.25">
      <c r="A2118" s="2" t="s">
        <v>20070</v>
      </c>
      <c r="B2118"/>
    </row>
    <row r="2119" spans="1:2" x14ac:dyDescent="0.25">
      <c r="A2119" s="2" t="s">
        <v>20071</v>
      </c>
      <c r="B2119"/>
    </row>
    <row r="2120" spans="1:2" x14ac:dyDescent="0.25">
      <c r="A2120" s="2" t="s">
        <v>20072</v>
      </c>
      <c r="B2120"/>
    </row>
    <row r="2121" spans="1:2" x14ac:dyDescent="0.25">
      <c r="A2121" s="2" t="s">
        <v>20073</v>
      </c>
      <c r="B2121"/>
    </row>
    <row r="2122" spans="1:2" x14ac:dyDescent="0.25">
      <c r="A2122" s="2" t="s">
        <v>20074</v>
      </c>
      <c r="B2122"/>
    </row>
    <row r="2123" spans="1:2" x14ac:dyDescent="0.25">
      <c r="A2123" s="2" t="s">
        <v>20075</v>
      </c>
      <c r="B2123"/>
    </row>
    <row r="2124" spans="1:2" x14ac:dyDescent="0.25">
      <c r="A2124" s="2" t="s">
        <v>20076</v>
      </c>
      <c r="B2124"/>
    </row>
    <row r="2125" spans="1:2" x14ac:dyDescent="0.25">
      <c r="A2125" s="2" t="s">
        <v>20077</v>
      </c>
      <c r="B2125"/>
    </row>
    <row r="2126" spans="1:2" x14ac:dyDescent="0.25">
      <c r="A2126" s="2" t="s">
        <v>20078</v>
      </c>
      <c r="B2126"/>
    </row>
    <row r="2127" spans="1:2" x14ac:dyDescent="0.25">
      <c r="A2127" s="2" t="s">
        <v>20079</v>
      </c>
      <c r="B2127"/>
    </row>
    <row r="2128" spans="1:2" x14ac:dyDescent="0.25">
      <c r="A2128" s="2" t="s">
        <v>20080</v>
      </c>
      <c r="B2128"/>
    </row>
    <row r="2129" spans="1:2" x14ac:dyDescent="0.25">
      <c r="A2129" s="2" t="s">
        <v>20081</v>
      </c>
      <c r="B2129"/>
    </row>
    <row r="2130" spans="1:2" x14ac:dyDescent="0.25">
      <c r="A2130" s="2" t="s">
        <v>20082</v>
      </c>
      <c r="B2130"/>
    </row>
    <row r="2131" spans="1:2" x14ac:dyDescent="0.25">
      <c r="A2131" s="2" t="s">
        <v>20083</v>
      </c>
      <c r="B2131"/>
    </row>
    <row r="2132" spans="1:2" x14ac:dyDescent="0.25">
      <c r="A2132" s="2" t="s">
        <v>20084</v>
      </c>
      <c r="B2132"/>
    </row>
    <row r="2133" spans="1:2" x14ac:dyDescent="0.25">
      <c r="A2133" s="2" t="s">
        <v>20085</v>
      </c>
      <c r="B2133"/>
    </row>
    <row r="2134" spans="1:2" x14ac:dyDescent="0.25">
      <c r="A2134" s="2" t="s">
        <v>20086</v>
      </c>
      <c r="B2134"/>
    </row>
    <row r="2135" spans="1:2" x14ac:dyDescent="0.25">
      <c r="A2135" s="2" t="s">
        <v>20087</v>
      </c>
      <c r="B2135"/>
    </row>
    <row r="2136" spans="1:2" x14ac:dyDescent="0.25">
      <c r="A2136" s="2" t="s">
        <v>20088</v>
      </c>
      <c r="B2136"/>
    </row>
    <row r="2137" spans="1:2" x14ac:dyDescent="0.25">
      <c r="A2137" s="2" t="s">
        <v>20089</v>
      </c>
      <c r="B2137"/>
    </row>
    <row r="2138" spans="1:2" x14ac:dyDescent="0.25">
      <c r="A2138" s="2" t="s">
        <v>20090</v>
      </c>
      <c r="B2138"/>
    </row>
    <row r="2139" spans="1:2" x14ac:dyDescent="0.25">
      <c r="A2139" s="2" t="s">
        <v>20091</v>
      </c>
      <c r="B2139"/>
    </row>
    <row r="2140" spans="1:2" x14ac:dyDescent="0.25">
      <c r="A2140" s="2" t="s">
        <v>20092</v>
      </c>
      <c r="B2140"/>
    </row>
    <row r="2141" spans="1:2" x14ac:dyDescent="0.25">
      <c r="A2141" s="2" t="s">
        <v>20093</v>
      </c>
      <c r="B2141"/>
    </row>
    <row r="2142" spans="1:2" x14ac:dyDescent="0.25">
      <c r="A2142" s="2" t="s">
        <v>20094</v>
      </c>
      <c r="B2142"/>
    </row>
    <row r="2143" spans="1:2" x14ac:dyDescent="0.25">
      <c r="A2143" s="2" t="s">
        <v>20095</v>
      </c>
      <c r="B2143"/>
    </row>
    <row r="2144" spans="1:2" x14ac:dyDescent="0.25">
      <c r="A2144" s="2" t="s">
        <v>20096</v>
      </c>
      <c r="B2144"/>
    </row>
    <row r="2145" spans="1:2" x14ac:dyDescent="0.25">
      <c r="A2145" s="2" t="s">
        <v>20097</v>
      </c>
      <c r="B2145"/>
    </row>
    <row r="2146" spans="1:2" x14ac:dyDescent="0.25">
      <c r="A2146" s="2" t="s">
        <v>20098</v>
      </c>
      <c r="B2146"/>
    </row>
    <row r="2147" spans="1:2" x14ac:dyDescent="0.25">
      <c r="A2147" s="2" t="s">
        <v>20099</v>
      </c>
      <c r="B2147"/>
    </row>
    <row r="2148" spans="1:2" x14ac:dyDescent="0.25">
      <c r="A2148" s="2" t="s">
        <v>20100</v>
      </c>
      <c r="B2148"/>
    </row>
    <row r="2149" spans="1:2" x14ac:dyDescent="0.25">
      <c r="A2149" s="2" t="s">
        <v>20101</v>
      </c>
      <c r="B2149"/>
    </row>
    <row r="2150" spans="1:2" x14ac:dyDescent="0.25">
      <c r="A2150" s="2" t="s">
        <v>20102</v>
      </c>
      <c r="B2150"/>
    </row>
    <row r="2151" spans="1:2" x14ac:dyDescent="0.25">
      <c r="A2151" s="2" t="s">
        <v>20103</v>
      </c>
      <c r="B2151"/>
    </row>
    <row r="2152" spans="1:2" x14ac:dyDescent="0.25">
      <c r="A2152" s="2" t="s">
        <v>20104</v>
      </c>
      <c r="B2152"/>
    </row>
    <row r="2153" spans="1:2" x14ac:dyDescent="0.25">
      <c r="A2153" s="2" t="s">
        <v>20105</v>
      </c>
      <c r="B2153"/>
    </row>
    <row r="2154" spans="1:2" x14ac:dyDescent="0.25">
      <c r="A2154" s="2" t="s">
        <v>20106</v>
      </c>
      <c r="B2154"/>
    </row>
    <row r="2155" spans="1:2" x14ac:dyDescent="0.25">
      <c r="A2155" s="2" t="s">
        <v>20107</v>
      </c>
      <c r="B2155"/>
    </row>
    <row r="2156" spans="1:2" x14ac:dyDescent="0.25">
      <c r="A2156" s="2" t="s">
        <v>20108</v>
      </c>
      <c r="B2156"/>
    </row>
    <row r="2157" spans="1:2" x14ac:dyDescent="0.25">
      <c r="A2157" s="2" t="s">
        <v>20109</v>
      </c>
      <c r="B2157"/>
    </row>
    <row r="2158" spans="1:2" x14ac:dyDescent="0.25">
      <c r="A2158" s="2" t="s">
        <v>20110</v>
      </c>
      <c r="B2158"/>
    </row>
    <row r="2159" spans="1:2" x14ac:dyDescent="0.25">
      <c r="A2159" s="2" t="s">
        <v>20111</v>
      </c>
      <c r="B2159"/>
    </row>
    <row r="2160" spans="1:2" x14ac:dyDescent="0.25">
      <c r="A2160" s="2" t="s">
        <v>20112</v>
      </c>
      <c r="B2160"/>
    </row>
    <row r="2161" spans="1:2" x14ac:dyDescent="0.25">
      <c r="A2161" s="2" t="s">
        <v>20113</v>
      </c>
      <c r="B2161"/>
    </row>
    <row r="2162" spans="1:2" x14ac:dyDescent="0.25">
      <c r="A2162" s="2" t="s">
        <v>20114</v>
      </c>
      <c r="B2162"/>
    </row>
    <row r="2163" spans="1:2" x14ac:dyDescent="0.25">
      <c r="A2163" s="2" t="s">
        <v>20115</v>
      </c>
      <c r="B2163"/>
    </row>
    <row r="2164" spans="1:2" x14ac:dyDescent="0.25">
      <c r="A2164" s="2" t="s">
        <v>20116</v>
      </c>
      <c r="B2164"/>
    </row>
    <row r="2165" spans="1:2" x14ac:dyDescent="0.25">
      <c r="A2165" s="2" t="s">
        <v>20117</v>
      </c>
      <c r="B2165"/>
    </row>
    <row r="2166" spans="1:2" x14ac:dyDescent="0.25">
      <c r="A2166" s="2" t="s">
        <v>20118</v>
      </c>
      <c r="B2166"/>
    </row>
    <row r="2167" spans="1:2" x14ac:dyDescent="0.25">
      <c r="A2167" s="2" t="s">
        <v>20119</v>
      </c>
      <c r="B2167"/>
    </row>
    <row r="2168" spans="1:2" x14ac:dyDescent="0.25">
      <c r="A2168" s="2" t="s">
        <v>20120</v>
      </c>
      <c r="B2168"/>
    </row>
    <row r="2169" spans="1:2" x14ac:dyDescent="0.25">
      <c r="A2169" s="2" t="s">
        <v>20121</v>
      </c>
      <c r="B2169"/>
    </row>
    <row r="2170" spans="1:2" x14ac:dyDescent="0.25">
      <c r="A2170" s="2" t="s">
        <v>20122</v>
      </c>
      <c r="B2170"/>
    </row>
    <row r="2171" spans="1:2" x14ac:dyDescent="0.25">
      <c r="A2171" s="2" t="s">
        <v>20123</v>
      </c>
      <c r="B2171"/>
    </row>
    <row r="2172" spans="1:2" x14ac:dyDescent="0.25">
      <c r="A2172" s="2" t="s">
        <v>20124</v>
      </c>
      <c r="B2172"/>
    </row>
    <row r="2173" spans="1:2" x14ac:dyDescent="0.25">
      <c r="A2173" s="2" t="s">
        <v>20125</v>
      </c>
      <c r="B2173"/>
    </row>
    <row r="2174" spans="1:2" x14ac:dyDescent="0.25">
      <c r="A2174" s="2" t="s">
        <v>20126</v>
      </c>
      <c r="B2174"/>
    </row>
    <row r="2175" spans="1:2" x14ac:dyDescent="0.25">
      <c r="A2175" s="2" t="s">
        <v>20127</v>
      </c>
      <c r="B2175"/>
    </row>
    <row r="2176" spans="1:2" x14ac:dyDescent="0.25">
      <c r="A2176" s="2" t="s">
        <v>20128</v>
      </c>
      <c r="B2176"/>
    </row>
    <row r="2177" spans="1:2" x14ac:dyDescent="0.25">
      <c r="A2177" s="2" t="s">
        <v>20129</v>
      </c>
      <c r="B2177"/>
    </row>
    <row r="2178" spans="1:2" x14ac:dyDescent="0.25">
      <c r="A2178" s="2" t="s">
        <v>20130</v>
      </c>
      <c r="B2178"/>
    </row>
    <row r="2179" spans="1:2" x14ac:dyDescent="0.25">
      <c r="A2179" s="2" t="s">
        <v>20131</v>
      </c>
      <c r="B2179"/>
    </row>
    <row r="2180" spans="1:2" x14ac:dyDescent="0.25">
      <c r="A2180" s="2" t="s">
        <v>20132</v>
      </c>
      <c r="B2180"/>
    </row>
    <row r="2181" spans="1:2" x14ac:dyDescent="0.25">
      <c r="A2181" s="2" t="s">
        <v>20133</v>
      </c>
      <c r="B2181"/>
    </row>
    <row r="2182" spans="1:2" x14ac:dyDescent="0.25">
      <c r="A2182" s="2" t="s">
        <v>20134</v>
      </c>
      <c r="B2182"/>
    </row>
    <row r="2183" spans="1:2" x14ac:dyDescent="0.25">
      <c r="A2183" s="2" t="s">
        <v>20135</v>
      </c>
      <c r="B2183"/>
    </row>
    <row r="2184" spans="1:2" x14ac:dyDescent="0.25">
      <c r="A2184" s="2" t="s">
        <v>20136</v>
      </c>
      <c r="B2184"/>
    </row>
    <row r="2185" spans="1:2" x14ac:dyDescent="0.25">
      <c r="A2185" s="2" t="s">
        <v>20137</v>
      </c>
      <c r="B2185"/>
    </row>
    <row r="2186" spans="1:2" x14ac:dyDescent="0.25">
      <c r="A2186" s="2" t="s">
        <v>20138</v>
      </c>
      <c r="B2186"/>
    </row>
    <row r="2187" spans="1:2" x14ac:dyDescent="0.25">
      <c r="A2187" s="2" t="s">
        <v>20139</v>
      </c>
      <c r="B2187"/>
    </row>
    <row r="2188" spans="1:2" x14ac:dyDescent="0.25">
      <c r="A2188" s="2" t="s">
        <v>20140</v>
      </c>
      <c r="B2188"/>
    </row>
    <row r="2189" spans="1:2" x14ac:dyDescent="0.25">
      <c r="A2189" s="2" t="s">
        <v>20141</v>
      </c>
      <c r="B2189"/>
    </row>
    <row r="2190" spans="1:2" x14ac:dyDescent="0.25">
      <c r="A2190" s="2" t="s">
        <v>20142</v>
      </c>
      <c r="B2190"/>
    </row>
    <row r="2191" spans="1:2" x14ac:dyDescent="0.25">
      <c r="A2191" s="2" t="s">
        <v>20143</v>
      </c>
      <c r="B2191"/>
    </row>
    <row r="2192" spans="1:2" x14ac:dyDescent="0.25">
      <c r="A2192" s="2" t="s">
        <v>20144</v>
      </c>
      <c r="B2192"/>
    </row>
    <row r="2193" spans="1:2" x14ac:dyDescent="0.25">
      <c r="A2193" s="2" t="s">
        <v>20145</v>
      </c>
      <c r="B2193"/>
    </row>
    <row r="2194" spans="1:2" x14ac:dyDescent="0.25">
      <c r="A2194" s="2" t="s">
        <v>20146</v>
      </c>
      <c r="B2194"/>
    </row>
    <row r="2195" spans="1:2" x14ac:dyDescent="0.25">
      <c r="A2195" s="2" t="s">
        <v>20147</v>
      </c>
      <c r="B2195"/>
    </row>
    <row r="2196" spans="1:2" x14ac:dyDescent="0.25">
      <c r="A2196" s="2" t="s">
        <v>20148</v>
      </c>
      <c r="B2196"/>
    </row>
    <row r="2197" spans="1:2" x14ac:dyDescent="0.25">
      <c r="A2197" s="2" t="s">
        <v>20149</v>
      </c>
      <c r="B2197"/>
    </row>
    <row r="2198" spans="1:2" x14ac:dyDescent="0.25">
      <c r="A2198" s="2" t="s">
        <v>20150</v>
      </c>
      <c r="B2198"/>
    </row>
    <row r="2199" spans="1:2" x14ac:dyDescent="0.25">
      <c r="A2199" s="2" t="s">
        <v>20151</v>
      </c>
      <c r="B2199"/>
    </row>
    <row r="2200" spans="1:2" x14ac:dyDescent="0.25">
      <c r="A2200" s="2" t="s">
        <v>20152</v>
      </c>
      <c r="B2200"/>
    </row>
    <row r="2201" spans="1:2" x14ac:dyDescent="0.25">
      <c r="A2201" s="2" t="s">
        <v>20153</v>
      </c>
      <c r="B2201"/>
    </row>
    <row r="2202" spans="1:2" x14ac:dyDescent="0.25">
      <c r="A2202" s="2" t="s">
        <v>20154</v>
      </c>
      <c r="B2202"/>
    </row>
    <row r="2203" spans="1:2" x14ac:dyDescent="0.25">
      <c r="A2203" s="2" t="s">
        <v>20155</v>
      </c>
      <c r="B2203"/>
    </row>
    <row r="2204" spans="1:2" x14ac:dyDescent="0.25">
      <c r="A2204" s="2" t="s">
        <v>20156</v>
      </c>
      <c r="B2204"/>
    </row>
    <row r="2205" spans="1:2" x14ac:dyDescent="0.25">
      <c r="A2205" s="2" t="s">
        <v>20157</v>
      </c>
      <c r="B2205"/>
    </row>
    <row r="2206" spans="1:2" x14ac:dyDescent="0.25">
      <c r="A2206" s="2" t="s">
        <v>20158</v>
      </c>
      <c r="B2206"/>
    </row>
    <row r="2207" spans="1:2" x14ac:dyDescent="0.25">
      <c r="A2207" s="2" t="s">
        <v>20159</v>
      </c>
      <c r="B2207"/>
    </row>
    <row r="2208" spans="1:2" x14ac:dyDescent="0.25">
      <c r="A2208" s="2" t="s">
        <v>20160</v>
      </c>
      <c r="B2208"/>
    </row>
    <row r="2209" spans="1:2" x14ac:dyDescent="0.25">
      <c r="A2209" s="2" t="s">
        <v>20161</v>
      </c>
      <c r="B2209"/>
    </row>
    <row r="2210" spans="1:2" x14ac:dyDescent="0.25">
      <c r="A2210" s="2" t="s">
        <v>20162</v>
      </c>
      <c r="B2210"/>
    </row>
    <row r="2211" spans="1:2" x14ac:dyDescent="0.25">
      <c r="A2211" s="2" t="s">
        <v>20163</v>
      </c>
      <c r="B2211"/>
    </row>
    <row r="2212" spans="1:2" x14ac:dyDescent="0.25">
      <c r="A2212" s="2" t="s">
        <v>20164</v>
      </c>
      <c r="B2212"/>
    </row>
    <row r="2213" spans="1:2" x14ac:dyDescent="0.25">
      <c r="A2213" s="2" t="s">
        <v>20165</v>
      </c>
      <c r="B2213"/>
    </row>
    <row r="2214" spans="1:2" x14ac:dyDescent="0.25">
      <c r="A2214" s="2" t="s">
        <v>20166</v>
      </c>
      <c r="B2214"/>
    </row>
    <row r="2215" spans="1:2" x14ac:dyDescent="0.25">
      <c r="A2215" s="2" t="s">
        <v>20167</v>
      </c>
      <c r="B2215"/>
    </row>
    <row r="2216" spans="1:2" x14ac:dyDescent="0.25">
      <c r="A2216" s="2" t="s">
        <v>20168</v>
      </c>
      <c r="B2216"/>
    </row>
    <row r="2217" spans="1:2" x14ac:dyDescent="0.25">
      <c r="A2217" s="2" t="s">
        <v>20169</v>
      </c>
      <c r="B2217"/>
    </row>
    <row r="2218" spans="1:2" x14ac:dyDescent="0.25">
      <c r="A2218" s="2" t="s">
        <v>20170</v>
      </c>
      <c r="B2218"/>
    </row>
    <row r="2219" spans="1:2" x14ac:dyDescent="0.25">
      <c r="A2219" s="2" t="s">
        <v>20171</v>
      </c>
      <c r="B2219"/>
    </row>
    <row r="2220" spans="1:2" x14ac:dyDescent="0.25">
      <c r="A2220" s="2" t="s">
        <v>20172</v>
      </c>
      <c r="B2220"/>
    </row>
    <row r="2221" spans="1:2" x14ac:dyDescent="0.25">
      <c r="A2221" s="2" t="s">
        <v>20173</v>
      </c>
      <c r="B2221"/>
    </row>
    <row r="2222" spans="1:2" x14ac:dyDescent="0.25">
      <c r="A2222" s="2" t="s">
        <v>20174</v>
      </c>
      <c r="B2222"/>
    </row>
    <row r="2223" spans="1:2" x14ac:dyDescent="0.25">
      <c r="A2223" s="2" t="s">
        <v>20175</v>
      </c>
      <c r="B2223"/>
    </row>
    <row r="2224" spans="1:2" x14ac:dyDescent="0.25">
      <c r="A2224" s="2" t="s">
        <v>20176</v>
      </c>
      <c r="B2224"/>
    </row>
    <row r="2225" spans="1:2" x14ac:dyDescent="0.25">
      <c r="A2225" s="2" t="s">
        <v>20177</v>
      </c>
      <c r="B2225"/>
    </row>
    <row r="2226" spans="1:2" x14ac:dyDescent="0.25">
      <c r="A2226" s="2" t="s">
        <v>20178</v>
      </c>
      <c r="B2226"/>
    </row>
    <row r="2227" spans="1:2" x14ac:dyDescent="0.25">
      <c r="A2227" s="2" t="s">
        <v>20179</v>
      </c>
      <c r="B2227"/>
    </row>
    <row r="2228" spans="1:2" x14ac:dyDescent="0.25">
      <c r="A2228" s="2" t="s">
        <v>20180</v>
      </c>
      <c r="B2228"/>
    </row>
    <row r="2229" spans="1:2" x14ac:dyDescent="0.25">
      <c r="A2229" s="2" t="s">
        <v>20181</v>
      </c>
      <c r="B2229"/>
    </row>
    <row r="2230" spans="1:2" x14ac:dyDescent="0.25">
      <c r="A2230" s="2" t="s">
        <v>20182</v>
      </c>
      <c r="B2230"/>
    </row>
    <row r="2231" spans="1:2" x14ac:dyDescent="0.25">
      <c r="A2231" s="2" t="s">
        <v>20183</v>
      </c>
      <c r="B2231"/>
    </row>
    <row r="2232" spans="1:2" x14ac:dyDescent="0.25">
      <c r="A2232" s="2" t="s">
        <v>20184</v>
      </c>
      <c r="B2232"/>
    </row>
    <row r="2233" spans="1:2" x14ac:dyDescent="0.25">
      <c r="A2233" s="2" t="s">
        <v>20185</v>
      </c>
      <c r="B2233"/>
    </row>
    <row r="2234" spans="1:2" x14ac:dyDescent="0.25">
      <c r="A2234" s="2" t="s">
        <v>20186</v>
      </c>
      <c r="B2234"/>
    </row>
    <row r="2235" spans="1:2" x14ac:dyDescent="0.25">
      <c r="A2235" s="2" t="s">
        <v>20187</v>
      </c>
      <c r="B2235"/>
    </row>
    <row r="2236" spans="1:2" x14ac:dyDescent="0.25">
      <c r="A2236" s="2" t="s">
        <v>20188</v>
      </c>
      <c r="B2236"/>
    </row>
    <row r="2237" spans="1:2" x14ac:dyDescent="0.25">
      <c r="A2237" s="2" t="s">
        <v>20189</v>
      </c>
      <c r="B2237"/>
    </row>
    <row r="2238" spans="1:2" x14ac:dyDescent="0.25">
      <c r="A2238" s="2" t="s">
        <v>20190</v>
      </c>
      <c r="B2238"/>
    </row>
    <row r="2239" spans="1:2" x14ac:dyDescent="0.25">
      <c r="A2239" s="2" t="s">
        <v>20191</v>
      </c>
      <c r="B2239"/>
    </row>
    <row r="2240" spans="1:2" x14ac:dyDescent="0.25">
      <c r="A2240" s="2" t="s">
        <v>20192</v>
      </c>
      <c r="B2240"/>
    </row>
    <row r="2241" spans="1:2" x14ac:dyDescent="0.25">
      <c r="A2241" s="2" t="s">
        <v>20193</v>
      </c>
      <c r="B2241"/>
    </row>
    <row r="2242" spans="1:2" x14ac:dyDescent="0.25">
      <c r="A2242" s="2" t="s">
        <v>20194</v>
      </c>
      <c r="B2242"/>
    </row>
    <row r="2243" spans="1:2" x14ac:dyDescent="0.25">
      <c r="A2243" s="2" t="s">
        <v>20195</v>
      </c>
      <c r="B2243"/>
    </row>
    <row r="2244" spans="1:2" x14ac:dyDescent="0.25">
      <c r="A2244" s="2" t="s">
        <v>20196</v>
      </c>
      <c r="B2244"/>
    </row>
    <row r="2245" spans="1:2" x14ac:dyDescent="0.25">
      <c r="A2245" s="2" t="s">
        <v>20197</v>
      </c>
      <c r="B2245"/>
    </row>
    <row r="2246" spans="1:2" x14ac:dyDescent="0.25">
      <c r="A2246" s="2" t="s">
        <v>20198</v>
      </c>
      <c r="B2246"/>
    </row>
    <row r="2247" spans="1:2" x14ac:dyDescent="0.25">
      <c r="A2247" s="2" t="s">
        <v>20199</v>
      </c>
      <c r="B2247"/>
    </row>
    <row r="2248" spans="1:2" x14ac:dyDescent="0.25">
      <c r="A2248" s="2" t="s">
        <v>20200</v>
      </c>
      <c r="B2248"/>
    </row>
    <row r="2249" spans="1:2" x14ac:dyDescent="0.25">
      <c r="A2249" s="2" t="s">
        <v>20201</v>
      </c>
      <c r="B2249"/>
    </row>
    <row r="2250" spans="1:2" x14ac:dyDescent="0.25">
      <c r="A2250" s="2" t="s">
        <v>20202</v>
      </c>
      <c r="B2250"/>
    </row>
    <row r="2251" spans="1:2" x14ac:dyDescent="0.25">
      <c r="A2251" s="2" t="s">
        <v>20203</v>
      </c>
      <c r="B2251"/>
    </row>
    <row r="2252" spans="1:2" x14ac:dyDescent="0.25">
      <c r="A2252" s="2" t="s">
        <v>20204</v>
      </c>
      <c r="B2252"/>
    </row>
    <row r="2253" spans="1:2" x14ac:dyDescent="0.25">
      <c r="A2253" s="2" t="s">
        <v>20205</v>
      </c>
      <c r="B2253"/>
    </row>
    <row r="2254" spans="1:2" x14ac:dyDescent="0.25">
      <c r="A2254" s="2" t="s">
        <v>20206</v>
      </c>
      <c r="B2254"/>
    </row>
    <row r="2255" spans="1:2" x14ac:dyDescent="0.25">
      <c r="A2255" s="2" t="s">
        <v>20207</v>
      </c>
      <c r="B2255"/>
    </row>
    <row r="2256" spans="1:2" x14ac:dyDescent="0.25">
      <c r="A2256" s="2" t="s">
        <v>20208</v>
      </c>
      <c r="B2256"/>
    </row>
    <row r="2257" spans="1:2" x14ac:dyDescent="0.25">
      <c r="A2257" s="2" t="s">
        <v>20209</v>
      </c>
      <c r="B2257"/>
    </row>
    <row r="2258" spans="1:2" x14ac:dyDescent="0.25">
      <c r="A2258" s="2" t="s">
        <v>20210</v>
      </c>
      <c r="B2258"/>
    </row>
    <row r="2259" spans="1:2" x14ac:dyDescent="0.25">
      <c r="A2259" s="2" t="s">
        <v>20211</v>
      </c>
      <c r="B2259"/>
    </row>
    <row r="2260" spans="1:2" x14ac:dyDescent="0.25">
      <c r="A2260" s="2" t="s">
        <v>20212</v>
      </c>
      <c r="B2260"/>
    </row>
    <row r="2261" spans="1:2" x14ac:dyDescent="0.25">
      <c r="A2261" s="2" t="s">
        <v>20213</v>
      </c>
      <c r="B2261"/>
    </row>
    <row r="2262" spans="1:2" x14ac:dyDescent="0.25">
      <c r="A2262" s="2" t="s">
        <v>20214</v>
      </c>
      <c r="B2262"/>
    </row>
    <row r="2263" spans="1:2" x14ac:dyDescent="0.25">
      <c r="A2263" s="2" t="s">
        <v>20215</v>
      </c>
      <c r="B2263"/>
    </row>
    <row r="2264" spans="1:2" x14ac:dyDescent="0.25">
      <c r="A2264" s="2" t="s">
        <v>20216</v>
      </c>
      <c r="B2264"/>
    </row>
    <row r="2265" spans="1:2" x14ac:dyDescent="0.25">
      <c r="A2265" s="2" t="s">
        <v>20217</v>
      </c>
      <c r="B2265"/>
    </row>
    <row r="2266" spans="1:2" x14ac:dyDescent="0.25">
      <c r="A2266" s="2" t="s">
        <v>20218</v>
      </c>
      <c r="B2266"/>
    </row>
    <row r="2267" spans="1:2" x14ac:dyDescent="0.25">
      <c r="A2267" s="2" t="s">
        <v>20219</v>
      </c>
      <c r="B2267"/>
    </row>
    <row r="2268" spans="1:2" x14ac:dyDescent="0.25">
      <c r="A2268" s="2" t="s">
        <v>20220</v>
      </c>
      <c r="B2268"/>
    </row>
    <row r="2269" spans="1:2" x14ac:dyDescent="0.25">
      <c r="A2269" s="2" t="s">
        <v>20221</v>
      </c>
      <c r="B2269"/>
    </row>
    <row r="2270" spans="1:2" x14ac:dyDescent="0.25">
      <c r="A2270" s="2" t="s">
        <v>20222</v>
      </c>
      <c r="B2270"/>
    </row>
    <row r="2271" spans="1:2" x14ac:dyDescent="0.25">
      <c r="A2271" s="2" t="s">
        <v>20223</v>
      </c>
      <c r="B2271"/>
    </row>
    <row r="2272" spans="1:2" x14ac:dyDescent="0.25">
      <c r="A2272" s="2" t="s">
        <v>20224</v>
      </c>
      <c r="B2272"/>
    </row>
    <row r="2273" spans="1:2" x14ac:dyDescent="0.25">
      <c r="A2273" s="2" t="s">
        <v>20225</v>
      </c>
      <c r="B2273"/>
    </row>
    <row r="2274" spans="1:2" x14ac:dyDescent="0.25">
      <c r="A2274" s="2" t="s">
        <v>20226</v>
      </c>
      <c r="B2274"/>
    </row>
    <row r="2275" spans="1:2" x14ac:dyDescent="0.25">
      <c r="A2275" s="2" t="s">
        <v>20227</v>
      </c>
      <c r="B2275"/>
    </row>
    <row r="2276" spans="1:2" x14ac:dyDescent="0.25">
      <c r="A2276" s="2" t="s">
        <v>20228</v>
      </c>
      <c r="B2276"/>
    </row>
    <row r="2277" spans="1:2" x14ac:dyDescent="0.25">
      <c r="A2277" s="2" t="s">
        <v>20229</v>
      </c>
      <c r="B2277"/>
    </row>
    <row r="2278" spans="1:2" x14ac:dyDescent="0.25">
      <c r="A2278" s="2" t="s">
        <v>20230</v>
      </c>
      <c r="B2278"/>
    </row>
    <row r="2279" spans="1:2" x14ac:dyDescent="0.25">
      <c r="A2279" s="2" t="s">
        <v>20231</v>
      </c>
      <c r="B2279"/>
    </row>
    <row r="2280" spans="1:2" x14ac:dyDescent="0.25">
      <c r="A2280" s="2" t="s">
        <v>20232</v>
      </c>
      <c r="B2280"/>
    </row>
    <row r="2281" spans="1:2" x14ac:dyDescent="0.25">
      <c r="A2281" s="2" t="s">
        <v>20233</v>
      </c>
      <c r="B2281"/>
    </row>
    <row r="2282" spans="1:2" x14ac:dyDescent="0.25">
      <c r="A2282" s="2" t="s">
        <v>20234</v>
      </c>
      <c r="B2282"/>
    </row>
    <row r="2283" spans="1:2" x14ac:dyDescent="0.25">
      <c r="A2283" s="2" t="s">
        <v>20235</v>
      </c>
      <c r="B2283"/>
    </row>
    <row r="2284" spans="1:2" x14ac:dyDescent="0.25">
      <c r="A2284" s="2" t="s">
        <v>20236</v>
      </c>
      <c r="B2284"/>
    </row>
    <row r="2285" spans="1:2" x14ac:dyDescent="0.25">
      <c r="A2285" s="2" t="s">
        <v>20237</v>
      </c>
      <c r="B2285"/>
    </row>
    <row r="2286" spans="1:2" x14ac:dyDescent="0.25">
      <c r="A2286" s="2" t="s">
        <v>20238</v>
      </c>
      <c r="B2286"/>
    </row>
    <row r="2287" spans="1:2" x14ac:dyDescent="0.25">
      <c r="A2287" s="2" t="s">
        <v>20239</v>
      </c>
      <c r="B2287"/>
    </row>
    <row r="2288" spans="1:2" x14ac:dyDescent="0.25">
      <c r="A2288" s="2" t="s">
        <v>20240</v>
      </c>
      <c r="B2288"/>
    </row>
    <row r="2289" spans="1:2" x14ac:dyDescent="0.25">
      <c r="A2289" s="2" t="s">
        <v>20241</v>
      </c>
      <c r="B2289"/>
    </row>
    <row r="2290" spans="1:2" x14ac:dyDescent="0.25">
      <c r="A2290" s="2" t="s">
        <v>20242</v>
      </c>
      <c r="B2290"/>
    </row>
    <row r="2291" spans="1:2" x14ac:dyDescent="0.25">
      <c r="A2291" s="2" t="s">
        <v>20243</v>
      </c>
      <c r="B2291"/>
    </row>
    <row r="2292" spans="1:2" x14ac:dyDescent="0.25">
      <c r="A2292" s="2" t="s">
        <v>20244</v>
      </c>
      <c r="B2292"/>
    </row>
    <row r="2293" spans="1:2" x14ac:dyDescent="0.25">
      <c r="A2293" s="2" t="s">
        <v>20245</v>
      </c>
      <c r="B2293"/>
    </row>
    <row r="2294" spans="1:2" x14ac:dyDescent="0.25">
      <c r="A2294" s="2" t="s">
        <v>20246</v>
      </c>
      <c r="B2294"/>
    </row>
    <row r="2295" spans="1:2" x14ac:dyDescent="0.25">
      <c r="A2295" s="2" t="s">
        <v>20247</v>
      </c>
      <c r="B2295"/>
    </row>
    <row r="2296" spans="1:2" x14ac:dyDescent="0.25">
      <c r="A2296" s="2" t="s">
        <v>20248</v>
      </c>
      <c r="B2296"/>
    </row>
    <row r="2297" spans="1:2" x14ac:dyDescent="0.25">
      <c r="A2297" s="2" t="s">
        <v>20249</v>
      </c>
      <c r="B2297"/>
    </row>
    <row r="2298" spans="1:2" x14ac:dyDescent="0.25">
      <c r="A2298" s="2" t="s">
        <v>20250</v>
      </c>
      <c r="B2298"/>
    </row>
    <row r="2299" spans="1:2" x14ac:dyDescent="0.25">
      <c r="A2299" s="2" t="s">
        <v>20251</v>
      </c>
      <c r="B2299"/>
    </row>
    <row r="2300" spans="1:2" x14ac:dyDescent="0.25">
      <c r="A2300" s="2" t="s">
        <v>20252</v>
      </c>
      <c r="B2300"/>
    </row>
    <row r="2301" spans="1:2" x14ac:dyDescent="0.25">
      <c r="A2301" s="2" t="s">
        <v>20253</v>
      </c>
      <c r="B2301"/>
    </row>
    <row r="2302" spans="1:2" x14ac:dyDescent="0.25">
      <c r="A2302" s="2" t="s">
        <v>20254</v>
      </c>
      <c r="B2302"/>
    </row>
    <row r="2303" spans="1:2" x14ac:dyDescent="0.25">
      <c r="A2303" s="2" t="s">
        <v>20255</v>
      </c>
      <c r="B2303"/>
    </row>
    <row r="2304" spans="1:2" x14ac:dyDescent="0.25">
      <c r="A2304" s="2" t="s">
        <v>20256</v>
      </c>
      <c r="B2304"/>
    </row>
    <row r="2305" spans="1:2" x14ac:dyDescent="0.25">
      <c r="A2305" s="2" t="s">
        <v>20257</v>
      </c>
      <c r="B2305"/>
    </row>
    <row r="2306" spans="1:2" x14ac:dyDescent="0.25">
      <c r="A2306" s="2" t="s">
        <v>20258</v>
      </c>
      <c r="B2306"/>
    </row>
    <row r="2307" spans="1:2" x14ac:dyDescent="0.25">
      <c r="A2307" s="2" t="s">
        <v>20259</v>
      </c>
      <c r="B2307"/>
    </row>
    <row r="2308" spans="1:2" x14ac:dyDescent="0.25">
      <c r="A2308" s="2" t="s">
        <v>20260</v>
      </c>
      <c r="B2308"/>
    </row>
    <row r="2309" spans="1:2" x14ac:dyDescent="0.25">
      <c r="A2309" s="2" t="s">
        <v>20261</v>
      </c>
      <c r="B2309"/>
    </row>
    <row r="2310" spans="1:2" x14ac:dyDescent="0.25">
      <c r="A2310" s="2" t="s">
        <v>20262</v>
      </c>
      <c r="B2310"/>
    </row>
    <row r="2311" spans="1:2" x14ac:dyDescent="0.25">
      <c r="A2311" s="2" t="s">
        <v>20263</v>
      </c>
      <c r="B2311"/>
    </row>
    <row r="2312" spans="1:2" x14ac:dyDescent="0.25">
      <c r="A2312" s="2" t="s">
        <v>20264</v>
      </c>
      <c r="B2312"/>
    </row>
    <row r="2313" spans="1:2" x14ac:dyDescent="0.25">
      <c r="A2313" s="2" t="s">
        <v>20265</v>
      </c>
      <c r="B2313"/>
    </row>
    <row r="2314" spans="1:2" x14ac:dyDescent="0.25">
      <c r="A2314" s="2" t="s">
        <v>20266</v>
      </c>
      <c r="B2314"/>
    </row>
    <row r="2315" spans="1:2" x14ac:dyDescent="0.25">
      <c r="A2315" s="2" t="s">
        <v>20267</v>
      </c>
      <c r="B2315"/>
    </row>
    <row r="2316" spans="1:2" x14ac:dyDescent="0.25">
      <c r="A2316" s="2" t="s">
        <v>20268</v>
      </c>
      <c r="B2316"/>
    </row>
    <row r="2317" spans="1:2" x14ac:dyDescent="0.25">
      <c r="A2317" s="2" t="s">
        <v>20269</v>
      </c>
      <c r="B2317"/>
    </row>
    <row r="2318" spans="1:2" x14ac:dyDescent="0.25">
      <c r="A2318" s="2" t="s">
        <v>20270</v>
      </c>
      <c r="B2318"/>
    </row>
    <row r="2319" spans="1:2" x14ac:dyDescent="0.25">
      <c r="A2319" s="2" t="s">
        <v>20271</v>
      </c>
      <c r="B2319"/>
    </row>
    <row r="2320" spans="1:2" x14ac:dyDescent="0.25">
      <c r="A2320" s="2" t="s">
        <v>20272</v>
      </c>
      <c r="B2320"/>
    </row>
    <row r="2321" spans="1:2" x14ac:dyDescent="0.25">
      <c r="A2321" s="2" t="s">
        <v>20273</v>
      </c>
      <c r="B2321"/>
    </row>
    <row r="2322" spans="1:2" x14ac:dyDescent="0.25">
      <c r="A2322" s="2" t="s">
        <v>20274</v>
      </c>
      <c r="B2322"/>
    </row>
    <row r="2323" spans="1:2" x14ac:dyDescent="0.25">
      <c r="A2323" s="2" t="s">
        <v>20275</v>
      </c>
      <c r="B2323"/>
    </row>
    <row r="2324" spans="1:2" x14ac:dyDescent="0.25">
      <c r="A2324" s="2" t="s">
        <v>20276</v>
      </c>
      <c r="B2324"/>
    </row>
    <row r="2325" spans="1:2" x14ac:dyDescent="0.25">
      <c r="A2325" s="2" t="s">
        <v>20277</v>
      </c>
      <c r="B2325"/>
    </row>
    <row r="2326" spans="1:2" x14ac:dyDescent="0.25">
      <c r="A2326" s="2" t="s">
        <v>20278</v>
      </c>
      <c r="B2326"/>
    </row>
    <row r="2327" spans="1:2" x14ac:dyDescent="0.25">
      <c r="A2327" s="2" t="s">
        <v>20279</v>
      </c>
      <c r="B2327"/>
    </row>
    <row r="2328" spans="1:2" x14ac:dyDescent="0.25">
      <c r="A2328" s="2" t="s">
        <v>20280</v>
      </c>
      <c r="B2328"/>
    </row>
    <row r="2329" spans="1:2" x14ac:dyDescent="0.25">
      <c r="A2329" s="2" t="s">
        <v>20281</v>
      </c>
      <c r="B2329"/>
    </row>
    <row r="2330" spans="1:2" x14ac:dyDescent="0.25">
      <c r="A2330" s="2" t="s">
        <v>20282</v>
      </c>
      <c r="B2330"/>
    </row>
    <row r="2331" spans="1:2" x14ac:dyDescent="0.25">
      <c r="A2331" s="2" t="s">
        <v>20283</v>
      </c>
      <c r="B2331"/>
    </row>
    <row r="2332" spans="1:2" x14ac:dyDescent="0.25">
      <c r="A2332" s="2" t="s">
        <v>20284</v>
      </c>
      <c r="B2332"/>
    </row>
    <row r="2333" spans="1:2" x14ac:dyDescent="0.25">
      <c r="A2333" s="2" t="s">
        <v>20285</v>
      </c>
      <c r="B2333"/>
    </row>
    <row r="2334" spans="1:2" x14ac:dyDescent="0.25">
      <c r="A2334" s="2" t="s">
        <v>20286</v>
      </c>
      <c r="B2334"/>
    </row>
    <row r="2335" spans="1:2" x14ac:dyDescent="0.25">
      <c r="A2335" s="2" t="s">
        <v>20287</v>
      </c>
      <c r="B2335"/>
    </row>
    <row r="2336" spans="1:2" x14ac:dyDescent="0.25">
      <c r="A2336" s="2" t="s">
        <v>20288</v>
      </c>
      <c r="B2336"/>
    </row>
    <row r="2337" spans="1:2" x14ac:dyDescent="0.25">
      <c r="A2337" s="2" t="s">
        <v>20289</v>
      </c>
      <c r="B2337"/>
    </row>
    <row r="2338" spans="1:2" x14ac:dyDescent="0.25">
      <c r="A2338" s="2" t="s">
        <v>20290</v>
      </c>
      <c r="B2338"/>
    </row>
    <row r="2339" spans="1:2" x14ac:dyDescent="0.25">
      <c r="A2339" s="2" t="s">
        <v>20291</v>
      </c>
      <c r="B2339"/>
    </row>
    <row r="2340" spans="1:2" x14ac:dyDescent="0.25">
      <c r="A2340" s="2" t="s">
        <v>20292</v>
      </c>
      <c r="B2340"/>
    </row>
    <row r="2341" spans="1:2" x14ac:dyDescent="0.25">
      <c r="A2341" s="2" t="s">
        <v>20293</v>
      </c>
      <c r="B2341"/>
    </row>
    <row r="2342" spans="1:2" x14ac:dyDescent="0.25">
      <c r="A2342" s="2" t="s">
        <v>20294</v>
      </c>
      <c r="B2342"/>
    </row>
    <row r="2343" spans="1:2" x14ac:dyDescent="0.25">
      <c r="A2343" s="2" t="s">
        <v>20295</v>
      </c>
      <c r="B2343"/>
    </row>
    <row r="2344" spans="1:2" x14ac:dyDescent="0.25">
      <c r="A2344" s="2" t="s">
        <v>20296</v>
      </c>
      <c r="B2344"/>
    </row>
    <row r="2345" spans="1:2" x14ac:dyDescent="0.25">
      <c r="A2345" s="2" t="s">
        <v>20297</v>
      </c>
      <c r="B2345"/>
    </row>
    <row r="2346" spans="1:2" x14ac:dyDescent="0.25">
      <c r="A2346" s="2" t="s">
        <v>20298</v>
      </c>
      <c r="B2346"/>
    </row>
    <row r="2347" spans="1:2" x14ac:dyDescent="0.25">
      <c r="A2347" s="2" t="s">
        <v>20299</v>
      </c>
      <c r="B2347"/>
    </row>
    <row r="2348" spans="1:2" x14ac:dyDescent="0.25">
      <c r="A2348" s="2" t="s">
        <v>20300</v>
      </c>
      <c r="B2348"/>
    </row>
    <row r="2349" spans="1:2" x14ac:dyDescent="0.25">
      <c r="A2349" s="2" t="s">
        <v>20301</v>
      </c>
      <c r="B2349"/>
    </row>
    <row r="2350" spans="1:2" x14ac:dyDescent="0.25">
      <c r="A2350" s="2" t="s">
        <v>20302</v>
      </c>
      <c r="B2350"/>
    </row>
    <row r="2351" spans="1:2" x14ac:dyDescent="0.25">
      <c r="A2351" s="2" t="s">
        <v>20303</v>
      </c>
      <c r="B2351"/>
    </row>
    <row r="2352" spans="1:2" x14ac:dyDescent="0.25">
      <c r="A2352" s="2" t="s">
        <v>20304</v>
      </c>
      <c r="B2352"/>
    </row>
    <row r="2353" spans="1:2" x14ac:dyDescent="0.25">
      <c r="A2353" s="2" t="s">
        <v>20305</v>
      </c>
      <c r="B2353"/>
    </row>
    <row r="2354" spans="1:2" x14ac:dyDescent="0.25">
      <c r="A2354" s="2" t="s">
        <v>20306</v>
      </c>
      <c r="B2354"/>
    </row>
    <row r="2355" spans="1:2" x14ac:dyDescent="0.25">
      <c r="A2355" s="2" t="s">
        <v>20307</v>
      </c>
      <c r="B2355"/>
    </row>
    <row r="2356" spans="1:2" x14ac:dyDescent="0.25">
      <c r="A2356" s="2" t="s">
        <v>20308</v>
      </c>
      <c r="B2356"/>
    </row>
    <row r="2357" spans="1:2" x14ac:dyDescent="0.25">
      <c r="A2357" s="2" t="s">
        <v>20309</v>
      </c>
      <c r="B2357"/>
    </row>
    <row r="2358" spans="1:2" x14ac:dyDescent="0.25">
      <c r="A2358" s="2" t="s">
        <v>20310</v>
      </c>
      <c r="B2358"/>
    </row>
    <row r="2359" spans="1:2" x14ac:dyDescent="0.25">
      <c r="A2359" s="2" t="s">
        <v>20311</v>
      </c>
      <c r="B2359"/>
    </row>
    <row r="2360" spans="1:2" x14ac:dyDescent="0.25">
      <c r="A2360" s="2" t="s">
        <v>20312</v>
      </c>
      <c r="B2360"/>
    </row>
    <row r="2361" spans="1:2" x14ac:dyDescent="0.25">
      <c r="A2361" s="2" t="s">
        <v>20313</v>
      </c>
      <c r="B2361"/>
    </row>
    <row r="2362" spans="1:2" x14ac:dyDescent="0.25">
      <c r="A2362" s="2" t="s">
        <v>20314</v>
      </c>
      <c r="B2362"/>
    </row>
    <row r="2363" spans="1:2" x14ac:dyDescent="0.25">
      <c r="A2363" s="2" t="s">
        <v>20315</v>
      </c>
      <c r="B2363"/>
    </row>
    <row r="2364" spans="1:2" x14ac:dyDescent="0.25">
      <c r="A2364" s="2" t="s">
        <v>20316</v>
      </c>
      <c r="B2364"/>
    </row>
    <row r="2365" spans="1:2" x14ac:dyDescent="0.25">
      <c r="A2365" s="2" t="s">
        <v>20317</v>
      </c>
      <c r="B2365"/>
    </row>
    <row r="2366" spans="1:2" x14ac:dyDescent="0.25">
      <c r="A2366" s="2" t="s">
        <v>20318</v>
      </c>
      <c r="B2366"/>
    </row>
    <row r="2367" spans="1:2" x14ac:dyDescent="0.25">
      <c r="A2367" s="2" t="s">
        <v>20319</v>
      </c>
      <c r="B2367"/>
    </row>
    <row r="2368" spans="1:2" x14ac:dyDescent="0.25">
      <c r="A2368" s="2" t="s">
        <v>20320</v>
      </c>
      <c r="B2368"/>
    </row>
    <row r="2369" spans="1:2" x14ac:dyDescent="0.25">
      <c r="A2369" s="2" t="s">
        <v>20321</v>
      </c>
      <c r="B2369"/>
    </row>
    <row r="2370" spans="1:2" x14ac:dyDescent="0.25">
      <c r="A2370" s="2" t="s">
        <v>20322</v>
      </c>
      <c r="B2370"/>
    </row>
    <row r="2371" spans="1:2" x14ac:dyDescent="0.25">
      <c r="A2371" s="2" t="s">
        <v>20323</v>
      </c>
      <c r="B2371"/>
    </row>
    <row r="2372" spans="1:2" x14ac:dyDescent="0.25">
      <c r="A2372" s="2" t="s">
        <v>20324</v>
      </c>
      <c r="B2372"/>
    </row>
    <row r="2373" spans="1:2" x14ac:dyDescent="0.25">
      <c r="A2373" s="2" t="s">
        <v>20325</v>
      </c>
      <c r="B2373"/>
    </row>
    <row r="2374" spans="1:2" x14ac:dyDescent="0.25">
      <c r="A2374" s="2" t="s">
        <v>20326</v>
      </c>
      <c r="B2374"/>
    </row>
    <row r="2375" spans="1:2" x14ac:dyDescent="0.25">
      <c r="A2375" s="2" t="s">
        <v>20327</v>
      </c>
      <c r="B2375"/>
    </row>
    <row r="2376" spans="1:2" x14ac:dyDescent="0.25">
      <c r="A2376" s="2" t="s">
        <v>20328</v>
      </c>
      <c r="B2376"/>
    </row>
    <row r="2377" spans="1:2" x14ac:dyDescent="0.25">
      <c r="A2377" s="2" t="s">
        <v>20329</v>
      </c>
      <c r="B2377"/>
    </row>
    <row r="2378" spans="1:2" x14ac:dyDescent="0.25">
      <c r="A2378" s="2" t="s">
        <v>20330</v>
      </c>
      <c r="B2378"/>
    </row>
    <row r="2379" spans="1:2" x14ac:dyDescent="0.25">
      <c r="A2379" s="2" t="s">
        <v>20331</v>
      </c>
      <c r="B2379"/>
    </row>
    <row r="2380" spans="1:2" x14ac:dyDescent="0.25">
      <c r="A2380" s="2" t="s">
        <v>20332</v>
      </c>
      <c r="B2380"/>
    </row>
    <row r="2381" spans="1:2" x14ac:dyDescent="0.25">
      <c r="A2381" s="2" t="s">
        <v>20333</v>
      </c>
      <c r="B2381"/>
    </row>
    <row r="2382" spans="1:2" x14ac:dyDescent="0.25">
      <c r="A2382" s="2" t="s">
        <v>20334</v>
      </c>
      <c r="B2382"/>
    </row>
    <row r="2383" spans="1:2" x14ac:dyDescent="0.25">
      <c r="A2383" s="2" t="s">
        <v>20335</v>
      </c>
      <c r="B2383"/>
    </row>
    <row r="2384" spans="1:2" x14ac:dyDescent="0.25">
      <c r="A2384" s="2" t="s">
        <v>20336</v>
      </c>
      <c r="B2384"/>
    </row>
    <row r="2385" spans="1:2" x14ac:dyDescent="0.25">
      <c r="A2385" s="2" t="s">
        <v>20337</v>
      </c>
      <c r="B2385"/>
    </row>
    <row r="2386" spans="1:2" x14ac:dyDescent="0.25">
      <c r="A2386" s="2" t="s">
        <v>20338</v>
      </c>
      <c r="B2386"/>
    </row>
    <row r="2387" spans="1:2" x14ac:dyDescent="0.25">
      <c r="A2387" s="2" t="s">
        <v>20339</v>
      </c>
      <c r="B2387"/>
    </row>
    <row r="2388" spans="1:2" x14ac:dyDescent="0.25">
      <c r="A2388" s="2" t="s">
        <v>20340</v>
      </c>
      <c r="B2388"/>
    </row>
    <row r="2389" spans="1:2" x14ac:dyDescent="0.25">
      <c r="A2389" s="2" t="s">
        <v>20341</v>
      </c>
      <c r="B2389"/>
    </row>
    <row r="2390" spans="1:2" x14ac:dyDescent="0.25">
      <c r="A2390" s="2" t="s">
        <v>20342</v>
      </c>
      <c r="B2390"/>
    </row>
    <row r="2391" spans="1:2" x14ac:dyDescent="0.25">
      <c r="A2391" s="2" t="s">
        <v>20343</v>
      </c>
      <c r="B2391"/>
    </row>
    <row r="2392" spans="1:2" x14ac:dyDescent="0.25">
      <c r="A2392" s="2" t="s">
        <v>20344</v>
      </c>
      <c r="B2392"/>
    </row>
    <row r="2393" spans="1:2" x14ac:dyDescent="0.25">
      <c r="A2393" s="2" t="s">
        <v>20345</v>
      </c>
      <c r="B2393"/>
    </row>
    <row r="2394" spans="1:2" x14ac:dyDescent="0.25">
      <c r="A2394" s="2" t="s">
        <v>20346</v>
      </c>
      <c r="B2394"/>
    </row>
    <row r="2395" spans="1:2" x14ac:dyDescent="0.25">
      <c r="A2395" s="2" t="s">
        <v>20347</v>
      </c>
      <c r="B2395"/>
    </row>
    <row r="2396" spans="1:2" x14ac:dyDescent="0.25">
      <c r="A2396" s="2" t="s">
        <v>20348</v>
      </c>
      <c r="B2396"/>
    </row>
    <row r="2397" spans="1:2" x14ac:dyDescent="0.25">
      <c r="A2397" s="2" t="s">
        <v>20349</v>
      </c>
      <c r="B2397"/>
    </row>
    <row r="2398" spans="1:2" x14ac:dyDescent="0.25">
      <c r="A2398" s="2" t="s">
        <v>20350</v>
      </c>
      <c r="B2398"/>
    </row>
    <row r="2399" spans="1:2" x14ac:dyDescent="0.25">
      <c r="A2399" s="2" t="s">
        <v>20351</v>
      </c>
      <c r="B2399"/>
    </row>
    <row r="2400" spans="1:2" x14ac:dyDescent="0.25">
      <c r="A2400" s="2" t="s">
        <v>20352</v>
      </c>
      <c r="B2400"/>
    </row>
    <row r="2401" spans="1:2" x14ac:dyDescent="0.25">
      <c r="A2401" s="2" t="s">
        <v>20353</v>
      </c>
      <c r="B2401"/>
    </row>
    <row r="2402" spans="1:2" x14ac:dyDescent="0.25">
      <c r="A2402" s="2" t="s">
        <v>20354</v>
      </c>
      <c r="B2402"/>
    </row>
    <row r="2403" spans="1:2" x14ac:dyDescent="0.25">
      <c r="A2403" s="2" t="s">
        <v>20355</v>
      </c>
      <c r="B2403"/>
    </row>
    <row r="2404" spans="1:2" x14ac:dyDescent="0.25">
      <c r="A2404" s="2" t="s">
        <v>20356</v>
      </c>
      <c r="B2404"/>
    </row>
    <row r="2405" spans="1:2" x14ac:dyDescent="0.25">
      <c r="A2405" s="2" t="s">
        <v>20357</v>
      </c>
      <c r="B2405"/>
    </row>
    <row r="2406" spans="1:2" x14ac:dyDescent="0.25">
      <c r="A2406" s="2" t="s">
        <v>20358</v>
      </c>
      <c r="B2406"/>
    </row>
    <row r="2407" spans="1:2" x14ac:dyDescent="0.25">
      <c r="A2407" s="2" t="s">
        <v>20359</v>
      </c>
      <c r="B2407"/>
    </row>
    <row r="2408" spans="1:2" x14ac:dyDescent="0.25">
      <c r="A2408" s="2" t="s">
        <v>20360</v>
      </c>
      <c r="B2408"/>
    </row>
    <row r="2409" spans="1:2" x14ac:dyDescent="0.25">
      <c r="A2409" s="2" t="s">
        <v>20361</v>
      </c>
      <c r="B2409"/>
    </row>
    <row r="2410" spans="1:2" x14ac:dyDescent="0.25">
      <c r="A2410" s="2" t="s">
        <v>20362</v>
      </c>
      <c r="B2410"/>
    </row>
    <row r="2411" spans="1:2" x14ac:dyDescent="0.25">
      <c r="A2411" s="2" t="s">
        <v>20363</v>
      </c>
      <c r="B2411"/>
    </row>
    <row r="2412" spans="1:2" x14ac:dyDescent="0.25">
      <c r="A2412" s="2" t="s">
        <v>20364</v>
      </c>
      <c r="B2412"/>
    </row>
    <row r="2413" spans="1:2" x14ac:dyDescent="0.25">
      <c r="A2413" s="2" t="s">
        <v>20365</v>
      </c>
      <c r="B2413"/>
    </row>
    <row r="2414" spans="1:2" x14ac:dyDescent="0.25">
      <c r="A2414" s="2" t="s">
        <v>20366</v>
      </c>
      <c r="B2414"/>
    </row>
    <row r="2415" spans="1:2" x14ac:dyDescent="0.25">
      <c r="A2415" s="2" t="s">
        <v>20367</v>
      </c>
      <c r="B2415"/>
    </row>
    <row r="2416" spans="1:2" x14ac:dyDescent="0.25">
      <c r="A2416" s="2" t="s">
        <v>20368</v>
      </c>
      <c r="B2416"/>
    </row>
    <row r="2417" spans="1:2" x14ac:dyDescent="0.25">
      <c r="A2417" s="2" t="s">
        <v>20369</v>
      </c>
      <c r="B2417"/>
    </row>
    <row r="2418" spans="1:2" x14ac:dyDescent="0.25">
      <c r="A2418" s="2" t="s">
        <v>20370</v>
      </c>
      <c r="B2418"/>
    </row>
    <row r="2419" spans="1:2" x14ac:dyDescent="0.25">
      <c r="A2419" s="2" t="s">
        <v>20371</v>
      </c>
      <c r="B2419"/>
    </row>
    <row r="2420" spans="1:2" x14ac:dyDescent="0.25">
      <c r="A2420" s="2" t="s">
        <v>20372</v>
      </c>
      <c r="B2420"/>
    </row>
    <row r="2421" spans="1:2" x14ac:dyDescent="0.25">
      <c r="A2421" s="2" t="s">
        <v>20373</v>
      </c>
      <c r="B2421"/>
    </row>
    <row r="2422" spans="1:2" x14ac:dyDescent="0.25">
      <c r="A2422" s="2" t="s">
        <v>20374</v>
      </c>
      <c r="B2422"/>
    </row>
    <row r="2423" spans="1:2" x14ac:dyDescent="0.25">
      <c r="A2423" s="2" t="s">
        <v>20375</v>
      </c>
      <c r="B2423"/>
    </row>
    <row r="2424" spans="1:2" x14ac:dyDescent="0.25">
      <c r="A2424" s="2" t="s">
        <v>20376</v>
      </c>
      <c r="B2424"/>
    </row>
    <row r="2425" spans="1:2" x14ac:dyDescent="0.25">
      <c r="A2425" s="2" t="s">
        <v>20377</v>
      </c>
      <c r="B2425"/>
    </row>
    <row r="2426" spans="1:2" x14ac:dyDescent="0.25">
      <c r="A2426" s="2" t="s">
        <v>20378</v>
      </c>
      <c r="B2426"/>
    </row>
    <row r="2427" spans="1:2" x14ac:dyDescent="0.25">
      <c r="A2427" s="2" t="s">
        <v>20379</v>
      </c>
      <c r="B2427"/>
    </row>
    <row r="2428" spans="1:2" x14ac:dyDescent="0.25">
      <c r="A2428" s="2" t="s">
        <v>20380</v>
      </c>
      <c r="B2428"/>
    </row>
    <row r="2429" spans="1:2" x14ac:dyDescent="0.25">
      <c r="A2429" s="2" t="s">
        <v>20381</v>
      </c>
      <c r="B2429"/>
    </row>
    <row r="2430" spans="1:2" x14ac:dyDescent="0.25">
      <c r="A2430" s="2" t="s">
        <v>1238</v>
      </c>
      <c r="B2430"/>
    </row>
    <row r="2431" spans="1:2" x14ac:dyDescent="0.25">
      <c r="A2431" s="2" t="s">
        <v>20382</v>
      </c>
      <c r="B2431"/>
    </row>
    <row r="2432" spans="1:2" x14ac:dyDescent="0.25">
      <c r="A2432" s="2" t="s">
        <v>20383</v>
      </c>
      <c r="B2432"/>
    </row>
    <row r="2433" spans="1:2" x14ac:dyDescent="0.25">
      <c r="A2433" s="2" t="s">
        <v>20384</v>
      </c>
      <c r="B2433"/>
    </row>
    <row r="2434" spans="1:2" x14ac:dyDescent="0.25">
      <c r="A2434" s="2" t="s">
        <v>20385</v>
      </c>
      <c r="B2434"/>
    </row>
    <row r="2435" spans="1:2" x14ac:dyDescent="0.25">
      <c r="A2435" s="2" t="s">
        <v>20386</v>
      </c>
      <c r="B2435"/>
    </row>
    <row r="2436" spans="1:2" x14ac:dyDescent="0.25">
      <c r="A2436" s="2" t="s">
        <v>20387</v>
      </c>
      <c r="B2436"/>
    </row>
    <row r="2437" spans="1:2" x14ac:dyDescent="0.25">
      <c r="A2437" s="2" t="s">
        <v>20388</v>
      </c>
      <c r="B2437"/>
    </row>
    <row r="2438" spans="1:2" x14ac:dyDescent="0.25">
      <c r="A2438" s="2" t="s">
        <v>20389</v>
      </c>
      <c r="B2438"/>
    </row>
    <row r="2439" spans="1:2" x14ac:dyDescent="0.25">
      <c r="A2439" s="2" t="s">
        <v>20390</v>
      </c>
      <c r="B2439"/>
    </row>
    <row r="2440" spans="1:2" x14ac:dyDescent="0.25">
      <c r="A2440" s="2" t="s">
        <v>20391</v>
      </c>
      <c r="B2440"/>
    </row>
    <row r="2441" spans="1:2" x14ac:dyDescent="0.25">
      <c r="A2441" s="2" t="s">
        <v>20392</v>
      </c>
      <c r="B2441"/>
    </row>
    <row r="2442" spans="1:2" x14ac:dyDescent="0.25">
      <c r="A2442" s="2" t="s">
        <v>20393</v>
      </c>
      <c r="B2442"/>
    </row>
    <row r="2443" spans="1:2" x14ac:dyDescent="0.25">
      <c r="A2443" s="2" t="s">
        <v>20394</v>
      </c>
      <c r="B2443"/>
    </row>
    <row r="2444" spans="1:2" x14ac:dyDescent="0.25">
      <c r="A2444" s="2" t="s">
        <v>20395</v>
      </c>
      <c r="B2444"/>
    </row>
    <row r="2445" spans="1:2" x14ac:dyDescent="0.25">
      <c r="A2445" s="2" t="s">
        <v>20396</v>
      </c>
      <c r="B2445"/>
    </row>
    <row r="2446" spans="1:2" x14ac:dyDescent="0.25">
      <c r="A2446" s="2" t="s">
        <v>20397</v>
      </c>
      <c r="B2446"/>
    </row>
    <row r="2447" spans="1:2" x14ac:dyDescent="0.25">
      <c r="A2447" s="2" t="s">
        <v>20398</v>
      </c>
      <c r="B2447"/>
    </row>
    <row r="2448" spans="1:2" x14ac:dyDescent="0.25">
      <c r="A2448" s="2" t="s">
        <v>20399</v>
      </c>
      <c r="B2448"/>
    </row>
    <row r="2449" spans="1:2" x14ac:dyDescent="0.25">
      <c r="A2449" s="2" t="s">
        <v>20400</v>
      </c>
      <c r="B2449"/>
    </row>
    <row r="2450" spans="1:2" x14ac:dyDescent="0.25">
      <c r="A2450" s="2" t="s">
        <v>20401</v>
      </c>
      <c r="B2450"/>
    </row>
    <row r="2451" spans="1:2" x14ac:dyDescent="0.25">
      <c r="A2451" s="2" t="s">
        <v>20402</v>
      </c>
      <c r="B2451"/>
    </row>
    <row r="2452" spans="1:2" x14ac:dyDescent="0.25">
      <c r="A2452" s="2" t="s">
        <v>20403</v>
      </c>
      <c r="B2452"/>
    </row>
    <row r="2453" spans="1:2" x14ac:dyDescent="0.25">
      <c r="A2453" s="2" t="s">
        <v>20404</v>
      </c>
      <c r="B2453"/>
    </row>
    <row r="2454" spans="1:2" x14ac:dyDescent="0.25">
      <c r="A2454" s="2" t="s">
        <v>20405</v>
      </c>
      <c r="B2454"/>
    </row>
    <row r="2455" spans="1:2" x14ac:dyDescent="0.25">
      <c r="A2455" s="2" t="s">
        <v>20406</v>
      </c>
      <c r="B2455"/>
    </row>
    <row r="2456" spans="1:2" x14ac:dyDescent="0.25">
      <c r="A2456" s="2" t="s">
        <v>20407</v>
      </c>
      <c r="B2456"/>
    </row>
    <row r="2457" spans="1:2" x14ac:dyDescent="0.25">
      <c r="A2457" s="2" t="s">
        <v>20408</v>
      </c>
      <c r="B2457"/>
    </row>
    <row r="2458" spans="1:2" x14ac:dyDescent="0.25">
      <c r="A2458" s="2" t="s">
        <v>20409</v>
      </c>
      <c r="B2458"/>
    </row>
    <row r="2459" spans="1:2" x14ac:dyDescent="0.25">
      <c r="A2459" s="2" t="s">
        <v>20410</v>
      </c>
      <c r="B2459"/>
    </row>
    <row r="2460" spans="1:2" x14ac:dyDescent="0.25">
      <c r="A2460" s="2" t="s">
        <v>20411</v>
      </c>
      <c r="B2460"/>
    </row>
    <row r="2461" spans="1:2" x14ac:dyDescent="0.25">
      <c r="A2461" s="2" t="s">
        <v>20412</v>
      </c>
      <c r="B2461"/>
    </row>
    <row r="2462" spans="1:2" x14ac:dyDescent="0.25">
      <c r="A2462" s="2" t="s">
        <v>20413</v>
      </c>
      <c r="B2462"/>
    </row>
    <row r="2463" spans="1:2" x14ac:dyDescent="0.25">
      <c r="A2463" s="2" t="s">
        <v>20414</v>
      </c>
      <c r="B2463"/>
    </row>
    <row r="2464" spans="1:2" x14ac:dyDescent="0.25">
      <c r="A2464" s="2" t="s">
        <v>20415</v>
      </c>
      <c r="B2464"/>
    </row>
    <row r="2465" spans="1:2" x14ac:dyDescent="0.25">
      <c r="A2465" s="2" t="s">
        <v>20416</v>
      </c>
      <c r="B2465"/>
    </row>
    <row r="2466" spans="1:2" x14ac:dyDescent="0.25">
      <c r="A2466" s="2" t="s">
        <v>20417</v>
      </c>
      <c r="B2466"/>
    </row>
    <row r="2467" spans="1:2" x14ac:dyDescent="0.25">
      <c r="A2467" s="2" t="s">
        <v>20418</v>
      </c>
      <c r="B2467"/>
    </row>
    <row r="2468" spans="1:2" x14ac:dyDescent="0.25">
      <c r="A2468" s="2" t="s">
        <v>20419</v>
      </c>
      <c r="B2468"/>
    </row>
    <row r="2469" spans="1:2" x14ac:dyDescent="0.25">
      <c r="A2469" s="2" t="s">
        <v>20420</v>
      </c>
      <c r="B2469"/>
    </row>
    <row r="2470" spans="1:2" x14ac:dyDescent="0.25">
      <c r="A2470" s="2" t="s">
        <v>20421</v>
      </c>
      <c r="B2470"/>
    </row>
    <row r="2471" spans="1:2" x14ac:dyDescent="0.25">
      <c r="A2471" s="2" t="s">
        <v>20422</v>
      </c>
      <c r="B2471"/>
    </row>
    <row r="2472" spans="1:2" x14ac:dyDescent="0.25">
      <c r="A2472" s="2" t="s">
        <v>20423</v>
      </c>
      <c r="B2472"/>
    </row>
    <row r="2473" spans="1:2" x14ac:dyDescent="0.25">
      <c r="A2473" s="2" t="s">
        <v>20424</v>
      </c>
      <c r="B2473"/>
    </row>
    <row r="2474" spans="1:2" x14ac:dyDescent="0.25">
      <c r="A2474" s="2" t="s">
        <v>20425</v>
      </c>
      <c r="B2474"/>
    </row>
    <row r="2475" spans="1:2" x14ac:dyDescent="0.25">
      <c r="A2475" s="2" t="s">
        <v>20426</v>
      </c>
      <c r="B2475"/>
    </row>
    <row r="2476" spans="1:2" x14ac:dyDescent="0.25">
      <c r="A2476" s="2" t="s">
        <v>20427</v>
      </c>
      <c r="B2476"/>
    </row>
    <row r="2477" spans="1:2" x14ac:dyDescent="0.25">
      <c r="A2477" s="2" t="s">
        <v>20428</v>
      </c>
      <c r="B2477"/>
    </row>
    <row r="2478" spans="1:2" x14ac:dyDescent="0.25">
      <c r="A2478" s="2" t="s">
        <v>20429</v>
      </c>
      <c r="B2478"/>
    </row>
    <row r="2479" spans="1:2" x14ac:dyDescent="0.25">
      <c r="A2479" s="2" t="s">
        <v>20430</v>
      </c>
      <c r="B2479"/>
    </row>
    <row r="2480" spans="1:2" x14ac:dyDescent="0.25">
      <c r="A2480" s="2" t="s">
        <v>20431</v>
      </c>
      <c r="B2480"/>
    </row>
    <row r="2481" spans="1:2" x14ac:dyDescent="0.25">
      <c r="A2481" s="2" t="s">
        <v>20432</v>
      </c>
      <c r="B2481"/>
    </row>
    <row r="2482" spans="1:2" x14ac:dyDescent="0.25">
      <c r="A2482" s="2" t="s">
        <v>20433</v>
      </c>
      <c r="B2482"/>
    </row>
    <row r="2483" spans="1:2" x14ac:dyDescent="0.25">
      <c r="A2483" s="2" t="s">
        <v>20434</v>
      </c>
      <c r="B2483"/>
    </row>
    <row r="2484" spans="1:2" x14ac:dyDescent="0.25">
      <c r="A2484" s="2" t="s">
        <v>20435</v>
      </c>
      <c r="B2484"/>
    </row>
    <row r="2485" spans="1:2" x14ac:dyDescent="0.25">
      <c r="A2485" s="2" t="s">
        <v>20436</v>
      </c>
      <c r="B2485"/>
    </row>
    <row r="2486" spans="1:2" x14ac:dyDescent="0.25">
      <c r="A2486" s="2" t="s">
        <v>20437</v>
      </c>
      <c r="B2486"/>
    </row>
    <row r="2487" spans="1:2" x14ac:dyDescent="0.25">
      <c r="A2487" s="2" t="s">
        <v>20438</v>
      </c>
      <c r="B2487"/>
    </row>
    <row r="2488" spans="1:2" x14ac:dyDescent="0.25">
      <c r="A2488" s="2" t="s">
        <v>20439</v>
      </c>
      <c r="B2488"/>
    </row>
    <row r="2489" spans="1:2" x14ac:dyDescent="0.25">
      <c r="A2489" s="2" t="s">
        <v>20440</v>
      </c>
      <c r="B2489"/>
    </row>
    <row r="2490" spans="1:2" x14ac:dyDescent="0.25">
      <c r="A2490" s="2" t="s">
        <v>20441</v>
      </c>
      <c r="B2490"/>
    </row>
    <row r="2491" spans="1:2" x14ac:dyDescent="0.25">
      <c r="A2491" s="2" t="s">
        <v>20442</v>
      </c>
      <c r="B2491"/>
    </row>
    <row r="2492" spans="1:2" x14ac:dyDescent="0.25">
      <c r="A2492" s="2" t="s">
        <v>20443</v>
      </c>
      <c r="B2492"/>
    </row>
    <row r="2493" spans="1:2" x14ac:dyDescent="0.25">
      <c r="A2493" s="2" t="s">
        <v>20444</v>
      </c>
      <c r="B2493"/>
    </row>
    <row r="2494" spans="1:2" x14ac:dyDescent="0.25">
      <c r="A2494" s="2" t="s">
        <v>20445</v>
      </c>
      <c r="B2494"/>
    </row>
    <row r="2495" spans="1:2" x14ac:dyDescent="0.25">
      <c r="A2495" s="2" t="s">
        <v>20446</v>
      </c>
      <c r="B2495"/>
    </row>
    <row r="2496" spans="1:2" x14ac:dyDescent="0.25">
      <c r="A2496" s="2" t="s">
        <v>20447</v>
      </c>
      <c r="B2496"/>
    </row>
    <row r="2497" spans="1:2" x14ac:dyDescent="0.25">
      <c r="A2497" s="2" t="s">
        <v>20448</v>
      </c>
      <c r="B2497"/>
    </row>
    <row r="2498" spans="1:2" x14ac:dyDescent="0.25">
      <c r="A2498" s="2" t="s">
        <v>20449</v>
      </c>
      <c r="B2498"/>
    </row>
    <row r="2499" spans="1:2" x14ac:dyDescent="0.25">
      <c r="A2499" s="2" t="s">
        <v>20450</v>
      </c>
      <c r="B2499"/>
    </row>
    <row r="2500" spans="1:2" x14ac:dyDescent="0.25">
      <c r="A2500" s="2" t="s">
        <v>20451</v>
      </c>
      <c r="B2500"/>
    </row>
    <row r="2501" spans="1:2" x14ac:dyDescent="0.25">
      <c r="A2501" s="2" t="s">
        <v>20452</v>
      </c>
      <c r="B2501"/>
    </row>
    <row r="2502" spans="1:2" x14ac:dyDescent="0.25">
      <c r="A2502" s="2" t="s">
        <v>20453</v>
      </c>
      <c r="B2502"/>
    </row>
    <row r="2503" spans="1:2" x14ac:dyDescent="0.25">
      <c r="A2503" s="2" t="s">
        <v>20454</v>
      </c>
      <c r="B2503"/>
    </row>
    <row r="2504" spans="1:2" x14ac:dyDescent="0.25">
      <c r="A2504" s="2" t="s">
        <v>20455</v>
      </c>
      <c r="B2504"/>
    </row>
    <row r="2505" spans="1:2" x14ac:dyDescent="0.25">
      <c r="A2505" s="2" t="s">
        <v>20456</v>
      </c>
      <c r="B2505"/>
    </row>
    <row r="2506" spans="1:2" x14ac:dyDescent="0.25">
      <c r="A2506" s="2" t="s">
        <v>20457</v>
      </c>
      <c r="B2506"/>
    </row>
    <row r="2507" spans="1:2" x14ac:dyDescent="0.25">
      <c r="A2507" s="2" t="s">
        <v>20458</v>
      </c>
      <c r="B2507"/>
    </row>
    <row r="2508" spans="1:2" x14ac:dyDescent="0.25">
      <c r="A2508" s="2" t="s">
        <v>20459</v>
      </c>
      <c r="B2508"/>
    </row>
    <row r="2509" spans="1:2" x14ac:dyDescent="0.25">
      <c r="A2509" s="2" t="s">
        <v>20460</v>
      </c>
      <c r="B2509"/>
    </row>
    <row r="2510" spans="1:2" x14ac:dyDescent="0.25">
      <c r="A2510" s="2" t="s">
        <v>20461</v>
      </c>
      <c r="B2510"/>
    </row>
    <row r="2511" spans="1:2" x14ac:dyDescent="0.25">
      <c r="A2511" s="2" t="s">
        <v>20462</v>
      </c>
      <c r="B2511"/>
    </row>
    <row r="2512" spans="1:2" x14ac:dyDescent="0.25">
      <c r="A2512" s="2" t="s">
        <v>20463</v>
      </c>
      <c r="B2512"/>
    </row>
    <row r="2513" spans="1:2" x14ac:dyDescent="0.25">
      <c r="A2513" s="2" t="s">
        <v>20464</v>
      </c>
      <c r="B2513"/>
    </row>
    <row r="2514" spans="1:2" x14ac:dyDescent="0.25">
      <c r="A2514" s="2" t="s">
        <v>20465</v>
      </c>
      <c r="B2514"/>
    </row>
    <row r="2515" spans="1:2" x14ac:dyDescent="0.25">
      <c r="A2515" s="2" t="s">
        <v>20466</v>
      </c>
      <c r="B2515"/>
    </row>
    <row r="2516" spans="1:2" x14ac:dyDescent="0.25">
      <c r="A2516" s="2" t="s">
        <v>20467</v>
      </c>
      <c r="B2516"/>
    </row>
    <row r="2517" spans="1:2" x14ac:dyDescent="0.25">
      <c r="A2517" s="2" t="s">
        <v>20468</v>
      </c>
      <c r="B2517"/>
    </row>
    <row r="2518" spans="1:2" x14ac:dyDescent="0.25">
      <c r="A2518" s="2" t="s">
        <v>20469</v>
      </c>
      <c r="B2518"/>
    </row>
    <row r="2519" spans="1:2" x14ac:dyDescent="0.25">
      <c r="A2519" s="2" t="s">
        <v>20470</v>
      </c>
      <c r="B2519"/>
    </row>
    <row r="2520" spans="1:2" x14ac:dyDescent="0.25">
      <c r="A2520" s="2" t="s">
        <v>20471</v>
      </c>
      <c r="B2520"/>
    </row>
    <row r="2521" spans="1:2" x14ac:dyDescent="0.25">
      <c r="A2521" s="2" t="s">
        <v>20472</v>
      </c>
      <c r="B2521"/>
    </row>
    <row r="2522" spans="1:2" x14ac:dyDescent="0.25">
      <c r="A2522" s="2" t="s">
        <v>20473</v>
      </c>
      <c r="B2522"/>
    </row>
    <row r="2523" spans="1:2" x14ac:dyDescent="0.25">
      <c r="A2523" s="2" t="s">
        <v>20474</v>
      </c>
      <c r="B2523"/>
    </row>
    <row r="2524" spans="1:2" x14ac:dyDescent="0.25">
      <c r="A2524" s="2" t="s">
        <v>20475</v>
      </c>
      <c r="B2524"/>
    </row>
    <row r="2525" spans="1:2" x14ac:dyDescent="0.25">
      <c r="A2525" s="2" t="s">
        <v>20476</v>
      </c>
      <c r="B2525"/>
    </row>
    <row r="2526" spans="1:2" x14ac:dyDescent="0.25">
      <c r="A2526" s="2" t="s">
        <v>20477</v>
      </c>
      <c r="B2526"/>
    </row>
    <row r="2527" spans="1:2" x14ac:dyDescent="0.25">
      <c r="A2527" s="2" t="s">
        <v>20478</v>
      </c>
      <c r="B2527"/>
    </row>
    <row r="2528" spans="1:2" x14ac:dyDescent="0.25">
      <c r="A2528" s="2" t="s">
        <v>20479</v>
      </c>
      <c r="B2528"/>
    </row>
    <row r="2529" spans="1:2" x14ac:dyDescent="0.25">
      <c r="A2529" s="2" t="s">
        <v>20480</v>
      </c>
      <c r="B2529"/>
    </row>
    <row r="2530" spans="1:2" x14ac:dyDescent="0.25">
      <c r="A2530" s="2" t="s">
        <v>20481</v>
      </c>
      <c r="B2530"/>
    </row>
    <row r="2531" spans="1:2" x14ac:dyDescent="0.25">
      <c r="A2531" s="2" t="s">
        <v>20482</v>
      </c>
      <c r="B2531"/>
    </row>
    <row r="2532" spans="1:2" x14ac:dyDescent="0.25">
      <c r="A2532" s="2" t="s">
        <v>20483</v>
      </c>
      <c r="B2532"/>
    </row>
    <row r="2533" spans="1:2" x14ac:dyDescent="0.25">
      <c r="A2533" s="2" t="s">
        <v>20484</v>
      </c>
      <c r="B2533"/>
    </row>
    <row r="2534" spans="1:2" x14ac:dyDescent="0.25">
      <c r="A2534" s="2" t="s">
        <v>20485</v>
      </c>
      <c r="B2534"/>
    </row>
    <row r="2535" spans="1:2" x14ac:dyDescent="0.25">
      <c r="A2535" s="2" t="s">
        <v>20486</v>
      </c>
      <c r="B2535"/>
    </row>
    <row r="2536" spans="1:2" x14ac:dyDescent="0.25">
      <c r="A2536" s="2" t="s">
        <v>20487</v>
      </c>
      <c r="B2536"/>
    </row>
    <row r="2537" spans="1:2" x14ac:dyDescent="0.25">
      <c r="A2537" s="2" t="s">
        <v>20488</v>
      </c>
      <c r="B2537"/>
    </row>
    <row r="2538" spans="1:2" x14ac:dyDescent="0.25">
      <c r="A2538" s="2" t="s">
        <v>20489</v>
      </c>
      <c r="B2538"/>
    </row>
    <row r="2539" spans="1:2" x14ac:dyDescent="0.25">
      <c r="A2539" s="2" t="s">
        <v>20490</v>
      </c>
      <c r="B2539"/>
    </row>
    <row r="2540" spans="1:2" x14ac:dyDescent="0.25">
      <c r="A2540" s="2" t="s">
        <v>20491</v>
      </c>
      <c r="B2540"/>
    </row>
    <row r="2541" spans="1:2" x14ac:dyDescent="0.25">
      <c r="A2541" s="2" t="s">
        <v>20492</v>
      </c>
      <c r="B2541"/>
    </row>
    <row r="2542" spans="1:2" x14ac:dyDescent="0.25">
      <c r="A2542" s="2" t="s">
        <v>20493</v>
      </c>
      <c r="B2542"/>
    </row>
    <row r="2543" spans="1:2" x14ac:dyDescent="0.25">
      <c r="A2543" s="2" t="s">
        <v>20494</v>
      </c>
      <c r="B2543"/>
    </row>
    <row r="2544" spans="1:2" x14ac:dyDescent="0.25">
      <c r="A2544" s="2" t="s">
        <v>20495</v>
      </c>
      <c r="B2544"/>
    </row>
    <row r="2545" spans="1:2" x14ac:dyDescent="0.25">
      <c r="A2545" s="2" t="s">
        <v>20496</v>
      </c>
      <c r="B2545"/>
    </row>
    <row r="2546" spans="1:2" x14ac:dyDescent="0.25">
      <c r="A2546" s="2" t="s">
        <v>20497</v>
      </c>
      <c r="B2546"/>
    </row>
    <row r="2547" spans="1:2" x14ac:dyDescent="0.25">
      <c r="A2547" s="2" t="s">
        <v>827</v>
      </c>
      <c r="B2547"/>
    </row>
    <row r="2548" spans="1:2" x14ac:dyDescent="0.25">
      <c r="A2548" s="2" t="s">
        <v>20498</v>
      </c>
      <c r="B2548"/>
    </row>
    <row r="2549" spans="1:2" x14ac:dyDescent="0.25">
      <c r="A2549" s="2" t="s">
        <v>20499</v>
      </c>
      <c r="B2549"/>
    </row>
    <row r="2550" spans="1:2" x14ac:dyDescent="0.25">
      <c r="A2550" s="2" t="s">
        <v>20500</v>
      </c>
      <c r="B2550"/>
    </row>
    <row r="2551" spans="1:2" x14ac:dyDescent="0.25">
      <c r="A2551" s="2" t="s">
        <v>20501</v>
      </c>
      <c r="B2551"/>
    </row>
    <row r="2552" spans="1:2" x14ac:dyDescent="0.25">
      <c r="A2552" s="2" t="s">
        <v>20502</v>
      </c>
      <c r="B2552"/>
    </row>
    <row r="2553" spans="1:2" x14ac:dyDescent="0.25">
      <c r="A2553" s="2" t="s">
        <v>20503</v>
      </c>
      <c r="B2553"/>
    </row>
    <row r="2554" spans="1:2" x14ac:dyDescent="0.25">
      <c r="A2554" s="2" t="s">
        <v>20504</v>
      </c>
      <c r="B2554"/>
    </row>
    <row r="2555" spans="1:2" x14ac:dyDescent="0.25">
      <c r="A2555" s="2" t="s">
        <v>20505</v>
      </c>
      <c r="B2555"/>
    </row>
    <row r="2556" spans="1:2" x14ac:dyDescent="0.25">
      <c r="A2556" s="2" t="s">
        <v>20506</v>
      </c>
      <c r="B2556"/>
    </row>
    <row r="2557" spans="1:2" x14ac:dyDescent="0.25">
      <c r="A2557" s="2" t="s">
        <v>20507</v>
      </c>
      <c r="B2557"/>
    </row>
    <row r="2558" spans="1:2" x14ac:dyDescent="0.25">
      <c r="A2558" s="2" t="s">
        <v>1281</v>
      </c>
      <c r="B2558"/>
    </row>
    <row r="2559" spans="1:2" x14ac:dyDescent="0.25">
      <c r="A2559" s="2" t="s">
        <v>20508</v>
      </c>
      <c r="B2559"/>
    </row>
    <row r="2560" spans="1:2" x14ac:dyDescent="0.25">
      <c r="A2560" s="2" t="s">
        <v>20509</v>
      </c>
      <c r="B2560"/>
    </row>
    <row r="2561" spans="1:2" x14ac:dyDescent="0.25">
      <c r="A2561" s="2" t="s">
        <v>20510</v>
      </c>
      <c r="B2561"/>
    </row>
    <row r="2562" spans="1:2" x14ac:dyDescent="0.25">
      <c r="A2562" s="2" t="s">
        <v>20511</v>
      </c>
      <c r="B2562"/>
    </row>
    <row r="2563" spans="1:2" x14ac:dyDescent="0.25">
      <c r="A2563" s="2" t="s">
        <v>20512</v>
      </c>
      <c r="B2563"/>
    </row>
    <row r="2564" spans="1:2" x14ac:dyDescent="0.25">
      <c r="A2564" s="2" t="s">
        <v>20513</v>
      </c>
      <c r="B2564"/>
    </row>
    <row r="2565" spans="1:2" x14ac:dyDescent="0.25">
      <c r="A2565" s="2" t="s">
        <v>20514</v>
      </c>
      <c r="B2565"/>
    </row>
    <row r="2566" spans="1:2" x14ac:dyDescent="0.25">
      <c r="A2566" s="2" t="s">
        <v>20515</v>
      </c>
      <c r="B2566"/>
    </row>
    <row r="2567" spans="1:2" x14ac:dyDescent="0.25">
      <c r="A2567" s="2" t="s">
        <v>20516</v>
      </c>
      <c r="B2567"/>
    </row>
    <row r="2568" spans="1:2" x14ac:dyDescent="0.25">
      <c r="A2568" s="2" t="s">
        <v>20517</v>
      </c>
      <c r="B2568"/>
    </row>
    <row r="2569" spans="1:2" x14ac:dyDescent="0.25">
      <c r="A2569" s="2" t="s">
        <v>20518</v>
      </c>
      <c r="B2569"/>
    </row>
    <row r="2570" spans="1:2" x14ac:dyDescent="0.25">
      <c r="A2570" s="2" t="s">
        <v>20519</v>
      </c>
      <c r="B2570"/>
    </row>
    <row r="2571" spans="1:2" x14ac:dyDescent="0.25">
      <c r="A2571" s="2" t="s">
        <v>20520</v>
      </c>
      <c r="B2571"/>
    </row>
    <row r="2572" spans="1:2" x14ac:dyDescent="0.25">
      <c r="A2572" s="2" t="s">
        <v>20521</v>
      </c>
      <c r="B2572"/>
    </row>
    <row r="2573" spans="1:2" x14ac:dyDescent="0.25">
      <c r="A2573" s="2" t="s">
        <v>20522</v>
      </c>
      <c r="B2573"/>
    </row>
    <row r="2574" spans="1:2" x14ac:dyDescent="0.25">
      <c r="A2574" s="2" t="s">
        <v>20523</v>
      </c>
      <c r="B2574"/>
    </row>
    <row r="2575" spans="1:2" x14ac:dyDescent="0.25">
      <c r="A2575" s="2" t="s">
        <v>20524</v>
      </c>
      <c r="B2575"/>
    </row>
    <row r="2576" spans="1:2" x14ac:dyDescent="0.25">
      <c r="A2576" s="2" t="s">
        <v>20525</v>
      </c>
      <c r="B2576"/>
    </row>
    <row r="2577" spans="1:2" x14ac:dyDescent="0.25">
      <c r="A2577" s="2" t="s">
        <v>20526</v>
      </c>
      <c r="B2577"/>
    </row>
    <row r="2578" spans="1:2" x14ac:dyDescent="0.25">
      <c r="A2578" s="2" t="s">
        <v>20527</v>
      </c>
      <c r="B2578"/>
    </row>
    <row r="2579" spans="1:2" x14ac:dyDescent="0.25">
      <c r="A2579" s="2" t="s">
        <v>20528</v>
      </c>
      <c r="B2579"/>
    </row>
    <row r="2580" spans="1:2" x14ac:dyDescent="0.25">
      <c r="A2580" s="2" t="s">
        <v>20529</v>
      </c>
      <c r="B2580"/>
    </row>
    <row r="2581" spans="1:2" x14ac:dyDescent="0.25">
      <c r="A2581" s="2" t="s">
        <v>20530</v>
      </c>
      <c r="B2581"/>
    </row>
    <row r="2582" spans="1:2" x14ac:dyDescent="0.25">
      <c r="A2582" s="2" t="s">
        <v>20531</v>
      </c>
      <c r="B2582"/>
    </row>
    <row r="2583" spans="1:2" x14ac:dyDescent="0.25">
      <c r="A2583" s="2" t="s">
        <v>20532</v>
      </c>
      <c r="B2583"/>
    </row>
    <row r="2584" spans="1:2" x14ac:dyDescent="0.25">
      <c r="A2584" s="2" t="s">
        <v>20533</v>
      </c>
      <c r="B2584"/>
    </row>
    <row r="2585" spans="1:2" x14ac:dyDescent="0.25">
      <c r="A2585" s="2" t="s">
        <v>20534</v>
      </c>
      <c r="B2585"/>
    </row>
    <row r="2586" spans="1:2" x14ac:dyDescent="0.25">
      <c r="A2586" s="2" t="s">
        <v>20535</v>
      </c>
      <c r="B2586"/>
    </row>
    <row r="2587" spans="1:2" x14ac:dyDescent="0.25">
      <c r="A2587" s="2" t="s">
        <v>20536</v>
      </c>
      <c r="B2587"/>
    </row>
    <row r="2588" spans="1:2" x14ac:dyDescent="0.25">
      <c r="A2588" s="2" t="s">
        <v>20537</v>
      </c>
      <c r="B2588"/>
    </row>
    <row r="2589" spans="1:2" x14ac:dyDescent="0.25">
      <c r="A2589" s="2" t="s">
        <v>20538</v>
      </c>
      <c r="B2589"/>
    </row>
    <row r="2590" spans="1:2" x14ac:dyDescent="0.25">
      <c r="A2590" s="2" t="s">
        <v>20539</v>
      </c>
      <c r="B2590"/>
    </row>
    <row r="2591" spans="1:2" x14ac:dyDescent="0.25">
      <c r="A2591" s="2" t="s">
        <v>20540</v>
      </c>
      <c r="B2591"/>
    </row>
    <row r="2592" spans="1:2" x14ac:dyDescent="0.25">
      <c r="A2592" s="2" t="s">
        <v>20541</v>
      </c>
      <c r="B2592"/>
    </row>
    <row r="2593" spans="1:2" x14ac:dyDescent="0.25">
      <c r="A2593" s="2" t="s">
        <v>20542</v>
      </c>
      <c r="B2593"/>
    </row>
    <row r="2594" spans="1:2" x14ac:dyDescent="0.25">
      <c r="A2594" s="2" t="s">
        <v>20543</v>
      </c>
      <c r="B2594"/>
    </row>
    <row r="2595" spans="1:2" x14ac:dyDescent="0.25">
      <c r="A2595" s="2" t="s">
        <v>20544</v>
      </c>
      <c r="B2595"/>
    </row>
    <row r="2596" spans="1:2" x14ac:dyDescent="0.25">
      <c r="A2596" s="2" t="s">
        <v>20545</v>
      </c>
      <c r="B2596"/>
    </row>
    <row r="2597" spans="1:2" x14ac:dyDescent="0.25">
      <c r="A2597" s="2" t="s">
        <v>20546</v>
      </c>
      <c r="B2597"/>
    </row>
    <row r="2598" spans="1:2" x14ac:dyDescent="0.25">
      <c r="A2598" s="2" t="s">
        <v>20547</v>
      </c>
      <c r="B2598"/>
    </row>
    <row r="2599" spans="1:2" x14ac:dyDescent="0.25">
      <c r="A2599" s="2" t="s">
        <v>20548</v>
      </c>
      <c r="B2599"/>
    </row>
    <row r="2600" spans="1:2" x14ac:dyDescent="0.25">
      <c r="A2600" s="2" t="s">
        <v>20549</v>
      </c>
      <c r="B2600"/>
    </row>
    <row r="2601" spans="1:2" x14ac:dyDescent="0.25">
      <c r="A2601" s="2" t="s">
        <v>20550</v>
      </c>
      <c r="B2601"/>
    </row>
    <row r="2602" spans="1:2" x14ac:dyDescent="0.25">
      <c r="A2602" s="2" t="s">
        <v>20551</v>
      </c>
      <c r="B2602"/>
    </row>
    <row r="2603" spans="1:2" x14ac:dyDescent="0.25">
      <c r="A2603" s="2" t="s">
        <v>186</v>
      </c>
      <c r="B2603"/>
    </row>
    <row r="2604" spans="1:2" x14ac:dyDescent="0.25">
      <c r="A2604" s="2" t="s">
        <v>20552</v>
      </c>
      <c r="B2604"/>
    </row>
    <row r="2605" spans="1:2" x14ac:dyDescent="0.25">
      <c r="A2605" s="2" t="s">
        <v>20553</v>
      </c>
      <c r="B2605"/>
    </row>
    <row r="2606" spans="1:2" x14ac:dyDescent="0.25">
      <c r="A2606" s="2" t="s">
        <v>20554</v>
      </c>
      <c r="B2606"/>
    </row>
    <row r="2607" spans="1:2" x14ac:dyDescent="0.25">
      <c r="A2607" s="2" t="s">
        <v>20555</v>
      </c>
      <c r="B2607"/>
    </row>
    <row r="2608" spans="1:2" x14ac:dyDescent="0.25">
      <c r="A2608" s="2" t="s">
        <v>20556</v>
      </c>
      <c r="B2608"/>
    </row>
    <row r="2609" spans="1:2" x14ac:dyDescent="0.25">
      <c r="A2609" s="2" t="s">
        <v>20557</v>
      </c>
      <c r="B2609"/>
    </row>
    <row r="2610" spans="1:2" x14ac:dyDescent="0.25">
      <c r="A2610" s="2" t="s">
        <v>20558</v>
      </c>
      <c r="B2610"/>
    </row>
    <row r="2611" spans="1:2" x14ac:dyDescent="0.25">
      <c r="A2611" s="2" t="s">
        <v>20559</v>
      </c>
      <c r="B2611"/>
    </row>
    <row r="2612" spans="1:2" x14ac:dyDescent="0.25">
      <c r="A2612" s="2" t="s">
        <v>20560</v>
      </c>
      <c r="B2612"/>
    </row>
    <row r="2613" spans="1:2" x14ac:dyDescent="0.25">
      <c r="A2613" s="2" t="s">
        <v>20561</v>
      </c>
      <c r="B2613"/>
    </row>
    <row r="2614" spans="1:2" x14ac:dyDescent="0.25">
      <c r="A2614" s="2" t="s">
        <v>20562</v>
      </c>
      <c r="B2614"/>
    </row>
    <row r="2615" spans="1:2" x14ac:dyDescent="0.25">
      <c r="A2615" s="2" t="s">
        <v>20563</v>
      </c>
      <c r="B2615"/>
    </row>
    <row r="2616" spans="1:2" x14ac:dyDescent="0.25">
      <c r="A2616" s="2" t="s">
        <v>20564</v>
      </c>
      <c r="B2616"/>
    </row>
    <row r="2617" spans="1:2" x14ac:dyDescent="0.25">
      <c r="A2617" s="2" t="s">
        <v>20565</v>
      </c>
      <c r="B2617"/>
    </row>
    <row r="2618" spans="1:2" x14ac:dyDescent="0.25">
      <c r="A2618" s="2" t="s">
        <v>20566</v>
      </c>
      <c r="B2618"/>
    </row>
    <row r="2619" spans="1:2" x14ac:dyDescent="0.25">
      <c r="A2619" s="2" t="s">
        <v>20567</v>
      </c>
      <c r="B2619"/>
    </row>
    <row r="2620" spans="1:2" x14ac:dyDescent="0.25">
      <c r="A2620" s="2" t="s">
        <v>20568</v>
      </c>
      <c r="B2620"/>
    </row>
    <row r="2621" spans="1:2" x14ac:dyDescent="0.25">
      <c r="A2621" s="2" t="s">
        <v>20569</v>
      </c>
      <c r="B2621"/>
    </row>
    <row r="2622" spans="1:2" x14ac:dyDescent="0.25">
      <c r="A2622" s="2" t="s">
        <v>20570</v>
      </c>
      <c r="B2622"/>
    </row>
    <row r="2623" spans="1:2" x14ac:dyDescent="0.25">
      <c r="A2623" s="2" t="s">
        <v>20571</v>
      </c>
      <c r="B2623"/>
    </row>
    <row r="2624" spans="1:2" x14ac:dyDescent="0.25">
      <c r="A2624" s="2" t="s">
        <v>20572</v>
      </c>
      <c r="B2624"/>
    </row>
    <row r="2625" spans="1:2" x14ac:dyDescent="0.25">
      <c r="A2625" s="2" t="s">
        <v>20573</v>
      </c>
      <c r="B2625"/>
    </row>
    <row r="2626" spans="1:2" x14ac:dyDescent="0.25">
      <c r="A2626" s="2" t="s">
        <v>20574</v>
      </c>
      <c r="B2626"/>
    </row>
    <row r="2627" spans="1:2" x14ac:dyDescent="0.25">
      <c r="A2627" s="2" t="s">
        <v>20575</v>
      </c>
      <c r="B2627"/>
    </row>
    <row r="2628" spans="1:2" x14ac:dyDescent="0.25">
      <c r="A2628" s="2" t="s">
        <v>20576</v>
      </c>
      <c r="B2628"/>
    </row>
    <row r="2629" spans="1:2" x14ac:dyDescent="0.25">
      <c r="A2629" s="2" t="s">
        <v>20577</v>
      </c>
      <c r="B2629"/>
    </row>
    <row r="2630" spans="1:2" x14ac:dyDescent="0.25">
      <c r="A2630" s="2" t="s">
        <v>20578</v>
      </c>
      <c r="B2630"/>
    </row>
    <row r="2631" spans="1:2" x14ac:dyDescent="0.25">
      <c r="A2631" s="2" t="s">
        <v>20579</v>
      </c>
      <c r="B2631"/>
    </row>
    <row r="2632" spans="1:2" x14ac:dyDescent="0.25">
      <c r="A2632" s="2" t="s">
        <v>20580</v>
      </c>
      <c r="B2632"/>
    </row>
    <row r="2633" spans="1:2" x14ac:dyDescent="0.25">
      <c r="A2633" s="2" t="s">
        <v>20581</v>
      </c>
      <c r="B2633"/>
    </row>
    <row r="2634" spans="1:2" x14ac:dyDescent="0.25">
      <c r="A2634" s="2" t="s">
        <v>20582</v>
      </c>
      <c r="B2634"/>
    </row>
    <row r="2635" spans="1:2" x14ac:dyDescent="0.25">
      <c r="A2635" s="2" t="s">
        <v>20583</v>
      </c>
      <c r="B2635"/>
    </row>
    <row r="2636" spans="1:2" x14ac:dyDescent="0.25">
      <c r="A2636" s="2" t="s">
        <v>20584</v>
      </c>
      <c r="B2636"/>
    </row>
    <row r="2637" spans="1:2" x14ac:dyDescent="0.25">
      <c r="A2637" s="2" t="s">
        <v>20585</v>
      </c>
      <c r="B2637"/>
    </row>
    <row r="2638" spans="1:2" x14ac:dyDescent="0.25">
      <c r="A2638" s="2" t="s">
        <v>20586</v>
      </c>
      <c r="B2638"/>
    </row>
    <row r="2639" spans="1:2" x14ac:dyDescent="0.25">
      <c r="A2639" s="2" t="s">
        <v>20587</v>
      </c>
      <c r="B2639"/>
    </row>
    <row r="2640" spans="1:2" x14ac:dyDescent="0.25">
      <c r="A2640" s="2" t="s">
        <v>20588</v>
      </c>
      <c r="B2640"/>
    </row>
    <row r="2641" spans="1:2" x14ac:dyDescent="0.25">
      <c r="A2641" s="2" t="s">
        <v>20589</v>
      </c>
      <c r="B2641"/>
    </row>
    <row r="2642" spans="1:2" x14ac:dyDescent="0.25">
      <c r="A2642" s="2" t="s">
        <v>20590</v>
      </c>
      <c r="B2642"/>
    </row>
    <row r="2643" spans="1:2" x14ac:dyDescent="0.25">
      <c r="A2643" s="2" t="s">
        <v>20591</v>
      </c>
      <c r="B2643"/>
    </row>
    <row r="2644" spans="1:2" x14ac:dyDescent="0.25">
      <c r="A2644" s="2" t="s">
        <v>20592</v>
      </c>
      <c r="B2644"/>
    </row>
    <row r="2645" spans="1:2" x14ac:dyDescent="0.25">
      <c r="A2645" s="2" t="s">
        <v>20593</v>
      </c>
      <c r="B2645"/>
    </row>
    <row r="2646" spans="1:2" x14ac:dyDescent="0.25">
      <c r="A2646" s="2" t="s">
        <v>20594</v>
      </c>
      <c r="B2646"/>
    </row>
    <row r="2647" spans="1:2" x14ac:dyDescent="0.25">
      <c r="A2647" s="2" t="s">
        <v>20595</v>
      </c>
      <c r="B2647"/>
    </row>
    <row r="2648" spans="1:2" x14ac:dyDescent="0.25">
      <c r="A2648" s="2" t="s">
        <v>20596</v>
      </c>
      <c r="B2648"/>
    </row>
    <row r="2649" spans="1:2" x14ac:dyDescent="0.25">
      <c r="A2649" s="2" t="s">
        <v>20597</v>
      </c>
      <c r="B2649"/>
    </row>
    <row r="2650" spans="1:2" x14ac:dyDescent="0.25">
      <c r="A2650" s="2" t="s">
        <v>20598</v>
      </c>
      <c r="B2650"/>
    </row>
    <row r="2651" spans="1:2" x14ac:dyDescent="0.25">
      <c r="A2651" s="2" t="s">
        <v>20599</v>
      </c>
      <c r="B2651"/>
    </row>
    <row r="2652" spans="1:2" x14ac:dyDescent="0.25">
      <c r="A2652" s="2" t="s">
        <v>20600</v>
      </c>
      <c r="B2652"/>
    </row>
    <row r="2653" spans="1:2" x14ac:dyDescent="0.25">
      <c r="A2653" s="2" t="s">
        <v>20601</v>
      </c>
      <c r="B2653"/>
    </row>
    <row r="2654" spans="1:2" x14ac:dyDescent="0.25">
      <c r="A2654" s="2" t="s">
        <v>20602</v>
      </c>
      <c r="B2654"/>
    </row>
    <row r="2655" spans="1:2" x14ac:dyDescent="0.25">
      <c r="A2655" s="2" t="s">
        <v>20603</v>
      </c>
      <c r="B2655"/>
    </row>
    <row r="2656" spans="1:2" x14ac:dyDescent="0.25">
      <c r="A2656" s="2" t="s">
        <v>20604</v>
      </c>
      <c r="B2656"/>
    </row>
    <row r="2657" spans="1:2" x14ac:dyDescent="0.25">
      <c r="A2657" s="2" t="s">
        <v>20605</v>
      </c>
      <c r="B2657"/>
    </row>
    <row r="2658" spans="1:2" x14ac:dyDescent="0.25">
      <c r="A2658" s="2" t="s">
        <v>20606</v>
      </c>
      <c r="B2658"/>
    </row>
    <row r="2659" spans="1:2" x14ac:dyDescent="0.25">
      <c r="A2659" s="2" t="s">
        <v>20607</v>
      </c>
      <c r="B2659"/>
    </row>
    <row r="2660" spans="1:2" x14ac:dyDescent="0.25">
      <c r="A2660" s="2" t="s">
        <v>20608</v>
      </c>
      <c r="B2660"/>
    </row>
    <row r="2661" spans="1:2" x14ac:dyDescent="0.25">
      <c r="A2661" s="2" t="s">
        <v>20609</v>
      </c>
      <c r="B2661"/>
    </row>
    <row r="2662" spans="1:2" x14ac:dyDescent="0.25">
      <c r="A2662" s="2" t="s">
        <v>20610</v>
      </c>
      <c r="B2662"/>
    </row>
    <row r="2663" spans="1:2" x14ac:dyDescent="0.25">
      <c r="A2663" s="2" t="s">
        <v>20611</v>
      </c>
      <c r="B2663"/>
    </row>
    <row r="2664" spans="1:2" x14ac:dyDescent="0.25">
      <c r="A2664" s="2" t="s">
        <v>20612</v>
      </c>
      <c r="B2664"/>
    </row>
    <row r="2665" spans="1:2" x14ac:dyDescent="0.25">
      <c r="A2665" s="2" t="s">
        <v>20613</v>
      </c>
      <c r="B2665"/>
    </row>
    <row r="2666" spans="1:2" x14ac:dyDescent="0.25">
      <c r="A2666" s="2" t="s">
        <v>20614</v>
      </c>
      <c r="B2666"/>
    </row>
    <row r="2667" spans="1:2" x14ac:dyDescent="0.25">
      <c r="A2667" s="2" t="s">
        <v>20615</v>
      </c>
      <c r="B2667"/>
    </row>
    <row r="2668" spans="1:2" x14ac:dyDescent="0.25">
      <c r="A2668" s="2" t="s">
        <v>20616</v>
      </c>
      <c r="B2668"/>
    </row>
    <row r="2669" spans="1:2" x14ac:dyDescent="0.25">
      <c r="A2669" s="2" t="s">
        <v>20617</v>
      </c>
      <c r="B2669"/>
    </row>
    <row r="2670" spans="1:2" x14ac:dyDescent="0.25">
      <c r="A2670" s="2" t="s">
        <v>20618</v>
      </c>
      <c r="B2670"/>
    </row>
    <row r="2671" spans="1:2" x14ac:dyDescent="0.25">
      <c r="A2671" s="2" t="s">
        <v>20619</v>
      </c>
      <c r="B2671"/>
    </row>
    <row r="2672" spans="1:2" x14ac:dyDescent="0.25">
      <c r="A2672" s="2" t="s">
        <v>20620</v>
      </c>
      <c r="B2672"/>
    </row>
    <row r="2673" spans="1:2" x14ac:dyDescent="0.25">
      <c r="A2673" s="2" t="s">
        <v>20621</v>
      </c>
      <c r="B2673"/>
    </row>
    <row r="2674" spans="1:2" x14ac:dyDescent="0.25">
      <c r="A2674" s="2" t="s">
        <v>20622</v>
      </c>
      <c r="B2674"/>
    </row>
    <row r="2675" spans="1:2" x14ac:dyDescent="0.25">
      <c r="A2675" s="2" t="s">
        <v>20623</v>
      </c>
      <c r="B2675"/>
    </row>
    <row r="2676" spans="1:2" x14ac:dyDescent="0.25">
      <c r="A2676" s="2" t="s">
        <v>20624</v>
      </c>
      <c r="B2676"/>
    </row>
    <row r="2677" spans="1:2" x14ac:dyDescent="0.25">
      <c r="A2677" s="2" t="s">
        <v>20625</v>
      </c>
      <c r="B2677"/>
    </row>
    <row r="2678" spans="1:2" x14ac:dyDescent="0.25">
      <c r="A2678" s="2" t="s">
        <v>20626</v>
      </c>
      <c r="B2678"/>
    </row>
    <row r="2679" spans="1:2" x14ac:dyDescent="0.25">
      <c r="A2679" s="2" t="s">
        <v>20627</v>
      </c>
      <c r="B2679"/>
    </row>
    <row r="2680" spans="1:2" x14ac:dyDescent="0.25">
      <c r="A2680" s="2" t="s">
        <v>20628</v>
      </c>
      <c r="B2680"/>
    </row>
    <row r="2681" spans="1:2" x14ac:dyDescent="0.25">
      <c r="A2681" s="2" t="s">
        <v>20629</v>
      </c>
      <c r="B2681"/>
    </row>
    <row r="2682" spans="1:2" x14ac:dyDescent="0.25">
      <c r="A2682" s="2" t="s">
        <v>20630</v>
      </c>
      <c r="B2682"/>
    </row>
    <row r="2683" spans="1:2" x14ac:dyDescent="0.25">
      <c r="A2683" s="2" t="s">
        <v>20631</v>
      </c>
      <c r="B2683"/>
    </row>
    <row r="2684" spans="1:2" x14ac:dyDescent="0.25">
      <c r="A2684" s="2" t="s">
        <v>20632</v>
      </c>
      <c r="B2684"/>
    </row>
    <row r="2685" spans="1:2" x14ac:dyDescent="0.25">
      <c r="A2685" s="2" t="s">
        <v>20633</v>
      </c>
      <c r="B2685"/>
    </row>
    <row r="2686" spans="1:2" x14ac:dyDescent="0.25">
      <c r="A2686" s="2" t="s">
        <v>20634</v>
      </c>
      <c r="B2686"/>
    </row>
    <row r="2687" spans="1:2" x14ac:dyDescent="0.25">
      <c r="A2687" s="2" t="s">
        <v>20635</v>
      </c>
      <c r="B2687"/>
    </row>
    <row r="2688" spans="1:2" x14ac:dyDescent="0.25">
      <c r="A2688" s="2" t="s">
        <v>20636</v>
      </c>
      <c r="B2688"/>
    </row>
    <row r="2689" spans="1:2" x14ac:dyDescent="0.25">
      <c r="A2689" s="2" t="s">
        <v>20637</v>
      </c>
      <c r="B2689"/>
    </row>
    <row r="2690" spans="1:2" x14ac:dyDescent="0.25">
      <c r="A2690" s="2" t="s">
        <v>20638</v>
      </c>
      <c r="B2690"/>
    </row>
    <row r="2691" spans="1:2" x14ac:dyDescent="0.25">
      <c r="A2691" s="2" t="s">
        <v>20639</v>
      </c>
      <c r="B2691"/>
    </row>
    <row r="2692" spans="1:2" x14ac:dyDescent="0.25">
      <c r="A2692" s="2" t="s">
        <v>20640</v>
      </c>
      <c r="B2692"/>
    </row>
    <row r="2693" spans="1:2" x14ac:dyDescent="0.25">
      <c r="A2693" s="2" t="s">
        <v>20641</v>
      </c>
      <c r="B2693"/>
    </row>
    <row r="2694" spans="1:2" x14ac:dyDescent="0.25">
      <c r="A2694" s="2" t="s">
        <v>20642</v>
      </c>
      <c r="B2694"/>
    </row>
    <row r="2695" spans="1:2" x14ac:dyDescent="0.25">
      <c r="A2695" s="2" t="s">
        <v>20643</v>
      </c>
      <c r="B2695"/>
    </row>
    <row r="2696" spans="1:2" x14ac:dyDescent="0.25">
      <c r="A2696" s="2" t="s">
        <v>20644</v>
      </c>
      <c r="B2696"/>
    </row>
    <row r="2697" spans="1:2" x14ac:dyDescent="0.25">
      <c r="A2697" s="2" t="s">
        <v>20645</v>
      </c>
      <c r="B2697"/>
    </row>
    <row r="2698" spans="1:2" x14ac:dyDescent="0.25">
      <c r="A2698" s="2" t="s">
        <v>20646</v>
      </c>
      <c r="B2698"/>
    </row>
    <row r="2699" spans="1:2" x14ac:dyDescent="0.25">
      <c r="A2699" s="2" t="s">
        <v>20647</v>
      </c>
      <c r="B2699"/>
    </row>
    <row r="2700" spans="1:2" x14ac:dyDescent="0.25">
      <c r="A2700" s="2" t="s">
        <v>20648</v>
      </c>
      <c r="B2700"/>
    </row>
    <row r="2701" spans="1:2" x14ac:dyDescent="0.25">
      <c r="A2701" s="2" t="s">
        <v>20649</v>
      </c>
      <c r="B2701"/>
    </row>
    <row r="2702" spans="1:2" x14ac:dyDescent="0.25">
      <c r="A2702" s="2" t="s">
        <v>20650</v>
      </c>
      <c r="B2702"/>
    </row>
    <row r="2703" spans="1:2" x14ac:dyDescent="0.25">
      <c r="A2703" s="2" t="s">
        <v>20651</v>
      </c>
      <c r="B2703"/>
    </row>
    <row r="2704" spans="1:2" x14ac:dyDescent="0.25">
      <c r="A2704" s="2" t="s">
        <v>20652</v>
      </c>
      <c r="B2704"/>
    </row>
    <row r="2705" spans="1:2" x14ac:dyDescent="0.25">
      <c r="A2705" s="2" t="s">
        <v>20653</v>
      </c>
      <c r="B2705"/>
    </row>
    <row r="2706" spans="1:2" x14ac:dyDescent="0.25">
      <c r="A2706" s="2" t="s">
        <v>20654</v>
      </c>
      <c r="B2706"/>
    </row>
    <row r="2707" spans="1:2" x14ac:dyDescent="0.25">
      <c r="A2707" s="2" t="s">
        <v>20655</v>
      </c>
      <c r="B2707"/>
    </row>
    <row r="2708" spans="1:2" x14ac:dyDescent="0.25">
      <c r="A2708" s="2" t="s">
        <v>20656</v>
      </c>
      <c r="B2708"/>
    </row>
    <row r="2709" spans="1:2" x14ac:dyDescent="0.25">
      <c r="A2709" s="2" t="s">
        <v>20657</v>
      </c>
      <c r="B2709"/>
    </row>
    <row r="2710" spans="1:2" x14ac:dyDescent="0.25">
      <c r="A2710" s="2" t="s">
        <v>20658</v>
      </c>
      <c r="B2710"/>
    </row>
    <row r="2711" spans="1:2" x14ac:dyDescent="0.25">
      <c r="A2711" s="2" t="s">
        <v>20659</v>
      </c>
      <c r="B2711"/>
    </row>
    <row r="2712" spans="1:2" x14ac:dyDescent="0.25">
      <c r="A2712" s="2" t="s">
        <v>20660</v>
      </c>
      <c r="B2712"/>
    </row>
    <row r="2713" spans="1:2" x14ac:dyDescent="0.25">
      <c r="A2713" s="2" t="s">
        <v>20661</v>
      </c>
      <c r="B2713"/>
    </row>
    <row r="2714" spans="1:2" x14ac:dyDescent="0.25">
      <c r="A2714" s="2" t="s">
        <v>20662</v>
      </c>
      <c r="B2714"/>
    </row>
    <row r="2715" spans="1:2" x14ac:dyDescent="0.25">
      <c r="A2715" s="2" t="s">
        <v>20663</v>
      </c>
      <c r="B2715"/>
    </row>
    <row r="2716" spans="1:2" x14ac:dyDescent="0.25">
      <c r="A2716" s="2" t="s">
        <v>20664</v>
      </c>
      <c r="B2716"/>
    </row>
    <row r="2717" spans="1:2" x14ac:dyDescent="0.25">
      <c r="A2717" s="2" t="s">
        <v>20665</v>
      </c>
      <c r="B2717"/>
    </row>
    <row r="2718" spans="1:2" x14ac:dyDescent="0.25">
      <c r="A2718" s="2" t="s">
        <v>20666</v>
      </c>
      <c r="B2718"/>
    </row>
    <row r="2719" spans="1:2" x14ac:dyDescent="0.25">
      <c r="A2719" s="2" t="s">
        <v>20667</v>
      </c>
      <c r="B2719"/>
    </row>
    <row r="2720" spans="1:2" x14ac:dyDescent="0.25">
      <c r="A2720" s="2" t="s">
        <v>20668</v>
      </c>
      <c r="B2720"/>
    </row>
    <row r="2721" spans="1:2" x14ac:dyDescent="0.25">
      <c r="A2721" s="2" t="s">
        <v>20669</v>
      </c>
      <c r="B2721"/>
    </row>
    <row r="2722" spans="1:2" x14ac:dyDescent="0.25">
      <c r="A2722" s="2" t="s">
        <v>20670</v>
      </c>
      <c r="B2722"/>
    </row>
    <row r="2723" spans="1:2" x14ac:dyDescent="0.25">
      <c r="A2723" s="2" t="s">
        <v>20671</v>
      </c>
      <c r="B2723"/>
    </row>
    <row r="2724" spans="1:2" x14ac:dyDescent="0.25">
      <c r="A2724" s="2" t="s">
        <v>20672</v>
      </c>
      <c r="B2724"/>
    </row>
    <row r="2725" spans="1:2" x14ac:dyDescent="0.25">
      <c r="A2725" s="2" t="s">
        <v>20673</v>
      </c>
      <c r="B2725"/>
    </row>
    <row r="2726" spans="1:2" x14ac:dyDescent="0.25">
      <c r="A2726" s="2" t="s">
        <v>20674</v>
      </c>
      <c r="B2726"/>
    </row>
    <row r="2727" spans="1:2" x14ac:dyDescent="0.25">
      <c r="A2727" s="2" t="s">
        <v>20675</v>
      </c>
      <c r="B2727"/>
    </row>
    <row r="2728" spans="1:2" x14ac:dyDescent="0.25">
      <c r="A2728" s="2" t="s">
        <v>20676</v>
      </c>
      <c r="B2728"/>
    </row>
    <row r="2729" spans="1:2" x14ac:dyDescent="0.25">
      <c r="A2729" s="2" t="s">
        <v>20677</v>
      </c>
      <c r="B2729"/>
    </row>
    <row r="2730" spans="1:2" x14ac:dyDescent="0.25">
      <c r="A2730" s="2" t="s">
        <v>20678</v>
      </c>
      <c r="B2730"/>
    </row>
    <row r="2731" spans="1:2" x14ac:dyDescent="0.25">
      <c r="A2731" s="2" t="s">
        <v>20679</v>
      </c>
      <c r="B2731"/>
    </row>
    <row r="2732" spans="1:2" x14ac:dyDescent="0.25">
      <c r="A2732" s="2" t="s">
        <v>20680</v>
      </c>
      <c r="B2732"/>
    </row>
    <row r="2733" spans="1:2" x14ac:dyDescent="0.25">
      <c r="A2733" s="2" t="s">
        <v>20681</v>
      </c>
      <c r="B2733"/>
    </row>
    <row r="2734" spans="1:2" x14ac:dyDescent="0.25">
      <c r="A2734" s="2" t="s">
        <v>20682</v>
      </c>
      <c r="B2734"/>
    </row>
    <row r="2735" spans="1:2" x14ac:dyDescent="0.25">
      <c r="A2735" s="2" t="s">
        <v>20683</v>
      </c>
      <c r="B2735"/>
    </row>
    <row r="2736" spans="1:2" x14ac:dyDescent="0.25">
      <c r="A2736" s="2" t="s">
        <v>20684</v>
      </c>
      <c r="B2736"/>
    </row>
    <row r="2737" spans="1:2" x14ac:dyDescent="0.25">
      <c r="A2737" s="2" t="s">
        <v>20685</v>
      </c>
      <c r="B2737"/>
    </row>
    <row r="2738" spans="1:2" x14ac:dyDescent="0.25">
      <c r="A2738" s="2" t="s">
        <v>20686</v>
      </c>
      <c r="B2738"/>
    </row>
    <row r="2739" spans="1:2" x14ac:dyDescent="0.25">
      <c r="A2739" s="2" t="s">
        <v>20687</v>
      </c>
      <c r="B2739"/>
    </row>
    <row r="2740" spans="1:2" x14ac:dyDescent="0.25">
      <c r="A2740" s="2" t="s">
        <v>20688</v>
      </c>
      <c r="B2740"/>
    </row>
    <row r="2741" spans="1:2" x14ac:dyDescent="0.25">
      <c r="A2741" s="2" t="s">
        <v>20689</v>
      </c>
      <c r="B2741"/>
    </row>
    <row r="2742" spans="1:2" x14ac:dyDescent="0.25">
      <c r="A2742" s="2" t="s">
        <v>20690</v>
      </c>
      <c r="B2742"/>
    </row>
    <row r="2743" spans="1:2" x14ac:dyDescent="0.25">
      <c r="A2743" s="2" t="s">
        <v>20691</v>
      </c>
      <c r="B2743"/>
    </row>
    <row r="2744" spans="1:2" x14ac:dyDescent="0.25">
      <c r="A2744" s="2" t="s">
        <v>20692</v>
      </c>
      <c r="B2744"/>
    </row>
    <row r="2745" spans="1:2" x14ac:dyDescent="0.25">
      <c r="A2745" s="2" t="s">
        <v>20693</v>
      </c>
      <c r="B2745"/>
    </row>
    <row r="2746" spans="1:2" x14ac:dyDescent="0.25">
      <c r="A2746" s="2" t="s">
        <v>20694</v>
      </c>
      <c r="B2746"/>
    </row>
    <row r="2747" spans="1:2" x14ac:dyDescent="0.25">
      <c r="A2747" s="2" t="s">
        <v>20695</v>
      </c>
      <c r="B2747"/>
    </row>
    <row r="2748" spans="1:2" x14ac:dyDescent="0.25">
      <c r="A2748" s="2" t="s">
        <v>20696</v>
      </c>
      <c r="B2748"/>
    </row>
    <row r="2749" spans="1:2" x14ac:dyDescent="0.25">
      <c r="A2749" s="2" t="s">
        <v>20697</v>
      </c>
      <c r="B2749"/>
    </row>
    <row r="2750" spans="1:2" x14ac:dyDescent="0.25">
      <c r="A2750" s="2" t="s">
        <v>20698</v>
      </c>
      <c r="B2750"/>
    </row>
    <row r="2751" spans="1:2" x14ac:dyDescent="0.25">
      <c r="A2751" s="2" t="s">
        <v>20699</v>
      </c>
      <c r="B2751"/>
    </row>
    <row r="2752" spans="1:2" x14ac:dyDescent="0.25">
      <c r="A2752" s="2" t="s">
        <v>20700</v>
      </c>
      <c r="B2752"/>
    </row>
    <row r="2753" spans="1:2" x14ac:dyDescent="0.25">
      <c r="A2753" s="2" t="s">
        <v>20701</v>
      </c>
      <c r="B2753"/>
    </row>
    <row r="2754" spans="1:2" x14ac:dyDescent="0.25">
      <c r="A2754" s="2" t="s">
        <v>20702</v>
      </c>
      <c r="B2754"/>
    </row>
    <row r="2755" spans="1:2" x14ac:dyDescent="0.25">
      <c r="A2755" s="2" t="s">
        <v>20703</v>
      </c>
      <c r="B2755"/>
    </row>
    <row r="2756" spans="1:2" x14ac:dyDescent="0.25">
      <c r="A2756" s="2" t="s">
        <v>20704</v>
      </c>
      <c r="B2756"/>
    </row>
    <row r="2757" spans="1:2" x14ac:dyDescent="0.25">
      <c r="A2757" s="2" t="s">
        <v>20705</v>
      </c>
      <c r="B2757"/>
    </row>
    <row r="2758" spans="1:2" x14ac:dyDescent="0.25">
      <c r="A2758" s="2" t="s">
        <v>20706</v>
      </c>
      <c r="B2758"/>
    </row>
    <row r="2759" spans="1:2" x14ac:dyDescent="0.25">
      <c r="A2759" s="2" t="s">
        <v>20707</v>
      </c>
      <c r="B2759"/>
    </row>
    <row r="2760" spans="1:2" x14ac:dyDescent="0.25">
      <c r="A2760" s="2" t="s">
        <v>20708</v>
      </c>
      <c r="B2760"/>
    </row>
    <row r="2761" spans="1:2" x14ac:dyDescent="0.25">
      <c r="A2761" s="2" t="s">
        <v>20709</v>
      </c>
      <c r="B2761"/>
    </row>
    <row r="2762" spans="1:2" x14ac:dyDescent="0.25">
      <c r="A2762" s="2" t="s">
        <v>20710</v>
      </c>
      <c r="B2762"/>
    </row>
    <row r="2763" spans="1:2" x14ac:dyDescent="0.25">
      <c r="A2763" s="2" t="s">
        <v>20711</v>
      </c>
      <c r="B2763"/>
    </row>
    <row r="2764" spans="1:2" x14ac:dyDescent="0.25">
      <c r="A2764" s="2" t="s">
        <v>20712</v>
      </c>
      <c r="B2764"/>
    </row>
    <row r="2765" spans="1:2" x14ac:dyDescent="0.25">
      <c r="A2765" s="2" t="s">
        <v>20713</v>
      </c>
      <c r="B2765"/>
    </row>
    <row r="2766" spans="1:2" x14ac:dyDescent="0.25">
      <c r="A2766" s="2" t="s">
        <v>20714</v>
      </c>
      <c r="B2766"/>
    </row>
    <row r="2767" spans="1:2" x14ac:dyDescent="0.25">
      <c r="A2767" s="2" t="s">
        <v>20715</v>
      </c>
      <c r="B2767"/>
    </row>
    <row r="2768" spans="1:2" x14ac:dyDescent="0.25">
      <c r="A2768" s="2" t="s">
        <v>20716</v>
      </c>
      <c r="B2768"/>
    </row>
    <row r="2769" spans="1:2" x14ac:dyDescent="0.25">
      <c r="A2769" s="2" t="s">
        <v>20717</v>
      </c>
      <c r="B2769"/>
    </row>
    <row r="2770" spans="1:2" x14ac:dyDescent="0.25">
      <c r="A2770" s="2" t="s">
        <v>20718</v>
      </c>
      <c r="B2770"/>
    </row>
    <row r="2771" spans="1:2" x14ac:dyDescent="0.25">
      <c r="A2771" s="2" t="s">
        <v>20719</v>
      </c>
      <c r="B2771"/>
    </row>
    <row r="2772" spans="1:2" x14ac:dyDescent="0.25">
      <c r="A2772" s="2" t="s">
        <v>20720</v>
      </c>
      <c r="B2772"/>
    </row>
    <row r="2773" spans="1:2" x14ac:dyDescent="0.25">
      <c r="A2773" s="2" t="s">
        <v>20721</v>
      </c>
      <c r="B2773"/>
    </row>
    <row r="2774" spans="1:2" x14ac:dyDescent="0.25">
      <c r="A2774" s="2" t="s">
        <v>20722</v>
      </c>
      <c r="B2774"/>
    </row>
    <row r="2775" spans="1:2" x14ac:dyDescent="0.25">
      <c r="A2775" s="2" t="s">
        <v>20723</v>
      </c>
      <c r="B2775"/>
    </row>
    <row r="2776" spans="1:2" x14ac:dyDescent="0.25">
      <c r="A2776" s="2" t="s">
        <v>20724</v>
      </c>
      <c r="B2776"/>
    </row>
    <row r="2777" spans="1:2" x14ac:dyDescent="0.25">
      <c r="A2777" s="2" t="s">
        <v>20725</v>
      </c>
      <c r="B2777"/>
    </row>
    <row r="2778" spans="1:2" x14ac:dyDescent="0.25">
      <c r="A2778" s="2" t="s">
        <v>20726</v>
      </c>
      <c r="B2778"/>
    </row>
    <row r="2779" spans="1:2" x14ac:dyDescent="0.25">
      <c r="A2779" s="2" t="s">
        <v>20727</v>
      </c>
      <c r="B2779"/>
    </row>
    <row r="2780" spans="1:2" x14ac:dyDescent="0.25">
      <c r="A2780" s="2" t="s">
        <v>20728</v>
      </c>
      <c r="B2780"/>
    </row>
    <row r="2781" spans="1:2" x14ac:dyDescent="0.25">
      <c r="A2781" s="2" t="s">
        <v>20729</v>
      </c>
      <c r="B2781"/>
    </row>
    <row r="2782" spans="1:2" x14ac:dyDescent="0.25">
      <c r="A2782" s="2" t="s">
        <v>20730</v>
      </c>
      <c r="B2782"/>
    </row>
    <row r="2783" spans="1:2" x14ac:dyDescent="0.25">
      <c r="A2783" s="2" t="s">
        <v>20731</v>
      </c>
      <c r="B2783"/>
    </row>
    <row r="2784" spans="1:2" x14ac:dyDescent="0.25">
      <c r="A2784" s="2" t="s">
        <v>20732</v>
      </c>
      <c r="B2784"/>
    </row>
    <row r="2785" spans="1:2" x14ac:dyDescent="0.25">
      <c r="A2785" s="2" t="s">
        <v>20733</v>
      </c>
      <c r="B2785"/>
    </row>
    <row r="2786" spans="1:2" x14ac:dyDescent="0.25">
      <c r="A2786" s="2" t="s">
        <v>20734</v>
      </c>
      <c r="B2786"/>
    </row>
    <row r="2787" spans="1:2" x14ac:dyDescent="0.25">
      <c r="A2787" s="2" t="s">
        <v>20735</v>
      </c>
      <c r="B2787"/>
    </row>
    <row r="2788" spans="1:2" x14ac:dyDescent="0.25">
      <c r="A2788" s="2" t="s">
        <v>20736</v>
      </c>
      <c r="B2788"/>
    </row>
    <row r="2789" spans="1:2" x14ac:dyDescent="0.25">
      <c r="A2789" s="2" t="s">
        <v>20737</v>
      </c>
      <c r="B2789"/>
    </row>
    <row r="2790" spans="1:2" x14ac:dyDescent="0.25">
      <c r="A2790" s="2" t="s">
        <v>20738</v>
      </c>
      <c r="B2790"/>
    </row>
    <row r="2791" spans="1:2" x14ac:dyDescent="0.25">
      <c r="A2791" s="2" t="s">
        <v>20739</v>
      </c>
      <c r="B2791"/>
    </row>
    <row r="2792" spans="1:2" x14ac:dyDescent="0.25">
      <c r="A2792" s="2" t="s">
        <v>20740</v>
      </c>
      <c r="B2792"/>
    </row>
    <row r="2793" spans="1:2" x14ac:dyDescent="0.25">
      <c r="A2793" s="2" t="s">
        <v>20741</v>
      </c>
      <c r="B2793"/>
    </row>
    <row r="2794" spans="1:2" x14ac:dyDescent="0.25">
      <c r="A2794" s="2" t="s">
        <v>20742</v>
      </c>
      <c r="B2794"/>
    </row>
    <row r="2795" spans="1:2" x14ac:dyDescent="0.25">
      <c r="A2795" s="2" t="s">
        <v>20743</v>
      </c>
      <c r="B2795"/>
    </row>
    <row r="2796" spans="1:2" x14ac:dyDescent="0.25">
      <c r="A2796" s="2" t="s">
        <v>20744</v>
      </c>
      <c r="B2796"/>
    </row>
    <row r="2797" spans="1:2" x14ac:dyDescent="0.25">
      <c r="A2797" s="2" t="s">
        <v>20745</v>
      </c>
      <c r="B2797"/>
    </row>
    <row r="2798" spans="1:2" x14ac:dyDescent="0.25">
      <c r="A2798" s="2" t="s">
        <v>20746</v>
      </c>
      <c r="B2798"/>
    </row>
    <row r="2799" spans="1:2" x14ac:dyDescent="0.25">
      <c r="A2799" s="2" t="s">
        <v>20747</v>
      </c>
      <c r="B2799"/>
    </row>
    <row r="2800" spans="1:2" x14ac:dyDescent="0.25">
      <c r="A2800" s="2" t="s">
        <v>20748</v>
      </c>
      <c r="B2800"/>
    </row>
    <row r="2801" spans="1:2" x14ac:dyDescent="0.25">
      <c r="A2801" s="2" t="s">
        <v>20749</v>
      </c>
      <c r="B2801"/>
    </row>
    <row r="2802" spans="1:2" x14ac:dyDescent="0.25">
      <c r="A2802" s="2" t="s">
        <v>20750</v>
      </c>
      <c r="B2802"/>
    </row>
    <row r="2803" spans="1:2" x14ac:dyDescent="0.25">
      <c r="A2803" s="2" t="s">
        <v>20751</v>
      </c>
      <c r="B2803"/>
    </row>
    <row r="2804" spans="1:2" x14ac:dyDescent="0.25">
      <c r="A2804" s="2" t="s">
        <v>20752</v>
      </c>
      <c r="B2804"/>
    </row>
    <row r="2805" spans="1:2" x14ac:dyDescent="0.25">
      <c r="A2805" s="2" t="s">
        <v>20753</v>
      </c>
      <c r="B2805"/>
    </row>
    <row r="2806" spans="1:2" x14ac:dyDescent="0.25">
      <c r="A2806" s="2" t="s">
        <v>20754</v>
      </c>
      <c r="B2806"/>
    </row>
    <row r="2807" spans="1:2" x14ac:dyDescent="0.25">
      <c r="A2807" s="2" t="s">
        <v>20755</v>
      </c>
      <c r="B2807"/>
    </row>
    <row r="2808" spans="1:2" x14ac:dyDescent="0.25">
      <c r="A2808" s="2" t="s">
        <v>20756</v>
      </c>
      <c r="B2808"/>
    </row>
    <row r="2809" spans="1:2" x14ac:dyDescent="0.25">
      <c r="A2809" s="2" t="s">
        <v>20757</v>
      </c>
      <c r="B2809"/>
    </row>
    <row r="2810" spans="1:2" x14ac:dyDescent="0.25">
      <c r="A2810" s="2" t="s">
        <v>20758</v>
      </c>
      <c r="B2810"/>
    </row>
    <row r="2811" spans="1:2" x14ac:dyDescent="0.25">
      <c r="A2811" s="2" t="s">
        <v>20759</v>
      </c>
      <c r="B2811"/>
    </row>
    <row r="2812" spans="1:2" x14ac:dyDescent="0.25">
      <c r="A2812" s="2" t="s">
        <v>20760</v>
      </c>
      <c r="B2812"/>
    </row>
    <row r="2813" spans="1:2" x14ac:dyDescent="0.25">
      <c r="A2813" s="2" t="s">
        <v>20761</v>
      </c>
      <c r="B2813"/>
    </row>
    <row r="2814" spans="1:2" x14ac:dyDescent="0.25">
      <c r="A2814" s="2" t="s">
        <v>20762</v>
      </c>
      <c r="B2814"/>
    </row>
    <row r="2815" spans="1:2" x14ac:dyDescent="0.25">
      <c r="A2815" s="2" t="s">
        <v>20763</v>
      </c>
      <c r="B2815"/>
    </row>
    <row r="2816" spans="1:2" x14ac:dyDescent="0.25">
      <c r="A2816" s="2" t="s">
        <v>20764</v>
      </c>
      <c r="B2816"/>
    </row>
    <row r="2817" spans="1:2" x14ac:dyDescent="0.25">
      <c r="A2817" s="2" t="s">
        <v>20765</v>
      </c>
      <c r="B2817"/>
    </row>
    <row r="2818" spans="1:2" x14ac:dyDescent="0.25">
      <c r="A2818" s="2" t="s">
        <v>20766</v>
      </c>
      <c r="B2818"/>
    </row>
    <row r="2819" spans="1:2" x14ac:dyDescent="0.25">
      <c r="A2819" s="2" t="s">
        <v>20767</v>
      </c>
      <c r="B2819"/>
    </row>
    <row r="2820" spans="1:2" x14ac:dyDescent="0.25">
      <c r="A2820" s="2" t="s">
        <v>20768</v>
      </c>
      <c r="B2820"/>
    </row>
    <row r="2821" spans="1:2" x14ac:dyDescent="0.25">
      <c r="A2821" s="2" t="s">
        <v>20769</v>
      </c>
      <c r="B2821"/>
    </row>
    <row r="2822" spans="1:2" x14ac:dyDescent="0.25">
      <c r="A2822" s="2" t="s">
        <v>20770</v>
      </c>
      <c r="B2822"/>
    </row>
    <row r="2823" spans="1:2" x14ac:dyDescent="0.25">
      <c r="A2823" s="2" t="s">
        <v>20771</v>
      </c>
      <c r="B2823"/>
    </row>
    <row r="2824" spans="1:2" x14ac:dyDescent="0.25">
      <c r="A2824" s="2" t="s">
        <v>20772</v>
      </c>
      <c r="B2824"/>
    </row>
    <row r="2825" spans="1:2" x14ac:dyDescent="0.25">
      <c r="A2825" s="2" t="s">
        <v>20773</v>
      </c>
      <c r="B2825"/>
    </row>
    <row r="2826" spans="1:2" x14ac:dyDescent="0.25">
      <c r="A2826" s="2" t="s">
        <v>20774</v>
      </c>
      <c r="B2826"/>
    </row>
    <row r="2827" spans="1:2" x14ac:dyDescent="0.25">
      <c r="A2827" s="2" t="s">
        <v>20775</v>
      </c>
      <c r="B2827"/>
    </row>
    <row r="2828" spans="1:2" x14ac:dyDescent="0.25">
      <c r="A2828" s="2" t="s">
        <v>20776</v>
      </c>
      <c r="B2828"/>
    </row>
    <row r="2829" spans="1:2" x14ac:dyDescent="0.25">
      <c r="A2829" s="2" t="s">
        <v>20777</v>
      </c>
      <c r="B2829"/>
    </row>
    <row r="2830" spans="1:2" x14ac:dyDescent="0.25">
      <c r="A2830" s="2" t="s">
        <v>20778</v>
      </c>
      <c r="B2830"/>
    </row>
    <row r="2831" spans="1:2" x14ac:dyDescent="0.25">
      <c r="A2831" s="2" t="s">
        <v>20779</v>
      </c>
      <c r="B2831"/>
    </row>
    <row r="2832" spans="1:2" x14ac:dyDescent="0.25">
      <c r="A2832" s="2" t="s">
        <v>20780</v>
      </c>
      <c r="B2832"/>
    </row>
    <row r="2833" spans="1:2" x14ac:dyDescent="0.25">
      <c r="A2833" s="2" t="s">
        <v>20781</v>
      </c>
      <c r="B2833"/>
    </row>
    <row r="2834" spans="1:2" x14ac:dyDescent="0.25">
      <c r="A2834" s="2" t="s">
        <v>20782</v>
      </c>
      <c r="B2834"/>
    </row>
    <row r="2835" spans="1:2" x14ac:dyDescent="0.25">
      <c r="A2835" s="2" t="s">
        <v>20783</v>
      </c>
      <c r="B2835"/>
    </row>
    <row r="2836" spans="1:2" x14ac:dyDescent="0.25">
      <c r="A2836" s="2" t="s">
        <v>20784</v>
      </c>
      <c r="B2836"/>
    </row>
    <row r="2837" spans="1:2" x14ac:dyDescent="0.25">
      <c r="A2837" s="2" t="s">
        <v>20785</v>
      </c>
      <c r="B2837"/>
    </row>
    <row r="2838" spans="1:2" x14ac:dyDescent="0.25">
      <c r="A2838" s="2" t="s">
        <v>20786</v>
      </c>
      <c r="B2838"/>
    </row>
    <row r="2839" spans="1:2" x14ac:dyDescent="0.25">
      <c r="A2839" s="2" t="s">
        <v>20787</v>
      </c>
      <c r="B2839"/>
    </row>
    <row r="2840" spans="1:2" x14ac:dyDescent="0.25">
      <c r="A2840" s="2" t="s">
        <v>20788</v>
      </c>
      <c r="B2840"/>
    </row>
    <row r="2841" spans="1:2" x14ac:dyDescent="0.25">
      <c r="A2841" s="2" t="s">
        <v>20789</v>
      </c>
      <c r="B2841"/>
    </row>
    <row r="2842" spans="1:2" x14ac:dyDescent="0.25">
      <c r="A2842" s="2" t="s">
        <v>20790</v>
      </c>
      <c r="B2842"/>
    </row>
    <row r="2843" spans="1:2" x14ac:dyDescent="0.25">
      <c r="A2843" s="2" t="s">
        <v>20791</v>
      </c>
      <c r="B2843"/>
    </row>
    <row r="2844" spans="1:2" x14ac:dyDescent="0.25">
      <c r="A2844" s="2" t="s">
        <v>20792</v>
      </c>
      <c r="B2844"/>
    </row>
    <row r="2845" spans="1:2" x14ac:dyDescent="0.25">
      <c r="A2845" s="2" t="s">
        <v>20793</v>
      </c>
      <c r="B2845"/>
    </row>
    <row r="2846" spans="1:2" x14ac:dyDescent="0.25">
      <c r="A2846" s="2" t="s">
        <v>20794</v>
      </c>
      <c r="B2846"/>
    </row>
    <row r="2847" spans="1:2" x14ac:dyDescent="0.25">
      <c r="A2847" s="2" t="s">
        <v>20795</v>
      </c>
      <c r="B2847"/>
    </row>
    <row r="2848" spans="1:2" x14ac:dyDescent="0.25">
      <c r="A2848" s="2" t="s">
        <v>20796</v>
      </c>
      <c r="B2848"/>
    </row>
    <row r="2849" spans="1:2" x14ac:dyDescent="0.25">
      <c r="A2849" s="2" t="s">
        <v>20797</v>
      </c>
      <c r="B2849"/>
    </row>
    <row r="2850" spans="1:2" x14ac:dyDescent="0.25">
      <c r="A2850" s="2" t="s">
        <v>20798</v>
      </c>
      <c r="B2850"/>
    </row>
    <row r="2851" spans="1:2" x14ac:dyDescent="0.25">
      <c r="A2851" s="2" t="s">
        <v>20799</v>
      </c>
      <c r="B2851"/>
    </row>
    <row r="2852" spans="1:2" x14ac:dyDescent="0.25">
      <c r="A2852" s="2" t="s">
        <v>20800</v>
      </c>
      <c r="B2852"/>
    </row>
    <row r="2853" spans="1:2" x14ac:dyDescent="0.25">
      <c r="A2853" s="2" t="s">
        <v>20801</v>
      </c>
      <c r="B2853"/>
    </row>
    <row r="2854" spans="1:2" x14ac:dyDescent="0.25">
      <c r="A2854" s="2" t="s">
        <v>20802</v>
      </c>
      <c r="B2854"/>
    </row>
    <row r="2855" spans="1:2" x14ac:dyDescent="0.25">
      <c r="A2855" s="2" t="s">
        <v>20803</v>
      </c>
      <c r="B2855"/>
    </row>
    <row r="2856" spans="1:2" x14ac:dyDescent="0.25">
      <c r="A2856" s="2" t="s">
        <v>20804</v>
      </c>
      <c r="B2856"/>
    </row>
    <row r="2857" spans="1:2" x14ac:dyDescent="0.25">
      <c r="A2857" s="2" t="s">
        <v>20805</v>
      </c>
      <c r="B2857"/>
    </row>
    <row r="2858" spans="1:2" x14ac:dyDescent="0.25">
      <c r="A2858" s="2" t="s">
        <v>20806</v>
      </c>
      <c r="B2858"/>
    </row>
    <row r="2859" spans="1:2" x14ac:dyDescent="0.25">
      <c r="A2859" s="2" t="s">
        <v>20807</v>
      </c>
      <c r="B2859"/>
    </row>
    <row r="2860" spans="1:2" x14ac:dyDescent="0.25">
      <c r="A2860" s="2" t="s">
        <v>20808</v>
      </c>
      <c r="B2860"/>
    </row>
    <row r="2861" spans="1:2" x14ac:dyDescent="0.25">
      <c r="A2861" s="2" t="s">
        <v>20809</v>
      </c>
      <c r="B2861"/>
    </row>
    <row r="2862" spans="1:2" x14ac:dyDescent="0.25">
      <c r="A2862" s="2" t="s">
        <v>20810</v>
      </c>
      <c r="B2862"/>
    </row>
    <row r="2863" spans="1:2" x14ac:dyDescent="0.25">
      <c r="A2863" s="2" t="s">
        <v>20811</v>
      </c>
      <c r="B2863"/>
    </row>
    <row r="2864" spans="1:2" x14ac:dyDescent="0.25">
      <c r="A2864" s="2" t="s">
        <v>20812</v>
      </c>
      <c r="B2864"/>
    </row>
    <row r="2865" spans="1:2" x14ac:dyDescent="0.25">
      <c r="A2865" s="2" t="s">
        <v>20813</v>
      </c>
      <c r="B2865"/>
    </row>
    <row r="2866" spans="1:2" x14ac:dyDescent="0.25">
      <c r="A2866" s="2" t="s">
        <v>20814</v>
      </c>
      <c r="B2866"/>
    </row>
    <row r="2867" spans="1:2" x14ac:dyDescent="0.25">
      <c r="A2867" s="2" t="s">
        <v>20815</v>
      </c>
      <c r="B2867"/>
    </row>
    <row r="2868" spans="1:2" x14ac:dyDescent="0.25">
      <c r="A2868" s="2" t="s">
        <v>20816</v>
      </c>
      <c r="B2868"/>
    </row>
    <row r="2869" spans="1:2" x14ac:dyDescent="0.25">
      <c r="A2869" s="2" t="s">
        <v>20817</v>
      </c>
      <c r="B2869"/>
    </row>
    <row r="2870" spans="1:2" x14ac:dyDescent="0.25">
      <c r="A2870" s="2" t="s">
        <v>20818</v>
      </c>
      <c r="B2870"/>
    </row>
    <row r="2871" spans="1:2" x14ac:dyDescent="0.25">
      <c r="A2871" s="2" t="s">
        <v>20819</v>
      </c>
      <c r="B2871"/>
    </row>
    <row r="2872" spans="1:2" x14ac:dyDescent="0.25">
      <c r="A2872" s="2" t="s">
        <v>20820</v>
      </c>
      <c r="B2872"/>
    </row>
    <row r="2873" spans="1:2" x14ac:dyDescent="0.25">
      <c r="A2873" s="2" t="s">
        <v>20821</v>
      </c>
      <c r="B2873"/>
    </row>
    <row r="2874" spans="1:2" x14ac:dyDescent="0.25">
      <c r="A2874" s="2" t="s">
        <v>20822</v>
      </c>
      <c r="B2874"/>
    </row>
    <row r="2875" spans="1:2" x14ac:dyDescent="0.25">
      <c r="A2875" s="2" t="s">
        <v>20823</v>
      </c>
      <c r="B2875"/>
    </row>
    <row r="2876" spans="1:2" x14ac:dyDescent="0.25">
      <c r="A2876" s="2" t="s">
        <v>20824</v>
      </c>
      <c r="B2876"/>
    </row>
    <row r="2877" spans="1:2" x14ac:dyDescent="0.25">
      <c r="A2877" s="2" t="s">
        <v>20825</v>
      </c>
      <c r="B2877"/>
    </row>
    <row r="2878" spans="1:2" x14ac:dyDescent="0.25">
      <c r="A2878" s="2" t="s">
        <v>20826</v>
      </c>
      <c r="B2878"/>
    </row>
    <row r="2879" spans="1:2" x14ac:dyDescent="0.25">
      <c r="A2879" s="2" t="s">
        <v>20827</v>
      </c>
      <c r="B2879"/>
    </row>
    <row r="2880" spans="1:2" x14ac:dyDescent="0.25">
      <c r="A2880" s="2" t="s">
        <v>20828</v>
      </c>
      <c r="B2880"/>
    </row>
    <row r="2881" spans="1:2" x14ac:dyDescent="0.25">
      <c r="A2881" s="2" t="s">
        <v>20829</v>
      </c>
      <c r="B2881"/>
    </row>
    <row r="2882" spans="1:2" x14ac:dyDescent="0.25">
      <c r="A2882" s="2" t="s">
        <v>20830</v>
      </c>
      <c r="B2882"/>
    </row>
    <row r="2883" spans="1:2" x14ac:dyDescent="0.25">
      <c r="A2883" s="2" t="s">
        <v>20831</v>
      </c>
      <c r="B2883"/>
    </row>
    <row r="2884" spans="1:2" x14ac:dyDescent="0.25">
      <c r="A2884" s="2" t="s">
        <v>20832</v>
      </c>
      <c r="B2884"/>
    </row>
    <row r="2885" spans="1:2" x14ac:dyDescent="0.25">
      <c r="A2885" s="2" t="s">
        <v>20833</v>
      </c>
      <c r="B2885"/>
    </row>
    <row r="2886" spans="1:2" x14ac:dyDescent="0.25">
      <c r="A2886" s="2" t="s">
        <v>20834</v>
      </c>
      <c r="B2886"/>
    </row>
    <row r="2887" spans="1:2" x14ac:dyDescent="0.25">
      <c r="A2887" s="2" t="s">
        <v>20835</v>
      </c>
      <c r="B2887"/>
    </row>
    <row r="2888" spans="1:2" x14ac:dyDescent="0.25">
      <c r="A2888" s="2" t="s">
        <v>20836</v>
      </c>
      <c r="B2888"/>
    </row>
    <row r="2889" spans="1:2" x14ac:dyDescent="0.25">
      <c r="A2889" s="2" t="s">
        <v>20837</v>
      </c>
      <c r="B2889"/>
    </row>
    <row r="2890" spans="1:2" x14ac:dyDescent="0.25">
      <c r="A2890" s="2" t="s">
        <v>465</v>
      </c>
      <c r="B2890"/>
    </row>
    <row r="2891" spans="1:2" x14ac:dyDescent="0.25">
      <c r="A2891" s="2" t="s">
        <v>20838</v>
      </c>
      <c r="B2891"/>
    </row>
    <row r="2892" spans="1:2" x14ac:dyDescent="0.25">
      <c r="A2892" s="2" t="s">
        <v>20839</v>
      </c>
      <c r="B2892"/>
    </row>
    <row r="2893" spans="1:2" x14ac:dyDescent="0.25">
      <c r="A2893" s="2" t="s">
        <v>20840</v>
      </c>
      <c r="B2893"/>
    </row>
    <row r="2894" spans="1:2" x14ac:dyDescent="0.25">
      <c r="A2894" s="2" t="s">
        <v>20841</v>
      </c>
      <c r="B2894"/>
    </row>
    <row r="2895" spans="1:2" x14ac:dyDescent="0.25">
      <c r="A2895" s="2" t="s">
        <v>20842</v>
      </c>
      <c r="B2895"/>
    </row>
    <row r="2896" spans="1:2" x14ac:dyDescent="0.25">
      <c r="A2896" s="2" t="s">
        <v>20843</v>
      </c>
      <c r="B2896"/>
    </row>
    <row r="2897" spans="1:2" x14ac:dyDescent="0.25">
      <c r="A2897" s="2" t="s">
        <v>20844</v>
      </c>
      <c r="B2897"/>
    </row>
    <row r="2898" spans="1:2" x14ac:dyDescent="0.25">
      <c r="A2898" s="2" t="s">
        <v>20845</v>
      </c>
      <c r="B2898"/>
    </row>
    <row r="2899" spans="1:2" x14ac:dyDescent="0.25">
      <c r="A2899" s="2" t="s">
        <v>20846</v>
      </c>
      <c r="B2899"/>
    </row>
    <row r="2900" spans="1:2" x14ac:dyDescent="0.25">
      <c r="A2900" s="2" t="s">
        <v>20847</v>
      </c>
      <c r="B2900"/>
    </row>
    <row r="2901" spans="1:2" x14ac:dyDescent="0.25">
      <c r="A2901" s="2" t="s">
        <v>20848</v>
      </c>
      <c r="B2901"/>
    </row>
    <row r="2902" spans="1:2" x14ac:dyDescent="0.25">
      <c r="A2902" s="2" t="s">
        <v>20849</v>
      </c>
      <c r="B2902"/>
    </row>
    <row r="2903" spans="1:2" x14ac:dyDescent="0.25">
      <c r="A2903" s="2" t="s">
        <v>20850</v>
      </c>
      <c r="B2903"/>
    </row>
    <row r="2904" spans="1:2" x14ac:dyDescent="0.25">
      <c r="A2904" s="2" t="s">
        <v>20851</v>
      </c>
      <c r="B2904"/>
    </row>
    <row r="2905" spans="1:2" x14ac:dyDescent="0.25">
      <c r="A2905" s="2" t="s">
        <v>20852</v>
      </c>
      <c r="B2905"/>
    </row>
    <row r="2906" spans="1:2" x14ac:dyDescent="0.25">
      <c r="A2906" s="2" t="s">
        <v>20853</v>
      </c>
      <c r="B2906"/>
    </row>
    <row r="2907" spans="1:2" x14ac:dyDescent="0.25">
      <c r="A2907" s="2" t="s">
        <v>20854</v>
      </c>
      <c r="B2907"/>
    </row>
    <row r="2908" spans="1:2" x14ac:dyDescent="0.25">
      <c r="A2908" s="2" t="s">
        <v>20855</v>
      </c>
      <c r="B2908"/>
    </row>
    <row r="2909" spans="1:2" x14ac:dyDescent="0.25">
      <c r="A2909" s="2" t="s">
        <v>20856</v>
      </c>
      <c r="B2909"/>
    </row>
    <row r="2910" spans="1:2" x14ac:dyDescent="0.25">
      <c r="A2910" s="2" t="s">
        <v>20857</v>
      </c>
      <c r="B2910"/>
    </row>
    <row r="2911" spans="1:2" x14ac:dyDescent="0.25">
      <c r="A2911" s="2" t="s">
        <v>20858</v>
      </c>
      <c r="B2911"/>
    </row>
    <row r="2912" spans="1:2" x14ac:dyDescent="0.25">
      <c r="A2912" s="2" t="s">
        <v>20859</v>
      </c>
      <c r="B2912"/>
    </row>
    <row r="2913" spans="1:2" x14ac:dyDescent="0.25">
      <c r="A2913" s="2" t="s">
        <v>20860</v>
      </c>
      <c r="B2913"/>
    </row>
    <row r="2914" spans="1:2" x14ac:dyDescent="0.25">
      <c r="A2914" s="2" t="s">
        <v>20861</v>
      </c>
      <c r="B2914"/>
    </row>
    <row r="2915" spans="1:2" x14ac:dyDescent="0.25">
      <c r="A2915" s="2" t="s">
        <v>20862</v>
      </c>
      <c r="B2915"/>
    </row>
    <row r="2916" spans="1:2" x14ac:dyDescent="0.25">
      <c r="A2916" s="2" t="s">
        <v>20863</v>
      </c>
      <c r="B2916"/>
    </row>
    <row r="2917" spans="1:2" x14ac:dyDescent="0.25">
      <c r="A2917" s="2" t="s">
        <v>20864</v>
      </c>
      <c r="B2917"/>
    </row>
    <row r="2918" spans="1:2" x14ac:dyDescent="0.25">
      <c r="A2918" s="2" t="s">
        <v>20865</v>
      </c>
      <c r="B2918"/>
    </row>
    <row r="2919" spans="1:2" x14ac:dyDescent="0.25">
      <c r="A2919" s="2" t="s">
        <v>20866</v>
      </c>
      <c r="B2919"/>
    </row>
    <row r="2920" spans="1:2" x14ac:dyDescent="0.25">
      <c r="A2920" s="2" t="s">
        <v>20867</v>
      </c>
      <c r="B2920"/>
    </row>
    <row r="2921" spans="1:2" x14ac:dyDescent="0.25">
      <c r="A2921" s="2" t="s">
        <v>20868</v>
      </c>
      <c r="B2921"/>
    </row>
    <row r="2922" spans="1:2" x14ac:dyDescent="0.25">
      <c r="A2922" s="2" t="s">
        <v>20869</v>
      </c>
      <c r="B2922"/>
    </row>
    <row r="2923" spans="1:2" x14ac:dyDescent="0.25">
      <c r="A2923" s="2" t="s">
        <v>20870</v>
      </c>
      <c r="B2923"/>
    </row>
    <row r="2924" spans="1:2" x14ac:dyDescent="0.25">
      <c r="A2924" s="2" t="s">
        <v>20871</v>
      </c>
      <c r="B2924"/>
    </row>
    <row r="2925" spans="1:2" x14ac:dyDescent="0.25">
      <c r="A2925" s="2" t="s">
        <v>20872</v>
      </c>
      <c r="B2925"/>
    </row>
    <row r="2926" spans="1:2" x14ac:dyDescent="0.25">
      <c r="A2926" s="2" t="s">
        <v>20873</v>
      </c>
      <c r="B2926"/>
    </row>
    <row r="2927" spans="1:2" x14ac:dyDescent="0.25">
      <c r="A2927" s="2" t="s">
        <v>20874</v>
      </c>
      <c r="B2927"/>
    </row>
    <row r="2928" spans="1:2" x14ac:dyDescent="0.25">
      <c r="A2928" s="2" t="s">
        <v>20875</v>
      </c>
      <c r="B2928"/>
    </row>
    <row r="2929" spans="1:2" x14ac:dyDescent="0.25">
      <c r="A2929" s="2" t="s">
        <v>20876</v>
      </c>
      <c r="B2929"/>
    </row>
    <row r="2930" spans="1:2" x14ac:dyDescent="0.25">
      <c r="A2930" s="2" t="s">
        <v>20877</v>
      </c>
      <c r="B2930"/>
    </row>
    <row r="2931" spans="1:2" x14ac:dyDescent="0.25">
      <c r="A2931" s="2" t="s">
        <v>20878</v>
      </c>
      <c r="B2931"/>
    </row>
    <row r="2932" spans="1:2" x14ac:dyDescent="0.25">
      <c r="A2932" s="2" t="s">
        <v>20879</v>
      </c>
      <c r="B2932"/>
    </row>
    <row r="2933" spans="1:2" x14ac:dyDescent="0.25">
      <c r="A2933" s="2" t="s">
        <v>20880</v>
      </c>
      <c r="B2933"/>
    </row>
    <row r="2934" spans="1:2" x14ac:dyDescent="0.25">
      <c r="A2934" s="2" t="s">
        <v>20881</v>
      </c>
      <c r="B2934"/>
    </row>
    <row r="2935" spans="1:2" x14ac:dyDescent="0.25">
      <c r="A2935" s="2" t="s">
        <v>20882</v>
      </c>
      <c r="B2935"/>
    </row>
    <row r="2936" spans="1:2" x14ac:dyDescent="0.25">
      <c r="A2936" s="2" t="s">
        <v>20883</v>
      </c>
      <c r="B2936"/>
    </row>
    <row r="2937" spans="1:2" x14ac:dyDescent="0.25">
      <c r="A2937" s="2" t="s">
        <v>20884</v>
      </c>
      <c r="B2937"/>
    </row>
    <row r="2938" spans="1:2" x14ac:dyDescent="0.25">
      <c r="A2938" s="2" t="s">
        <v>20885</v>
      </c>
      <c r="B2938"/>
    </row>
    <row r="2939" spans="1:2" x14ac:dyDescent="0.25">
      <c r="A2939" s="2" t="s">
        <v>20886</v>
      </c>
      <c r="B2939"/>
    </row>
    <row r="2940" spans="1:2" x14ac:dyDescent="0.25">
      <c r="A2940" s="2" t="s">
        <v>20887</v>
      </c>
      <c r="B2940"/>
    </row>
    <row r="2941" spans="1:2" x14ac:dyDescent="0.25">
      <c r="A2941" s="2" t="s">
        <v>20888</v>
      </c>
      <c r="B2941"/>
    </row>
    <row r="2942" spans="1:2" x14ac:dyDescent="0.25">
      <c r="A2942" s="2" t="s">
        <v>20889</v>
      </c>
      <c r="B2942"/>
    </row>
    <row r="2943" spans="1:2" x14ac:dyDescent="0.25">
      <c r="A2943" s="2" t="s">
        <v>20890</v>
      </c>
      <c r="B2943"/>
    </row>
    <row r="2944" spans="1:2" x14ac:dyDescent="0.25">
      <c r="A2944" s="2" t="s">
        <v>20891</v>
      </c>
      <c r="B2944"/>
    </row>
    <row r="2945" spans="1:2" x14ac:dyDescent="0.25">
      <c r="A2945" s="2" t="s">
        <v>20892</v>
      </c>
      <c r="B2945"/>
    </row>
    <row r="2946" spans="1:2" x14ac:dyDescent="0.25">
      <c r="A2946" s="2" t="s">
        <v>20893</v>
      </c>
      <c r="B2946"/>
    </row>
    <row r="2947" spans="1:2" x14ac:dyDescent="0.25">
      <c r="A2947" s="2" t="s">
        <v>20894</v>
      </c>
      <c r="B2947"/>
    </row>
    <row r="2948" spans="1:2" x14ac:dyDescent="0.25">
      <c r="A2948" s="2" t="s">
        <v>20895</v>
      </c>
      <c r="B2948"/>
    </row>
    <row r="2949" spans="1:2" x14ac:dyDescent="0.25">
      <c r="A2949" s="2" t="s">
        <v>20896</v>
      </c>
      <c r="B2949"/>
    </row>
    <row r="2950" spans="1:2" x14ac:dyDescent="0.25">
      <c r="A2950" s="2" t="s">
        <v>20897</v>
      </c>
      <c r="B2950"/>
    </row>
    <row r="2951" spans="1:2" x14ac:dyDescent="0.25">
      <c r="A2951" s="2" t="s">
        <v>20898</v>
      </c>
      <c r="B2951"/>
    </row>
    <row r="2952" spans="1:2" x14ac:dyDescent="0.25">
      <c r="A2952" s="2" t="s">
        <v>20899</v>
      </c>
      <c r="B2952"/>
    </row>
    <row r="2953" spans="1:2" x14ac:dyDescent="0.25">
      <c r="A2953" s="2" t="s">
        <v>20900</v>
      </c>
      <c r="B2953"/>
    </row>
    <row r="2954" spans="1:2" x14ac:dyDescent="0.25">
      <c r="A2954" s="2" t="s">
        <v>20901</v>
      </c>
      <c r="B2954"/>
    </row>
    <row r="2955" spans="1:2" x14ac:dyDescent="0.25">
      <c r="A2955" s="2" t="s">
        <v>1431</v>
      </c>
      <c r="B2955"/>
    </row>
    <row r="2956" spans="1:2" x14ac:dyDescent="0.25">
      <c r="A2956" s="2" t="s">
        <v>20902</v>
      </c>
      <c r="B2956"/>
    </row>
    <row r="2957" spans="1:2" x14ac:dyDescent="0.25">
      <c r="A2957" s="2" t="s">
        <v>20903</v>
      </c>
      <c r="B2957"/>
    </row>
    <row r="2958" spans="1:2" x14ac:dyDescent="0.25">
      <c r="A2958" s="2" t="s">
        <v>20904</v>
      </c>
      <c r="B2958"/>
    </row>
    <row r="2959" spans="1:2" x14ac:dyDescent="0.25">
      <c r="A2959" s="2" t="s">
        <v>20905</v>
      </c>
      <c r="B2959"/>
    </row>
    <row r="2960" spans="1:2" x14ac:dyDescent="0.25">
      <c r="A2960" s="2" t="s">
        <v>20906</v>
      </c>
      <c r="B2960"/>
    </row>
    <row r="2961" spans="1:2" x14ac:dyDescent="0.25">
      <c r="A2961" s="2" t="s">
        <v>20907</v>
      </c>
      <c r="B2961"/>
    </row>
    <row r="2962" spans="1:2" x14ac:dyDescent="0.25">
      <c r="A2962" s="2" t="s">
        <v>20908</v>
      </c>
      <c r="B2962"/>
    </row>
    <row r="2963" spans="1:2" x14ac:dyDescent="0.25">
      <c r="A2963" s="2" t="s">
        <v>20909</v>
      </c>
      <c r="B2963"/>
    </row>
    <row r="2964" spans="1:2" x14ac:dyDescent="0.25">
      <c r="A2964" s="2" t="s">
        <v>20910</v>
      </c>
      <c r="B2964"/>
    </row>
    <row r="2965" spans="1:2" x14ac:dyDescent="0.25">
      <c r="A2965" s="2" t="s">
        <v>20911</v>
      </c>
      <c r="B2965"/>
    </row>
    <row r="2966" spans="1:2" x14ac:dyDescent="0.25">
      <c r="A2966" s="2" t="s">
        <v>20912</v>
      </c>
      <c r="B2966"/>
    </row>
    <row r="2967" spans="1:2" x14ac:dyDescent="0.25">
      <c r="A2967" s="2" t="s">
        <v>20913</v>
      </c>
      <c r="B2967"/>
    </row>
    <row r="2968" spans="1:2" x14ac:dyDescent="0.25">
      <c r="A2968" s="2" t="s">
        <v>20914</v>
      </c>
      <c r="B2968"/>
    </row>
    <row r="2969" spans="1:2" x14ac:dyDescent="0.25">
      <c r="A2969" s="2" t="s">
        <v>20915</v>
      </c>
      <c r="B2969"/>
    </row>
    <row r="2970" spans="1:2" x14ac:dyDescent="0.25">
      <c r="A2970" s="2" t="s">
        <v>20916</v>
      </c>
      <c r="B2970"/>
    </row>
    <row r="2971" spans="1:2" x14ac:dyDescent="0.25">
      <c r="A2971" s="2" t="s">
        <v>20917</v>
      </c>
      <c r="B2971"/>
    </row>
    <row r="2972" spans="1:2" x14ac:dyDescent="0.25">
      <c r="A2972" s="2" t="s">
        <v>20918</v>
      </c>
      <c r="B2972"/>
    </row>
    <row r="2973" spans="1:2" x14ac:dyDescent="0.25">
      <c r="A2973" s="2" t="s">
        <v>20919</v>
      </c>
      <c r="B2973"/>
    </row>
    <row r="2974" spans="1:2" x14ac:dyDescent="0.25">
      <c r="A2974" s="2" t="s">
        <v>20920</v>
      </c>
      <c r="B2974"/>
    </row>
    <row r="2975" spans="1:2" x14ac:dyDescent="0.25">
      <c r="A2975" s="2" t="s">
        <v>20921</v>
      </c>
      <c r="B2975"/>
    </row>
    <row r="2976" spans="1:2" x14ac:dyDescent="0.25">
      <c r="A2976" s="2" t="s">
        <v>20922</v>
      </c>
      <c r="B2976"/>
    </row>
    <row r="2977" spans="1:2" x14ac:dyDescent="0.25">
      <c r="A2977" s="2" t="s">
        <v>20923</v>
      </c>
      <c r="B2977"/>
    </row>
    <row r="2978" spans="1:2" x14ac:dyDescent="0.25">
      <c r="A2978" s="2" t="s">
        <v>20924</v>
      </c>
      <c r="B2978"/>
    </row>
    <row r="2979" spans="1:2" x14ac:dyDescent="0.25">
      <c r="A2979" s="2" t="s">
        <v>20925</v>
      </c>
      <c r="B2979"/>
    </row>
    <row r="2980" spans="1:2" x14ac:dyDescent="0.25">
      <c r="A2980" s="2" t="s">
        <v>20926</v>
      </c>
      <c r="B2980"/>
    </row>
    <row r="2981" spans="1:2" x14ac:dyDescent="0.25">
      <c r="A2981" s="2" t="s">
        <v>20927</v>
      </c>
      <c r="B2981"/>
    </row>
    <row r="2982" spans="1:2" x14ac:dyDescent="0.25">
      <c r="A2982" s="2" t="s">
        <v>20928</v>
      </c>
      <c r="B2982"/>
    </row>
    <row r="2983" spans="1:2" x14ac:dyDescent="0.25">
      <c r="A2983" s="2" t="s">
        <v>20929</v>
      </c>
      <c r="B2983"/>
    </row>
    <row r="2984" spans="1:2" x14ac:dyDescent="0.25">
      <c r="A2984" s="2" t="s">
        <v>20930</v>
      </c>
      <c r="B2984"/>
    </row>
    <row r="2985" spans="1:2" x14ac:dyDescent="0.25">
      <c r="A2985" s="2" t="s">
        <v>20931</v>
      </c>
      <c r="B2985"/>
    </row>
    <row r="2986" spans="1:2" x14ac:dyDescent="0.25">
      <c r="A2986" s="2" t="s">
        <v>20932</v>
      </c>
      <c r="B2986"/>
    </row>
    <row r="2987" spans="1:2" x14ac:dyDescent="0.25">
      <c r="A2987" s="2" t="s">
        <v>20933</v>
      </c>
      <c r="B2987"/>
    </row>
    <row r="2988" spans="1:2" x14ac:dyDescent="0.25">
      <c r="A2988" s="2" t="s">
        <v>20934</v>
      </c>
      <c r="B2988"/>
    </row>
    <row r="2989" spans="1:2" x14ac:dyDescent="0.25">
      <c r="A2989" s="2" t="s">
        <v>20935</v>
      </c>
      <c r="B2989"/>
    </row>
    <row r="2990" spans="1:2" x14ac:dyDescent="0.25">
      <c r="A2990" s="2" t="s">
        <v>20936</v>
      </c>
      <c r="B2990"/>
    </row>
    <row r="2991" spans="1:2" x14ac:dyDescent="0.25">
      <c r="A2991" s="2" t="s">
        <v>20937</v>
      </c>
      <c r="B2991"/>
    </row>
    <row r="2992" spans="1:2" x14ac:dyDescent="0.25">
      <c r="A2992" s="2" t="s">
        <v>20938</v>
      </c>
      <c r="B2992"/>
    </row>
    <row r="2993" spans="1:2" x14ac:dyDescent="0.25">
      <c r="A2993" s="2" t="s">
        <v>20939</v>
      </c>
      <c r="B2993"/>
    </row>
    <row r="2994" spans="1:2" x14ac:dyDescent="0.25">
      <c r="A2994" s="2" t="s">
        <v>20940</v>
      </c>
      <c r="B2994"/>
    </row>
    <row r="2995" spans="1:2" x14ac:dyDescent="0.25">
      <c r="A2995" s="2" t="s">
        <v>20941</v>
      </c>
      <c r="B2995"/>
    </row>
    <row r="2996" spans="1:2" x14ac:dyDescent="0.25">
      <c r="A2996" s="2" t="s">
        <v>20942</v>
      </c>
      <c r="B2996"/>
    </row>
    <row r="2997" spans="1:2" x14ac:dyDescent="0.25">
      <c r="A2997" s="2" t="s">
        <v>20943</v>
      </c>
      <c r="B2997"/>
    </row>
    <row r="2998" spans="1:2" x14ac:dyDescent="0.25">
      <c r="A2998" s="2" t="s">
        <v>20944</v>
      </c>
      <c r="B2998"/>
    </row>
    <row r="2999" spans="1:2" x14ac:dyDescent="0.25">
      <c r="A2999" s="2" t="s">
        <v>20945</v>
      </c>
      <c r="B2999"/>
    </row>
    <row r="3000" spans="1:2" x14ac:dyDescent="0.25">
      <c r="A3000" s="2" t="s">
        <v>20946</v>
      </c>
      <c r="B3000"/>
    </row>
    <row r="3001" spans="1:2" x14ac:dyDescent="0.25">
      <c r="A3001" s="2" t="s">
        <v>20947</v>
      </c>
      <c r="B3001"/>
    </row>
    <row r="3002" spans="1:2" x14ac:dyDescent="0.25">
      <c r="A3002" s="2" t="s">
        <v>20948</v>
      </c>
      <c r="B3002"/>
    </row>
    <row r="3003" spans="1:2" x14ac:dyDescent="0.25">
      <c r="A3003" s="2" t="s">
        <v>20949</v>
      </c>
      <c r="B3003"/>
    </row>
    <row r="3004" spans="1:2" x14ac:dyDescent="0.25">
      <c r="A3004" s="2" t="s">
        <v>20950</v>
      </c>
      <c r="B3004"/>
    </row>
    <row r="3005" spans="1:2" x14ac:dyDescent="0.25">
      <c r="A3005" s="2" t="s">
        <v>20951</v>
      </c>
      <c r="B3005"/>
    </row>
    <row r="3006" spans="1:2" x14ac:dyDescent="0.25">
      <c r="A3006" s="2" t="s">
        <v>20952</v>
      </c>
      <c r="B3006"/>
    </row>
    <row r="3007" spans="1:2" x14ac:dyDescent="0.25">
      <c r="A3007" s="2" t="s">
        <v>20953</v>
      </c>
      <c r="B3007"/>
    </row>
    <row r="3008" spans="1:2" x14ac:dyDescent="0.25">
      <c r="A3008" s="2" t="s">
        <v>20954</v>
      </c>
      <c r="B3008"/>
    </row>
    <row r="3009" spans="1:2" x14ac:dyDescent="0.25">
      <c r="A3009" s="2" t="s">
        <v>20955</v>
      </c>
      <c r="B3009"/>
    </row>
    <row r="3010" spans="1:2" x14ac:dyDescent="0.25">
      <c r="A3010" s="2" t="s">
        <v>20956</v>
      </c>
      <c r="B3010"/>
    </row>
    <row r="3011" spans="1:2" x14ac:dyDescent="0.25">
      <c r="A3011" s="2" t="s">
        <v>20957</v>
      </c>
      <c r="B3011"/>
    </row>
    <row r="3012" spans="1:2" x14ac:dyDescent="0.25">
      <c r="A3012" s="2" t="s">
        <v>20958</v>
      </c>
      <c r="B3012"/>
    </row>
    <row r="3013" spans="1:2" x14ac:dyDescent="0.25">
      <c r="A3013" s="2" t="s">
        <v>20959</v>
      </c>
      <c r="B3013"/>
    </row>
    <row r="3014" spans="1:2" x14ac:dyDescent="0.25">
      <c r="A3014" s="2" t="s">
        <v>20960</v>
      </c>
      <c r="B3014"/>
    </row>
    <row r="3015" spans="1:2" x14ac:dyDescent="0.25">
      <c r="A3015" s="2" t="s">
        <v>20961</v>
      </c>
      <c r="B3015"/>
    </row>
    <row r="3016" spans="1:2" x14ac:dyDescent="0.25">
      <c r="A3016" s="2" t="s">
        <v>20962</v>
      </c>
      <c r="B3016"/>
    </row>
    <row r="3017" spans="1:2" x14ac:dyDescent="0.25">
      <c r="A3017" s="2" t="s">
        <v>20963</v>
      </c>
      <c r="B3017"/>
    </row>
    <row r="3018" spans="1:2" x14ac:dyDescent="0.25">
      <c r="A3018" s="2" t="s">
        <v>20964</v>
      </c>
      <c r="B3018"/>
    </row>
    <row r="3019" spans="1:2" x14ac:dyDescent="0.25">
      <c r="A3019" s="2" t="s">
        <v>20965</v>
      </c>
      <c r="B3019"/>
    </row>
    <row r="3020" spans="1:2" x14ac:dyDescent="0.25">
      <c r="A3020" s="2" t="s">
        <v>20966</v>
      </c>
      <c r="B3020"/>
    </row>
    <row r="3021" spans="1:2" x14ac:dyDescent="0.25">
      <c r="A3021" s="2" t="s">
        <v>20967</v>
      </c>
      <c r="B3021"/>
    </row>
    <row r="3022" spans="1:2" x14ac:dyDescent="0.25">
      <c r="A3022" s="2" t="s">
        <v>20968</v>
      </c>
      <c r="B3022"/>
    </row>
    <row r="3023" spans="1:2" x14ac:dyDescent="0.25">
      <c r="A3023" s="2" t="s">
        <v>20969</v>
      </c>
      <c r="B3023"/>
    </row>
    <row r="3024" spans="1:2" x14ac:dyDescent="0.25">
      <c r="A3024" s="2" t="s">
        <v>20970</v>
      </c>
      <c r="B3024"/>
    </row>
    <row r="3025" spans="1:2" x14ac:dyDescent="0.25">
      <c r="A3025" s="2" t="s">
        <v>20971</v>
      </c>
      <c r="B3025"/>
    </row>
    <row r="3026" spans="1:2" x14ac:dyDescent="0.25">
      <c r="A3026" s="2" t="s">
        <v>20972</v>
      </c>
      <c r="B3026"/>
    </row>
    <row r="3027" spans="1:2" x14ac:dyDescent="0.25">
      <c r="A3027" s="2" t="s">
        <v>20973</v>
      </c>
      <c r="B3027"/>
    </row>
    <row r="3028" spans="1:2" x14ac:dyDescent="0.25">
      <c r="A3028" s="2" t="s">
        <v>20974</v>
      </c>
      <c r="B3028"/>
    </row>
    <row r="3029" spans="1:2" x14ac:dyDescent="0.25">
      <c r="A3029" s="2" t="s">
        <v>20975</v>
      </c>
      <c r="B3029"/>
    </row>
    <row r="3030" spans="1:2" x14ac:dyDescent="0.25">
      <c r="A3030" s="2" t="s">
        <v>20976</v>
      </c>
      <c r="B3030"/>
    </row>
    <row r="3031" spans="1:2" x14ac:dyDescent="0.25">
      <c r="A3031" s="2" t="s">
        <v>20977</v>
      </c>
      <c r="B3031"/>
    </row>
    <row r="3032" spans="1:2" x14ac:dyDescent="0.25">
      <c r="A3032" s="2" t="s">
        <v>20978</v>
      </c>
      <c r="B3032"/>
    </row>
    <row r="3033" spans="1:2" x14ac:dyDescent="0.25">
      <c r="A3033" s="2" t="s">
        <v>20979</v>
      </c>
      <c r="B3033"/>
    </row>
    <row r="3034" spans="1:2" x14ac:dyDescent="0.25">
      <c r="A3034" s="2" t="s">
        <v>20980</v>
      </c>
      <c r="B3034"/>
    </row>
    <row r="3035" spans="1:2" x14ac:dyDescent="0.25">
      <c r="A3035" s="2" t="s">
        <v>20981</v>
      </c>
      <c r="B3035"/>
    </row>
    <row r="3036" spans="1:2" x14ac:dyDescent="0.25">
      <c r="A3036" s="2" t="s">
        <v>20982</v>
      </c>
      <c r="B3036"/>
    </row>
    <row r="3037" spans="1:2" x14ac:dyDescent="0.25">
      <c r="A3037" s="2" t="s">
        <v>20983</v>
      </c>
      <c r="B3037"/>
    </row>
    <row r="3038" spans="1:2" x14ac:dyDescent="0.25">
      <c r="A3038" s="2" t="s">
        <v>20984</v>
      </c>
      <c r="B3038"/>
    </row>
    <row r="3039" spans="1:2" x14ac:dyDescent="0.25">
      <c r="A3039" s="2" t="s">
        <v>20985</v>
      </c>
      <c r="B3039"/>
    </row>
    <row r="3040" spans="1:2" x14ac:dyDescent="0.25">
      <c r="A3040" s="2" t="s">
        <v>20986</v>
      </c>
      <c r="B3040"/>
    </row>
    <row r="3041" spans="1:2" x14ac:dyDescent="0.25">
      <c r="A3041" s="2" t="s">
        <v>20987</v>
      </c>
      <c r="B3041"/>
    </row>
    <row r="3042" spans="1:2" x14ac:dyDescent="0.25">
      <c r="A3042" s="2" t="s">
        <v>20988</v>
      </c>
      <c r="B3042"/>
    </row>
    <row r="3043" spans="1:2" x14ac:dyDescent="0.25">
      <c r="A3043" s="2" t="s">
        <v>20989</v>
      </c>
      <c r="B3043"/>
    </row>
    <row r="3044" spans="1:2" x14ac:dyDescent="0.25">
      <c r="A3044" s="2" t="s">
        <v>20990</v>
      </c>
      <c r="B3044"/>
    </row>
    <row r="3045" spans="1:2" x14ac:dyDescent="0.25">
      <c r="A3045" s="2" t="s">
        <v>20991</v>
      </c>
      <c r="B3045"/>
    </row>
    <row r="3046" spans="1:2" x14ac:dyDescent="0.25">
      <c r="A3046" s="2" t="s">
        <v>20992</v>
      </c>
      <c r="B3046"/>
    </row>
    <row r="3047" spans="1:2" x14ac:dyDescent="0.25">
      <c r="A3047" s="2" t="s">
        <v>20993</v>
      </c>
      <c r="B3047"/>
    </row>
    <row r="3048" spans="1:2" x14ac:dyDescent="0.25">
      <c r="A3048" s="2" t="s">
        <v>20994</v>
      </c>
      <c r="B3048"/>
    </row>
    <row r="3049" spans="1:2" x14ac:dyDescent="0.25">
      <c r="A3049" s="2" t="s">
        <v>20995</v>
      </c>
      <c r="B3049"/>
    </row>
    <row r="3050" spans="1:2" x14ac:dyDescent="0.25">
      <c r="A3050" s="2" t="s">
        <v>20996</v>
      </c>
      <c r="B3050"/>
    </row>
    <row r="3051" spans="1:2" x14ac:dyDescent="0.25">
      <c r="A3051" s="2" t="s">
        <v>20997</v>
      </c>
      <c r="B3051"/>
    </row>
    <row r="3052" spans="1:2" x14ac:dyDescent="0.25">
      <c r="A3052" s="2" t="s">
        <v>20998</v>
      </c>
      <c r="B3052"/>
    </row>
    <row r="3053" spans="1:2" x14ac:dyDescent="0.25">
      <c r="A3053" s="2" t="s">
        <v>20999</v>
      </c>
      <c r="B3053"/>
    </row>
    <row r="3054" spans="1:2" x14ac:dyDescent="0.25">
      <c r="A3054" s="2" t="s">
        <v>21000</v>
      </c>
      <c r="B3054"/>
    </row>
    <row r="3055" spans="1:2" x14ac:dyDescent="0.25">
      <c r="A3055" s="2" t="s">
        <v>21001</v>
      </c>
      <c r="B3055"/>
    </row>
    <row r="3056" spans="1:2" x14ac:dyDescent="0.25">
      <c r="A3056" s="2" t="s">
        <v>21002</v>
      </c>
      <c r="B3056"/>
    </row>
    <row r="3057" spans="1:2" x14ac:dyDescent="0.25">
      <c r="A3057" s="2" t="s">
        <v>21003</v>
      </c>
      <c r="B3057"/>
    </row>
    <row r="3058" spans="1:2" x14ac:dyDescent="0.25">
      <c r="A3058" s="2" t="s">
        <v>21004</v>
      </c>
      <c r="B3058"/>
    </row>
    <row r="3059" spans="1:2" x14ac:dyDescent="0.25">
      <c r="A3059" s="2" t="s">
        <v>21005</v>
      </c>
      <c r="B3059"/>
    </row>
    <row r="3060" spans="1:2" x14ac:dyDescent="0.25">
      <c r="A3060" s="2" t="s">
        <v>21006</v>
      </c>
      <c r="B3060"/>
    </row>
    <row r="3061" spans="1:2" x14ac:dyDescent="0.25">
      <c r="A3061" s="2" t="s">
        <v>21007</v>
      </c>
      <c r="B3061"/>
    </row>
    <row r="3062" spans="1:2" x14ac:dyDescent="0.25">
      <c r="A3062" s="2" t="s">
        <v>21008</v>
      </c>
      <c r="B3062"/>
    </row>
    <row r="3063" spans="1:2" x14ac:dyDescent="0.25">
      <c r="A3063" s="2" t="s">
        <v>21009</v>
      </c>
      <c r="B3063"/>
    </row>
    <row r="3064" spans="1:2" x14ac:dyDescent="0.25">
      <c r="A3064" s="2" t="s">
        <v>21010</v>
      </c>
      <c r="B3064"/>
    </row>
    <row r="3065" spans="1:2" x14ac:dyDescent="0.25">
      <c r="A3065" s="2" t="s">
        <v>21011</v>
      </c>
      <c r="B3065"/>
    </row>
    <row r="3066" spans="1:2" x14ac:dyDescent="0.25">
      <c r="A3066" s="2" t="s">
        <v>21012</v>
      </c>
      <c r="B3066"/>
    </row>
    <row r="3067" spans="1:2" x14ac:dyDescent="0.25">
      <c r="A3067" s="2" t="s">
        <v>21013</v>
      </c>
      <c r="B3067"/>
    </row>
    <row r="3068" spans="1:2" x14ac:dyDescent="0.25">
      <c r="A3068" s="2" t="s">
        <v>21014</v>
      </c>
      <c r="B3068"/>
    </row>
    <row r="3069" spans="1:2" x14ac:dyDescent="0.25">
      <c r="A3069" s="2" t="s">
        <v>21015</v>
      </c>
      <c r="B3069"/>
    </row>
    <row r="3070" spans="1:2" x14ac:dyDescent="0.25">
      <c r="A3070" s="2" t="s">
        <v>21016</v>
      </c>
      <c r="B3070"/>
    </row>
    <row r="3071" spans="1:2" x14ac:dyDescent="0.25">
      <c r="A3071" s="2" t="s">
        <v>21017</v>
      </c>
      <c r="B3071"/>
    </row>
    <row r="3072" spans="1:2" x14ac:dyDescent="0.25">
      <c r="A3072" s="2" t="s">
        <v>21018</v>
      </c>
      <c r="B3072"/>
    </row>
    <row r="3073" spans="1:2" x14ac:dyDescent="0.25">
      <c r="A3073" s="2" t="s">
        <v>21019</v>
      </c>
      <c r="B3073"/>
    </row>
    <row r="3074" spans="1:2" x14ac:dyDescent="0.25">
      <c r="A3074" s="2" t="s">
        <v>21020</v>
      </c>
      <c r="B3074"/>
    </row>
    <row r="3075" spans="1:2" x14ac:dyDescent="0.25">
      <c r="A3075" s="2" t="s">
        <v>21021</v>
      </c>
      <c r="B3075"/>
    </row>
    <row r="3076" spans="1:2" x14ac:dyDescent="0.25">
      <c r="A3076" s="2" t="s">
        <v>21022</v>
      </c>
      <c r="B3076"/>
    </row>
    <row r="3077" spans="1:2" x14ac:dyDescent="0.25">
      <c r="A3077" s="2" t="s">
        <v>21023</v>
      </c>
      <c r="B3077"/>
    </row>
    <row r="3078" spans="1:2" x14ac:dyDescent="0.25">
      <c r="A3078" s="2" t="s">
        <v>21024</v>
      </c>
      <c r="B3078"/>
    </row>
    <row r="3079" spans="1:2" x14ac:dyDescent="0.25">
      <c r="A3079" s="2" t="s">
        <v>21025</v>
      </c>
      <c r="B3079"/>
    </row>
    <row r="3080" spans="1:2" x14ac:dyDescent="0.25">
      <c r="A3080" s="2" t="s">
        <v>21026</v>
      </c>
      <c r="B3080"/>
    </row>
    <row r="3081" spans="1:2" x14ac:dyDescent="0.25">
      <c r="A3081" s="2" t="s">
        <v>21027</v>
      </c>
      <c r="B3081"/>
    </row>
    <row r="3082" spans="1:2" x14ac:dyDescent="0.25">
      <c r="A3082" s="2" t="s">
        <v>21028</v>
      </c>
      <c r="B3082"/>
    </row>
    <row r="3083" spans="1:2" x14ac:dyDescent="0.25">
      <c r="A3083" s="2" t="s">
        <v>21029</v>
      </c>
      <c r="B3083"/>
    </row>
    <row r="3084" spans="1:2" x14ac:dyDescent="0.25">
      <c r="A3084" s="2" t="s">
        <v>21030</v>
      </c>
      <c r="B3084"/>
    </row>
    <row r="3085" spans="1:2" x14ac:dyDescent="0.25">
      <c r="A3085" s="2" t="s">
        <v>21031</v>
      </c>
      <c r="B3085"/>
    </row>
    <row r="3086" spans="1:2" x14ac:dyDescent="0.25">
      <c r="A3086" s="2" t="s">
        <v>21032</v>
      </c>
      <c r="B3086"/>
    </row>
    <row r="3087" spans="1:2" x14ac:dyDescent="0.25">
      <c r="A3087" s="2" t="s">
        <v>21033</v>
      </c>
      <c r="B3087"/>
    </row>
    <row r="3088" spans="1:2" x14ac:dyDescent="0.25">
      <c r="A3088" s="2" t="s">
        <v>21034</v>
      </c>
      <c r="B3088"/>
    </row>
    <row r="3089" spans="1:2" x14ac:dyDescent="0.25">
      <c r="A3089" s="2" t="s">
        <v>21035</v>
      </c>
      <c r="B3089"/>
    </row>
    <row r="3090" spans="1:2" x14ac:dyDescent="0.25">
      <c r="A3090" s="2" t="s">
        <v>21036</v>
      </c>
      <c r="B3090"/>
    </row>
    <row r="3091" spans="1:2" x14ac:dyDescent="0.25">
      <c r="A3091" s="2" t="s">
        <v>21037</v>
      </c>
      <c r="B3091"/>
    </row>
    <row r="3092" spans="1:2" x14ac:dyDescent="0.25">
      <c r="A3092" s="2" t="s">
        <v>21038</v>
      </c>
      <c r="B3092"/>
    </row>
    <row r="3093" spans="1:2" x14ac:dyDescent="0.25">
      <c r="A3093" s="2" t="s">
        <v>21039</v>
      </c>
      <c r="B3093"/>
    </row>
    <row r="3094" spans="1:2" x14ac:dyDescent="0.25">
      <c r="A3094" s="2" t="s">
        <v>21040</v>
      </c>
      <c r="B3094"/>
    </row>
    <row r="3095" spans="1:2" x14ac:dyDescent="0.25">
      <c r="A3095" s="2" t="s">
        <v>21041</v>
      </c>
      <c r="B3095"/>
    </row>
    <row r="3096" spans="1:2" x14ac:dyDescent="0.25">
      <c r="A3096" s="2" t="s">
        <v>21042</v>
      </c>
      <c r="B3096"/>
    </row>
    <row r="3097" spans="1:2" x14ac:dyDescent="0.25">
      <c r="A3097" s="2" t="s">
        <v>21043</v>
      </c>
      <c r="B3097"/>
    </row>
    <row r="3098" spans="1:2" x14ac:dyDescent="0.25">
      <c r="A3098" s="2" t="s">
        <v>21044</v>
      </c>
      <c r="B3098"/>
    </row>
    <row r="3099" spans="1:2" x14ac:dyDescent="0.25">
      <c r="A3099" s="2" t="s">
        <v>21045</v>
      </c>
      <c r="B3099"/>
    </row>
    <row r="3100" spans="1:2" x14ac:dyDescent="0.25">
      <c r="A3100" s="2" t="s">
        <v>21046</v>
      </c>
      <c r="B3100"/>
    </row>
    <row r="3101" spans="1:2" x14ac:dyDescent="0.25">
      <c r="A3101" s="2" t="s">
        <v>21047</v>
      </c>
      <c r="B3101"/>
    </row>
    <row r="3102" spans="1:2" x14ac:dyDescent="0.25">
      <c r="A3102" s="2" t="s">
        <v>21048</v>
      </c>
      <c r="B3102"/>
    </row>
    <row r="3103" spans="1:2" x14ac:dyDescent="0.25">
      <c r="A3103" s="2" t="s">
        <v>21049</v>
      </c>
      <c r="B3103"/>
    </row>
    <row r="3104" spans="1:2" x14ac:dyDescent="0.25">
      <c r="A3104" s="2" t="s">
        <v>21050</v>
      </c>
      <c r="B3104"/>
    </row>
    <row r="3105" spans="1:2" x14ac:dyDescent="0.25">
      <c r="A3105" s="2" t="s">
        <v>21051</v>
      </c>
      <c r="B3105"/>
    </row>
    <row r="3106" spans="1:2" x14ac:dyDescent="0.25">
      <c r="A3106" s="2" t="s">
        <v>21052</v>
      </c>
      <c r="B3106"/>
    </row>
    <row r="3107" spans="1:2" x14ac:dyDescent="0.25">
      <c r="A3107" s="2" t="s">
        <v>21053</v>
      </c>
      <c r="B3107"/>
    </row>
    <row r="3108" spans="1:2" x14ac:dyDescent="0.25">
      <c r="A3108" s="2" t="s">
        <v>21054</v>
      </c>
      <c r="B3108"/>
    </row>
    <row r="3109" spans="1:2" x14ac:dyDescent="0.25">
      <c r="A3109" s="2" t="s">
        <v>21055</v>
      </c>
      <c r="B3109"/>
    </row>
    <row r="3110" spans="1:2" x14ac:dyDescent="0.25">
      <c r="A3110" s="2" t="s">
        <v>21056</v>
      </c>
      <c r="B3110"/>
    </row>
    <row r="3111" spans="1:2" x14ac:dyDescent="0.25">
      <c r="A3111" s="2" t="s">
        <v>21057</v>
      </c>
      <c r="B3111"/>
    </row>
    <row r="3112" spans="1:2" x14ac:dyDescent="0.25">
      <c r="A3112" s="2" t="s">
        <v>21058</v>
      </c>
      <c r="B3112"/>
    </row>
    <row r="3113" spans="1:2" x14ac:dyDescent="0.25">
      <c r="A3113" s="2" t="s">
        <v>21059</v>
      </c>
      <c r="B3113"/>
    </row>
    <row r="3114" spans="1:2" x14ac:dyDescent="0.25">
      <c r="A3114" s="2" t="s">
        <v>21060</v>
      </c>
      <c r="B3114"/>
    </row>
    <row r="3115" spans="1:2" x14ac:dyDescent="0.25">
      <c r="A3115" s="2" t="s">
        <v>21061</v>
      </c>
      <c r="B3115"/>
    </row>
    <row r="3116" spans="1:2" x14ac:dyDescent="0.25">
      <c r="A3116" s="2" t="s">
        <v>21062</v>
      </c>
      <c r="B3116"/>
    </row>
    <row r="3117" spans="1:2" x14ac:dyDescent="0.25">
      <c r="A3117" s="2" t="s">
        <v>21063</v>
      </c>
      <c r="B3117"/>
    </row>
    <row r="3118" spans="1:2" x14ac:dyDescent="0.25">
      <c r="A3118" s="2" t="s">
        <v>21064</v>
      </c>
      <c r="B3118"/>
    </row>
    <row r="3119" spans="1:2" x14ac:dyDescent="0.25">
      <c r="A3119" s="2" t="s">
        <v>21065</v>
      </c>
      <c r="B3119"/>
    </row>
    <row r="3120" spans="1:2" x14ac:dyDescent="0.25">
      <c r="A3120" s="2" t="s">
        <v>21066</v>
      </c>
      <c r="B3120"/>
    </row>
    <row r="3121" spans="1:2" x14ac:dyDescent="0.25">
      <c r="A3121" s="2" t="s">
        <v>21067</v>
      </c>
      <c r="B3121"/>
    </row>
    <row r="3122" spans="1:2" x14ac:dyDescent="0.25">
      <c r="A3122" s="2" t="s">
        <v>21068</v>
      </c>
      <c r="B3122"/>
    </row>
    <row r="3123" spans="1:2" x14ac:dyDescent="0.25">
      <c r="A3123" s="2" t="s">
        <v>21069</v>
      </c>
      <c r="B3123"/>
    </row>
    <row r="3124" spans="1:2" x14ac:dyDescent="0.25">
      <c r="A3124" s="2" t="s">
        <v>21070</v>
      </c>
      <c r="B3124"/>
    </row>
    <row r="3125" spans="1:2" x14ac:dyDescent="0.25">
      <c r="A3125" s="2" t="s">
        <v>21071</v>
      </c>
      <c r="B3125"/>
    </row>
    <row r="3126" spans="1:2" x14ac:dyDescent="0.25">
      <c r="A3126" s="2" t="s">
        <v>21072</v>
      </c>
      <c r="B3126"/>
    </row>
    <row r="3127" spans="1:2" x14ac:dyDescent="0.25">
      <c r="A3127" s="2" t="s">
        <v>21073</v>
      </c>
      <c r="B3127"/>
    </row>
    <row r="3128" spans="1:2" x14ac:dyDescent="0.25">
      <c r="A3128" s="2" t="s">
        <v>21074</v>
      </c>
      <c r="B3128"/>
    </row>
    <row r="3129" spans="1:2" x14ac:dyDescent="0.25">
      <c r="A3129" s="2" t="s">
        <v>21075</v>
      </c>
      <c r="B3129"/>
    </row>
    <row r="3130" spans="1:2" x14ac:dyDescent="0.25">
      <c r="A3130" s="2" t="s">
        <v>21076</v>
      </c>
      <c r="B3130"/>
    </row>
    <row r="3131" spans="1:2" x14ac:dyDescent="0.25">
      <c r="A3131" s="2" t="s">
        <v>21077</v>
      </c>
      <c r="B3131"/>
    </row>
    <row r="3132" spans="1:2" x14ac:dyDescent="0.25">
      <c r="A3132" s="2" t="s">
        <v>21078</v>
      </c>
      <c r="B3132"/>
    </row>
    <row r="3133" spans="1:2" x14ac:dyDescent="0.25">
      <c r="A3133" s="2" t="s">
        <v>21079</v>
      </c>
      <c r="B3133"/>
    </row>
    <row r="3134" spans="1:2" x14ac:dyDescent="0.25">
      <c r="A3134" s="2" t="s">
        <v>21080</v>
      </c>
      <c r="B3134"/>
    </row>
    <row r="3135" spans="1:2" x14ac:dyDescent="0.25">
      <c r="A3135" s="2" t="s">
        <v>21081</v>
      </c>
      <c r="B3135"/>
    </row>
    <row r="3136" spans="1:2" x14ac:dyDescent="0.25">
      <c r="A3136" s="2" t="s">
        <v>21082</v>
      </c>
      <c r="B3136"/>
    </row>
    <row r="3137" spans="1:2" x14ac:dyDescent="0.25">
      <c r="A3137" s="2" t="s">
        <v>21083</v>
      </c>
      <c r="B3137"/>
    </row>
    <row r="3138" spans="1:2" x14ac:dyDescent="0.25">
      <c r="A3138" s="2" t="s">
        <v>21084</v>
      </c>
      <c r="B3138"/>
    </row>
    <row r="3139" spans="1:2" x14ac:dyDescent="0.25">
      <c r="A3139" s="2" t="s">
        <v>21085</v>
      </c>
      <c r="B3139"/>
    </row>
    <row r="3140" spans="1:2" x14ac:dyDescent="0.25">
      <c r="A3140" s="2" t="s">
        <v>21086</v>
      </c>
      <c r="B3140"/>
    </row>
    <row r="3141" spans="1:2" x14ac:dyDescent="0.25">
      <c r="A3141" s="2" t="s">
        <v>21087</v>
      </c>
      <c r="B3141"/>
    </row>
    <row r="3142" spans="1:2" x14ac:dyDescent="0.25">
      <c r="A3142" s="2" t="s">
        <v>21088</v>
      </c>
      <c r="B3142"/>
    </row>
    <row r="3143" spans="1:2" x14ac:dyDescent="0.25">
      <c r="A3143" s="2" t="s">
        <v>21089</v>
      </c>
      <c r="B3143"/>
    </row>
    <row r="3144" spans="1:2" x14ac:dyDescent="0.25">
      <c r="A3144" s="2" t="s">
        <v>21090</v>
      </c>
      <c r="B3144"/>
    </row>
    <row r="3145" spans="1:2" x14ac:dyDescent="0.25">
      <c r="A3145" s="2" t="s">
        <v>21091</v>
      </c>
      <c r="B3145"/>
    </row>
    <row r="3146" spans="1:2" x14ac:dyDescent="0.25">
      <c r="A3146" s="2" t="s">
        <v>21092</v>
      </c>
      <c r="B3146"/>
    </row>
    <row r="3147" spans="1:2" x14ac:dyDescent="0.25">
      <c r="A3147" s="2" t="s">
        <v>21093</v>
      </c>
      <c r="B3147"/>
    </row>
    <row r="3148" spans="1:2" x14ac:dyDescent="0.25">
      <c r="A3148" s="2" t="s">
        <v>21094</v>
      </c>
      <c r="B3148"/>
    </row>
    <row r="3149" spans="1:2" x14ac:dyDescent="0.25">
      <c r="A3149" s="2" t="s">
        <v>21095</v>
      </c>
      <c r="B3149"/>
    </row>
    <row r="3150" spans="1:2" x14ac:dyDescent="0.25">
      <c r="A3150" s="2" t="s">
        <v>21096</v>
      </c>
      <c r="B3150"/>
    </row>
    <row r="3151" spans="1:2" x14ac:dyDescent="0.25">
      <c r="A3151" s="2" t="s">
        <v>21097</v>
      </c>
      <c r="B3151"/>
    </row>
    <row r="3152" spans="1:2" x14ac:dyDescent="0.25">
      <c r="A3152" s="2" t="s">
        <v>21098</v>
      </c>
      <c r="B3152"/>
    </row>
    <row r="3153" spans="1:2" x14ac:dyDescent="0.25">
      <c r="A3153" s="2" t="s">
        <v>21099</v>
      </c>
      <c r="B3153"/>
    </row>
    <row r="3154" spans="1:2" x14ac:dyDescent="0.25">
      <c r="A3154" s="2" t="s">
        <v>21100</v>
      </c>
      <c r="B3154"/>
    </row>
    <row r="3155" spans="1:2" x14ac:dyDescent="0.25">
      <c r="A3155" s="2" t="s">
        <v>21101</v>
      </c>
      <c r="B3155"/>
    </row>
    <row r="3156" spans="1:2" x14ac:dyDescent="0.25">
      <c r="A3156" s="2" t="s">
        <v>21102</v>
      </c>
      <c r="B3156"/>
    </row>
    <row r="3157" spans="1:2" x14ac:dyDescent="0.25">
      <c r="A3157" s="2" t="s">
        <v>21103</v>
      </c>
      <c r="B3157"/>
    </row>
    <row r="3158" spans="1:2" x14ac:dyDescent="0.25">
      <c r="A3158" s="2" t="s">
        <v>21104</v>
      </c>
      <c r="B3158"/>
    </row>
    <row r="3159" spans="1:2" x14ac:dyDescent="0.25">
      <c r="A3159" s="2" t="s">
        <v>21105</v>
      </c>
      <c r="B3159"/>
    </row>
    <row r="3160" spans="1:2" x14ac:dyDescent="0.25">
      <c r="A3160" s="2" t="s">
        <v>21106</v>
      </c>
      <c r="B3160"/>
    </row>
    <row r="3161" spans="1:2" x14ac:dyDescent="0.25">
      <c r="A3161" s="2" t="s">
        <v>21107</v>
      </c>
      <c r="B3161"/>
    </row>
    <row r="3162" spans="1:2" x14ac:dyDescent="0.25">
      <c r="A3162" s="2" t="s">
        <v>21108</v>
      </c>
      <c r="B3162"/>
    </row>
    <row r="3163" spans="1:2" x14ac:dyDescent="0.25">
      <c r="A3163" s="2" t="s">
        <v>21109</v>
      </c>
      <c r="B3163"/>
    </row>
    <row r="3164" spans="1:2" x14ac:dyDescent="0.25">
      <c r="A3164" s="2" t="s">
        <v>21110</v>
      </c>
      <c r="B3164"/>
    </row>
    <row r="3165" spans="1:2" x14ac:dyDescent="0.25">
      <c r="A3165" s="2" t="s">
        <v>21111</v>
      </c>
      <c r="B3165"/>
    </row>
    <row r="3166" spans="1:2" x14ac:dyDescent="0.25">
      <c r="A3166" s="2" t="s">
        <v>21112</v>
      </c>
      <c r="B3166"/>
    </row>
    <row r="3167" spans="1:2" x14ac:dyDescent="0.25">
      <c r="A3167" s="2" t="s">
        <v>21113</v>
      </c>
      <c r="B3167"/>
    </row>
    <row r="3168" spans="1:2" x14ac:dyDescent="0.25">
      <c r="A3168" s="2" t="s">
        <v>21114</v>
      </c>
      <c r="B3168"/>
    </row>
    <row r="3169" spans="1:2" x14ac:dyDescent="0.25">
      <c r="A3169" s="2" t="s">
        <v>21115</v>
      </c>
      <c r="B3169"/>
    </row>
    <row r="3170" spans="1:2" x14ac:dyDescent="0.25">
      <c r="A3170" s="2" t="s">
        <v>21116</v>
      </c>
      <c r="B3170"/>
    </row>
    <row r="3171" spans="1:2" x14ac:dyDescent="0.25">
      <c r="A3171" s="2" t="s">
        <v>21117</v>
      </c>
      <c r="B3171"/>
    </row>
    <row r="3172" spans="1:2" x14ac:dyDescent="0.25">
      <c r="A3172" s="2" t="s">
        <v>21118</v>
      </c>
      <c r="B3172"/>
    </row>
    <row r="3173" spans="1:2" x14ac:dyDescent="0.25">
      <c r="A3173" s="2" t="s">
        <v>21119</v>
      </c>
      <c r="B3173"/>
    </row>
    <row r="3174" spans="1:2" x14ac:dyDescent="0.25">
      <c r="A3174" s="2" t="s">
        <v>916</v>
      </c>
      <c r="B3174"/>
    </row>
    <row r="3175" spans="1:2" x14ac:dyDescent="0.25">
      <c r="A3175" s="2" t="s">
        <v>21120</v>
      </c>
      <c r="B3175"/>
    </row>
    <row r="3176" spans="1:2" x14ac:dyDescent="0.25">
      <c r="A3176" s="2" t="s">
        <v>21121</v>
      </c>
      <c r="B3176"/>
    </row>
    <row r="3177" spans="1:2" x14ac:dyDescent="0.25">
      <c r="A3177" s="2" t="s">
        <v>21122</v>
      </c>
      <c r="B3177"/>
    </row>
    <row r="3178" spans="1:2" x14ac:dyDescent="0.25">
      <c r="A3178" s="2" t="s">
        <v>21123</v>
      </c>
      <c r="B3178"/>
    </row>
    <row r="3179" spans="1:2" x14ac:dyDescent="0.25">
      <c r="A3179" s="2" t="s">
        <v>21124</v>
      </c>
      <c r="B3179"/>
    </row>
    <row r="3180" spans="1:2" x14ac:dyDescent="0.25">
      <c r="A3180" s="2" t="s">
        <v>21125</v>
      </c>
      <c r="B3180"/>
    </row>
    <row r="3181" spans="1:2" x14ac:dyDescent="0.25">
      <c r="A3181" s="2" t="s">
        <v>21126</v>
      </c>
      <c r="B3181"/>
    </row>
    <row r="3182" spans="1:2" x14ac:dyDescent="0.25">
      <c r="A3182" s="2" t="s">
        <v>21127</v>
      </c>
      <c r="B3182"/>
    </row>
    <row r="3183" spans="1:2" x14ac:dyDescent="0.25">
      <c r="A3183" s="2" t="s">
        <v>21128</v>
      </c>
      <c r="B3183"/>
    </row>
    <row r="3184" spans="1:2" x14ac:dyDescent="0.25">
      <c r="A3184" s="2" t="s">
        <v>21129</v>
      </c>
      <c r="B3184"/>
    </row>
    <row r="3185" spans="1:2" x14ac:dyDescent="0.25">
      <c r="A3185" s="2" t="s">
        <v>21130</v>
      </c>
      <c r="B3185"/>
    </row>
    <row r="3186" spans="1:2" x14ac:dyDescent="0.25">
      <c r="A3186" s="2" t="s">
        <v>21131</v>
      </c>
      <c r="B3186"/>
    </row>
    <row r="3187" spans="1:2" x14ac:dyDescent="0.25">
      <c r="A3187" s="2" t="s">
        <v>21132</v>
      </c>
      <c r="B3187"/>
    </row>
    <row r="3188" spans="1:2" x14ac:dyDescent="0.25">
      <c r="A3188" s="2" t="s">
        <v>21133</v>
      </c>
      <c r="B3188"/>
    </row>
    <row r="3189" spans="1:2" x14ac:dyDescent="0.25">
      <c r="A3189" s="2" t="s">
        <v>21134</v>
      </c>
      <c r="B3189"/>
    </row>
    <row r="3190" spans="1:2" x14ac:dyDescent="0.25">
      <c r="A3190" s="2" t="s">
        <v>21135</v>
      </c>
      <c r="B3190"/>
    </row>
    <row r="3191" spans="1:2" x14ac:dyDescent="0.25">
      <c r="A3191" s="2" t="s">
        <v>21136</v>
      </c>
      <c r="B3191"/>
    </row>
    <row r="3192" spans="1:2" x14ac:dyDescent="0.25">
      <c r="A3192" s="2" t="s">
        <v>21137</v>
      </c>
      <c r="B3192"/>
    </row>
    <row r="3193" spans="1:2" x14ac:dyDescent="0.25">
      <c r="A3193" s="2" t="s">
        <v>21138</v>
      </c>
      <c r="B3193"/>
    </row>
    <row r="3194" spans="1:2" x14ac:dyDescent="0.25">
      <c r="A3194" s="2" t="s">
        <v>21139</v>
      </c>
      <c r="B3194"/>
    </row>
    <row r="3195" spans="1:2" x14ac:dyDescent="0.25">
      <c r="A3195" s="2" t="s">
        <v>21140</v>
      </c>
      <c r="B3195"/>
    </row>
    <row r="3196" spans="1:2" x14ac:dyDescent="0.25">
      <c r="A3196" s="2" t="s">
        <v>21141</v>
      </c>
      <c r="B3196"/>
    </row>
    <row r="3197" spans="1:2" x14ac:dyDescent="0.25">
      <c r="A3197" s="2" t="s">
        <v>21142</v>
      </c>
      <c r="B3197"/>
    </row>
    <row r="3198" spans="1:2" x14ac:dyDescent="0.25">
      <c r="A3198" s="2" t="s">
        <v>21143</v>
      </c>
      <c r="B3198"/>
    </row>
    <row r="3199" spans="1:2" x14ac:dyDescent="0.25">
      <c r="A3199" s="2" t="s">
        <v>21144</v>
      </c>
      <c r="B3199"/>
    </row>
    <row r="3200" spans="1:2" x14ac:dyDescent="0.25">
      <c r="A3200" s="2" t="s">
        <v>21145</v>
      </c>
      <c r="B3200"/>
    </row>
    <row r="3201" spans="1:2" x14ac:dyDescent="0.25">
      <c r="A3201" s="2" t="s">
        <v>21146</v>
      </c>
      <c r="B3201"/>
    </row>
    <row r="3202" spans="1:2" x14ac:dyDescent="0.25">
      <c r="A3202" s="2" t="s">
        <v>21147</v>
      </c>
      <c r="B3202"/>
    </row>
    <row r="3203" spans="1:2" x14ac:dyDescent="0.25">
      <c r="A3203" s="2" t="s">
        <v>21148</v>
      </c>
      <c r="B3203"/>
    </row>
    <row r="3204" spans="1:2" x14ac:dyDescent="0.25">
      <c r="A3204" s="2" t="s">
        <v>21149</v>
      </c>
      <c r="B3204"/>
    </row>
    <row r="3205" spans="1:2" x14ac:dyDescent="0.25">
      <c r="A3205" s="2" t="s">
        <v>21150</v>
      </c>
      <c r="B3205"/>
    </row>
    <row r="3206" spans="1:2" x14ac:dyDescent="0.25">
      <c r="A3206" s="2" t="s">
        <v>21151</v>
      </c>
      <c r="B3206"/>
    </row>
    <row r="3207" spans="1:2" x14ac:dyDescent="0.25">
      <c r="A3207" s="2" t="s">
        <v>21152</v>
      </c>
      <c r="B3207"/>
    </row>
    <row r="3208" spans="1:2" x14ac:dyDescent="0.25">
      <c r="A3208" s="2" t="s">
        <v>21153</v>
      </c>
      <c r="B3208"/>
    </row>
    <row r="3209" spans="1:2" x14ac:dyDescent="0.25">
      <c r="A3209" s="2" t="s">
        <v>21154</v>
      </c>
      <c r="B3209"/>
    </row>
    <row r="3210" spans="1:2" x14ac:dyDescent="0.25">
      <c r="A3210" s="2" t="s">
        <v>21155</v>
      </c>
      <c r="B3210"/>
    </row>
    <row r="3211" spans="1:2" x14ac:dyDescent="0.25">
      <c r="A3211" s="2" t="s">
        <v>21156</v>
      </c>
      <c r="B3211"/>
    </row>
    <row r="3212" spans="1:2" x14ac:dyDescent="0.25">
      <c r="A3212" s="2" t="s">
        <v>21157</v>
      </c>
      <c r="B3212"/>
    </row>
    <row r="3213" spans="1:2" x14ac:dyDescent="0.25">
      <c r="A3213" s="2" t="s">
        <v>21158</v>
      </c>
      <c r="B3213"/>
    </row>
    <row r="3214" spans="1:2" x14ac:dyDescent="0.25">
      <c r="A3214" s="2" t="s">
        <v>21159</v>
      </c>
      <c r="B3214"/>
    </row>
    <row r="3215" spans="1:2" x14ac:dyDescent="0.25">
      <c r="A3215" s="2" t="s">
        <v>21160</v>
      </c>
      <c r="B3215"/>
    </row>
    <row r="3216" spans="1:2" x14ac:dyDescent="0.25">
      <c r="A3216" s="2" t="s">
        <v>21161</v>
      </c>
      <c r="B3216"/>
    </row>
    <row r="3217" spans="1:2" x14ac:dyDescent="0.25">
      <c r="A3217" s="2" t="s">
        <v>21162</v>
      </c>
      <c r="B3217"/>
    </row>
    <row r="3218" spans="1:2" x14ac:dyDescent="0.25">
      <c r="A3218" s="2" t="s">
        <v>21163</v>
      </c>
      <c r="B3218"/>
    </row>
    <row r="3219" spans="1:2" x14ac:dyDescent="0.25">
      <c r="A3219" s="2" t="s">
        <v>21164</v>
      </c>
      <c r="B3219"/>
    </row>
    <row r="3220" spans="1:2" x14ac:dyDescent="0.25">
      <c r="A3220" s="2" t="s">
        <v>21165</v>
      </c>
      <c r="B3220"/>
    </row>
    <row r="3221" spans="1:2" x14ac:dyDescent="0.25">
      <c r="A3221" s="2" t="s">
        <v>21166</v>
      </c>
      <c r="B3221"/>
    </row>
    <row r="3222" spans="1:2" x14ac:dyDescent="0.25">
      <c r="A3222" s="2" t="s">
        <v>21167</v>
      </c>
      <c r="B3222"/>
    </row>
    <row r="3223" spans="1:2" x14ac:dyDescent="0.25">
      <c r="A3223" s="2" t="s">
        <v>21168</v>
      </c>
      <c r="B3223"/>
    </row>
    <row r="3224" spans="1:2" x14ac:dyDescent="0.25">
      <c r="A3224" s="2" t="s">
        <v>21169</v>
      </c>
      <c r="B3224"/>
    </row>
    <row r="3225" spans="1:2" x14ac:dyDescent="0.25">
      <c r="A3225" s="2" t="s">
        <v>21170</v>
      </c>
      <c r="B3225"/>
    </row>
    <row r="3226" spans="1:2" x14ac:dyDescent="0.25">
      <c r="A3226" s="2" t="s">
        <v>21171</v>
      </c>
      <c r="B3226"/>
    </row>
    <row r="3227" spans="1:2" x14ac:dyDescent="0.25">
      <c r="A3227" s="2" t="s">
        <v>21172</v>
      </c>
      <c r="B3227"/>
    </row>
    <row r="3228" spans="1:2" x14ac:dyDescent="0.25">
      <c r="A3228" s="2" t="s">
        <v>21173</v>
      </c>
      <c r="B3228"/>
    </row>
    <row r="3229" spans="1:2" x14ac:dyDescent="0.25">
      <c r="A3229" s="2" t="s">
        <v>21174</v>
      </c>
      <c r="B3229"/>
    </row>
    <row r="3230" spans="1:2" x14ac:dyDescent="0.25">
      <c r="A3230" s="2" t="s">
        <v>21175</v>
      </c>
      <c r="B3230"/>
    </row>
    <row r="3231" spans="1:2" x14ac:dyDescent="0.25">
      <c r="A3231" s="2" t="s">
        <v>21176</v>
      </c>
      <c r="B3231"/>
    </row>
    <row r="3232" spans="1:2" x14ac:dyDescent="0.25">
      <c r="A3232" s="2" t="s">
        <v>21177</v>
      </c>
      <c r="B3232"/>
    </row>
    <row r="3233" spans="1:2" x14ac:dyDescent="0.25">
      <c r="A3233" s="2" t="s">
        <v>21178</v>
      </c>
      <c r="B3233"/>
    </row>
    <row r="3234" spans="1:2" x14ac:dyDescent="0.25">
      <c r="A3234" s="2" t="s">
        <v>21179</v>
      </c>
      <c r="B3234"/>
    </row>
    <row r="3235" spans="1:2" x14ac:dyDescent="0.25">
      <c r="A3235" s="2" t="s">
        <v>21180</v>
      </c>
      <c r="B3235"/>
    </row>
    <row r="3236" spans="1:2" x14ac:dyDescent="0.25">
      <c r="A3236" s="2" t="s">
        <v>21181</v>
      </c>
      <c r="B3236"/>
    </row>
    <row r="3237" spans="1:2" x14ac:dyDescent="0.25">
      <c r="A3237" s="2" t="s">
        <v>21182</v>
      </c>
      <c r="B3237"/>
    </row>
    <row r="3238" spans="1:2" x14ac:dyDescent="0.25">
      <c r="A3238" s="2" t="s">
        <v>21183</v>
      </c>
      <c r="B3238"/>
    </row>
    <row r="3239" spans="1:2" x14ac:dyDescent="0.25">
      <c r="A3239" s="2" t="s">
        <v>21184</v>
      </c>
      <c r="B3239"/>
    </row>
    <row r="3240" spans="1:2" x14ac:dyDescent="0.25">
      <c r="A3240" s="2" t="s">
        <v>21185</v>
      </c>
      <c r="B3240"/>
    </row>
    <row r="3241" spans="1:2" x14ac:dyDescent="0.25">
      <c r="A3241" s="2" t="s">
        <v>21186</v>
      </c>
      <c r="B3241"/>
    </row>
    <row r="3242" spans="1:2" x14ac:dyDescent="0.25">
      <c r="A3242" s="2" t="s">
        <v>21187</v>
      </c>
      <c r="B3242"/>
    </row>
    <row r="3243" spans="1:2" x14ac:dyDescent="0.25">
      <c r="A3243" s="2" t="s">
        <v>21188</v>
      </c>
      <c r="B3243"/>
    </row>
    <row r="3244" spans="1:2" x14ac:dyDescent="0.25">
      <c r="A3244" s="2" t="s">
        <v>21189</v>
      </c>
      <c r="B3244"/>
    </row>
    <row r="3245" spans="1:2" x14ac:dyDescent="0.25">
      <c r="A3245" s="2" t="s">
        <v>21190</v>
      </c>
      <c r="B3245"/>
    </row>
    <row r="3246" spans="1:2" x14ac:dyDescent="0.25">
      <c r="A3246" s="2" t="s">
        <v>21191</v>
      </c>
      <c r="B3246"/>
    </row>
    <row r="3247" spans="1:2" x14ac:dyDescent="0.25">
      <c r="A3247" s="2" t="s">
        <v>21192</v>
      </c>
      <c r="B3247"/>
    </row>
    <row r="3248" spans="1:2" x14ac:dyDescent="0.25">
      <c r="A3248" s="2" t="s">
        <v>21193</v>
      </c>
      <c r="B3248"/>
    </row>
    <row r="3249" spans="1:2" x14ac:dyDescent="0.25">
      <c r="A3249" s="2" t="s">
        <v>21194</v>
      </c>
      <c r="B3249"/>
    </row>
    <row r="3250" spans="1:2" x14ac:dyDescent="0.25">
      <c r="A3250" s="2" t="s">
        <v>21195</v>
      </c>
      <c r="B3250"/>
    </row>
    <row r="3251" spans="1:2" x14ac:dyDescent="0.25">
      <c r="A3251" s="2" t="s">
        <v>21196</v>
      </c>
      <c r="B3251"/>
    </row>
    <row r="3252" spans="1:2" x14ac:dyDescent="0.25">
      <c r="A3252" s="2" t="s">
        <v>21197</v>
      </c>
      <c r="B3252"/>
    </row>
    <row r="3253" spans="1:2" x14ac:dyDescent="0.25">
      <c r="A3253" s="2" t="s">
        <v>21198</v>
      </c>
      <c r="B3253"/>
    </row>
    <row r="3254" spans="1:2" x14ac:dyDescent="0.25">
      <c r="A3254" s="2" t="s">
        <v>21199</v>
      </c>
      <c r="B3254"/>
    </row>
    <row r="3255" spans="1:2" x14ac:dyDescent="0.25">
      <c r="A3255" s="2" t="s">
        <v>21200</v>
      </c>
      <c r="B3255"/>
    </row>
    <row r="3256" spans="1:2" x14ac:dyDescent="0.25">
      <c r="A3256" s="2" t="s">
        <v>21201</v>
      </c>
      <c r="B3256"/>
    </row>
    <row r="3257" spans="1:2" x14ac:dyDescent="0.25">
      <c r="A3257" s="2" t="s">
        <v>21202</v>
      </c>
      <c r="B3257"/>
    </row>
    <row r="3258" spans="1:2" x14ac:dyDescent="0.25">
      <c r="A3258" s="2" t="s">
        <v>21203</v>
      </c>
      <c r="B3258"/>
    </row>
    <row r="3259" spans="1:2" x14ac:dyDescent="0.25">
      <c r="A3259" s="2" t="s">
        <v>21204</v>
      </c>
      <c r="B3259"/>
    </row>
    <row r="3260" spans="1:2" x14ac:dyDescent="0.25">
      <c r="A3260" s="2" t="s">
        <v>21205</v>
      </c>
      <c r="B3260"/>
    </row>
    <row r="3261" spans="1:2" x14ac:dyDescent="0.25">
      <c r="A3261" s="2" t="s">
        <v>21206</v>
      </c>
      <c r="B3261"/>
    </row>
    <row r="3262" spans="1:2" x14ac:dyDescent="0.25">
      <c r="A3262" s="2" t="s">
        <v>21207</v>
      </c>
      <c r="B3262"/>
    </row>
    <row r="3263" spans="1:2" x14ac:dyDescent="0.25">
      <c r="A3263" s="2" t="s">
        <v>21208</v>
      </c>
      <c r="B3263"/>
    </row>
    <row r="3264" spans="1:2" x14ac:dyDescent="0.25">
      <c r="A3264" s="2" t="s">
        <v>21209</v>
      </c>
      <c r="B3264"/>
    </row>
    <row r="3265" spans="1:2" x14ac:dyDescent="0.25">
      <c r="A3265" s="2" t="s">
        <v>21210</v>
      </c>
      <c r="B3265"/>
    </row>
    <row r="3266" spans="1:2" x14ac:dyDescent="0.25">
      <c r="A3266" s="2" t="s">
        <v>21211</v>
      </c>
      <c r="B3266"/>
    </row>
    <row r="3267" spans="1:2" x14ac:dyDescent="0.25">
      <c r="A3267" s="2" t="s">
        <v>21212</v>
      </c>
      <c r="B3267"/>
    </row>
    <row r="3268" spans="1:2" x14ac:dyDescent="0.25">
      <c r="A3268" s="2" t="s">
        <v>21213</v>
      </c>
      <c r="B3268"/>
    </row>
    <row r="3269" spans="1:2" x14ac:dyDescent="0.25">
      <c r="A3269" s="2" t="s">
        <v>21214</v>
      </c>
      <c r="B3269"/>
    </row>
    <row r="3270" spans="1:2" x14ac:dyDescent="0.25">
      <c r="A3270" s="2" t="s">
        <v>21215</v>
      </c>
      <c r="B3270"/>
    </row>
    <row r="3271" spans="1:2" x14ac:dyDescent="0.25">
      <c r="A3271" s="2" t="s">
        <v>21216</v>
      </c>
      <c r="B3271"/>
    </row>
    <row r="3272" spans="1:2" x14ac:dyDescent="0.25">
      <c r="A3272" s="2" t="s">
        <v>939</v>
      </c>
      <c r="B3272"/>
    </row>
    <row r="3273" spans="1:2" x14ac:dyDescent="0.25">
      <c r="A3273" s="2" t="s">
        <v>21217</v>
      </c>
      <c r="B3273"/>
    </row>
    <row r="3274" spans="1:2" x14ac:dyDescent="0.25">
      <c r="A3274" s="2" t="s">
        <v>21218</v>
      </c>
      <c r="B3274"/>
    </row>
    <row r="3275" spans="1:2" x14ac:dyDescent="0.25">
      <c r="A3275" s="2" t="s">
        <v>21219</v>
      </c>
      <c r="B3275"/>
    </row>
    <row r="3276" spans="1:2" x14ac:dyDescent="0.25">
      <c r="A3276" s="2" t="s">
        <v>21220</v>
      </c>
      <c r="B3276"/>
    </row>
    <row r="3277" spans="1:2" x14ac:dyDescent="0.25">
      <c r="A3277" s="2" t="s">
        <v>21221</v>
      </c>
      <c r="B3277"/>
    </row>
    <row r="3278" spans="1:2" x14ac:dyDescent="0.25">
      <c r="A3278" s="2" t="s">
        <v>21222</v>
      </c>
      <c r="B3278"/>
    </row>
    <row r="3279" spans="1:2" x14ac:dyDescent="0.25">
      <c r="A3279" s="2" t="s">
        <v>21223</v>
      </c>
      <c r="B3279"/>
    </row>
    <row r="3280" spans="1:2" x14ac:dyDescent="0.25">
      <c r="A3280" s="2" t="s">
        <v>21224</v>
      </c>
      <c r="B3280"/>
    </row>
    <row r="3281" spans="1:2" x14ac:dyDescent="0.25">
      <c r="A3281" s="2" t="s">
        <v>21225</v>
      </c>
      <c r="B3281"/>
    </row>
    <row r="3282" spans="1:2" x14ac:dyDescent="0.25">
      <c r="A3282" s="2" t="s">
        <v>21226</v>
      </c>
      <c r="B3282"/>
    </row>
    <row r="3283" spans="1:2" x14ac:dyDescent="0.25">
      <c r="A3283" s="2" t="s">
        <v>21227</v>
      </c>
      <c r="B3283"/>
    </row>
    <row r="3284" spans="1:2" x14ac:dyDescent="0.25">
      <c r="A3284" s="2" t="s">
        <v>21228</v>
      </c>
      <c r="B3284"/>
    </row>
    <row r="3285" spans="1:2" x14ac:dyDescent="0.25">
      <c r="A3285" s="2" t="s">
        <v>21229</v>
      </c>
      <c r="B3285"/>
    </row>
    <row r="3286" spans="1:2" x14ac:dyDescent="0.25">
      <c r="A3286" s="2" t="s">
        <v>21230</v>
      </c>
      <c r="B3286"/>
    </row>
    <row r="3287" spans="1:2" x14ac:dyDescent="0.25">
      <c r="A3287" s="2" t="s">
        <v>21231</v>
      </c>
      <c r="B3287"/>
    </row>
    <row r="3288" spans="1:2" x14ac:dyDescent="0.25">
      <c r="A3288" s="2" t="s">
        <v>21232</v>
      </c>
      <c r="B3288"/>
    </row>
    <row r="3289" spans="1:2" x14ac:dyDescent="0.25">
      <c r="A3289" s="2" t="s">
        <v>21233</v>
      </c>
      <c r="B3289"/>
    </row>
    <row r="3290" spans="1:2" x14ac:dyDescent="0.25">
      <c r="A3290" s="2" t="s">
        <v>21234</v>
      </c>
      <c r="B3290"/>
    </row>
    <row r="3291" spans="1:2" x14ac:dyDescent="0.25">
      <c r="A3291" s="2" t="s">
        <v>21235</v>
      </c>
      <c r="B3291"/>
    </row>
    <row r="3292" spans="1:2" x14ac:dyDescent="0.25">
      <c r="A3292" s="2" t="s">
        <v>21236</v>
      </c>
      <c r="B3292"/>
    </row>
    <row r="3293" spans="1:2" x14ac:dyDescent="0.25">
      <c r="A3293" s="2" t="s">
        <v>21237</v>
      </c>
      <c r="B3293"/>
    </row>
    <row r="3294" spans="1:2" x14ac:dyDescent="0.25">
      <c r="A3294" s="2" t="s">
        <v>21238</v>
      </c>
      <c r="B3294"/>
    </row>
    <row r="3295" spans="1:2" x14ac:dyDescent="0.25">
      <c r="A3295" s="2" t="s">
        <v>21239</v>
      </c>
      <c r="B3295"/>
    </row>
    <row r="3296" spans="1:2" x14ac:dyDescent="0.25">
      <c r="A3296" s="2" t="s">
        <v>21240</v>
      </c>
      <c r="B3296"/>
    </row>
    <row r="3297" spans="1:2" x14ac:dyDescent="0.25">
      <c r="A3297" s="2" t="s">
        <v>21241</v>
      </c>
      <c r="B3297"/>
    </row>
    <row r="3298" spans="1:2" x14ac:dyDescent="0.25">
      <c r="A3298" s="2" t="s">
        <v>21242</v>
      </c>
      <c r="B3298"/>
    </row>
    <row r="3299" spans="1:2" x14ac:dyDescent="0.25">
      <c r="A3299" s="2" t="s">
        <v>21243</v>
      </c>
      <c r="B3299"/>
    </row>
    <row r="3300" spans="1:2" x14ac:dyDescent="0.25">
      <c r="A3300" s="2" t="s">
        <v>21244</v>
      </c>
      <c r="B3300"/>
    </row>
    <row r="3301" spans="1:2" x14ac:dyDescent="0.25">
      <c r="A3301" s="2" t="s">
        <v>21245</v>
      </c>
      <c r="B3301"/>
    </row>
    <row r="3302" spans="1:2" x14ac:dyDescent="0.25">
      <c r="A3302" s="2" t="s">
        <v>21246</v>
      </c>
      <c r="B3302"/>
    </row>
    <row r="3303" spans="1:2" x14ac:dyDescent="0.25">
      <c r="A3303" s="2" t="s">
        <v>21247</v>
      </c>
      <c r="B3303"/>
    </row>
    <row r="3304" spans="1:2" x14ac:dyDescent="0.25">
      <c r="A3304" s="2" t="s">
        <v>21248</v>
      </c>
      <c r="B3304"/>
    </row>
    <row r="3305" spans="1:2" x14ac:dyDescent="0.25">
      <c r="A3305" s="2" t="s">
        <v>21249</v>
      </c>
      <c r="B3305"/>
    </row>
    <row r="3306" spans="1:2" x14ac:dyDescent="0.25">
      <c r="A3306" s="2" t="s">
        <v>21250</v>
      </c>
      <c r="B3306"/>
    </row>
    <row r="3307" spans="1:2" x14ac:dyDescent="0.25">
      <c r="A3307" s="2" t="s">
        <v>21251</v>
      </c>
      <c r="B3307"/>
    </row>
    <row r="3308" spans="1:2" x14ac:dyDescent="0.25">
      <c r="A3308" s="2" t="s">
        <v>21252</v>
      </c>
      <c r="B3308"/>
    </row>
    <row r="3309" spans="1:2" x14ac:dyDescent="0.25">
      <c r="A3309" s="2" t="s">
        <v>21253</v>
      </c>
      <c r="B3309"/>
    </row>
    <row r="3310" spans="1:2" x14ac:dyDescent="0.25">
      <c r="A3310" s="2" t="s">
        <v>21254</v>
      </c>
      <c r="B3310"/>
    </row>
    <row r="3311" spans="1:2" x14ac:dyDescent="0.25">
      <c r="A3311" s="2" t="s">
        <v>21255</v>
      </c>
      <c r="B3311"/>
    </row>
    <row r="3312" spans="1:2" x14ac:dyDescent="0.25">
      <c r="A3312" s="2" t="s">
        <v>21256</v>
      </c>
      <c r="B3312"/>
    </row>
    <row r="3313" spans="1:2" x14ac:dyDescent="0.25">
      <c r="A3313" s="2" t="s">
        <v>21257</v>
      </c>
      <c r="B3313"/>
    </row>
    <row r="3314" spans="1:2" x14ac:dyDescent="0.25">
      <c r="A3314" s="2" t="s">
        <v>21258</v>
      </c>
      <c r="B3314"/>
    </row>
    <row r="3315" spans="1:2" x14ac:dyDescent="0.25">
      <c r="A3315" s="2" t="s">
        <v>21259</v>
      </c>
      <c r="B3315"/>
    </row>
    <row r="3316" spans="1:2" x14ac:dyDescent="0.25">
      <c r="A3316" s="2" t="s">
        <v>21260</v>
      </c>
      <c r="B3316"/>
    </row>
    <row r="3317" spans="1:2" x14ac:dyDescent="0.25">
      <c r="A3317" s="2" t="s">
        <v>21261</v>
      </c>
      <c r="B3317"/>
    </row>
    <row r="3318" spans="1:2" x14ac:dyDescent="0.25">
      <c r="A3318" s="2" t="s">
        <v>21262</v>
      </c>
      <c r="B3318"/>
    </row>
    <row r="3319" spans="1:2" x14ac:dyDescent="0.25">
      <c r="A3319" s="2" t="s">
        <v>21263</v>
      </c>
      <c r="B3319"/>
    </row>
    <row r="3320" spans="1:2" x14ac:dyDescent="0.25">
      <c r="A3320" s="2" t="s">
        <v>21264</v>
      </c>
      <c r="B3320"/>
    </row>
    <row r="3321" spans="1:2" x14ac:dyDescent="0.25">
      <c r="A3321" s="2" t="s">
        <v>21265</v>
      </c>
      <c r="B3321"/>
    </row>
    <row r="3322" spans="1:2" x14ac:dyDescent="0.25">
      <c r="A3322" s="2" t="s">
        <v>21266</v>
      </c>
      <c r="B3322"/>
    </row>
    <row r="3323" spans="1:2" x14ac:dyDescent="0.25">
      <c r="A3323" s="2" t="s">
        <v>21267</v>
      </c>
      <c r="B3323"/>
    </row>
    <row r="3324" spans="1:2" x14ac:dyDescent="0.25">
      <c r="A3324" s="2" t="s">
        <v>21268</v>
      </c>
      <c r="B3324"/>
    </row>
    <row r="3325" spans="1:2" x14ac:dyDescent="0.25">
      <c r="A3325" s="2" t="s">
        <v>21269</v>
      </c>
      <c r="B3325"/>
    </row>
    <row r="3326" spans="1:2" x14ac:dyDescent="0.25">
      <c r="A3326" s="2" t="s">
        <v>21270</v>
      </c>
      <c r="B3326"/>
    </row>
    <row r="3327" spans="1:2" x14ac:dyDescent="0.25">
      <c r="A3327" s="2" t="s">
        <v>21271</v>
      </c>
      <c r="B3327"/>
    </row>
    <row r="3328" spans="1:2" x14ac:dyDescent="0.25">
      <c r="A3328" s="2" t="s">
        <v>21272</v>
      </c>
      <c r="B3328"/>
    </row>
    <row r="3329" spans="1:2" x14ac:dyDescent="0.25">
      <c r="A3329" s="2" t="s">
        <v>21273</v>
      </c>
      <c r="B3329"/>
    </row>
    <row r="3330" spans="1:2" x14ac:dyDescent="0.25">
      <c r="A3330" s="2" t="s">
        <v>21274</v>
      </c>
      <c r="B3330"/>
    </row>
    <row r="3331" spans="1:2" x14ac:dyDescent="0.25">
      <c r="A3331" s="2" t="s">
        <v>21275</v>
      </c>
      <c r="B3331"/>
    </row>
    <row r="3332" spans="1:2" x14ac:dyDescent="0.25">
      <c r="A3332" s="2" t="s">
        <v>21276</v>
      </c>
      <c r="B3332"/>
    </row>
    <row r="3333" spans="1:2" x14ac:dyDescent="0.25">
      <c r="A3333" s="2" t="s">
        <v>21277</v>
      </c>
      <c r="B3333"/>
    </row>
    <row r="3334" spans="1:2" x14ac:dyDescent="0.25">
      <c r="A3334" s="2" t="s">
        <v>21278</v>
      </c>
      <c r="B3334"/>
    </row>
    <row r="3335" spans="1:2" x14ac:dyDescent="0.25">
      <c r="A3335" s="2" t="s">
        <v>21279</v>
      </c>
      <c r="B3335"/>
    </row>
    <row r="3336" spans="1:2" x14ac:dyDescent="0.25">
      <c r="A3336" s="2" t="s">
        <v>21280</v>
      </c>
      <c r="B3336"/>
    </row>
    <row r="3337" spans="1:2" x14ac:dyDescent="0.25">
      <c r="A3337" s="2" t="s">
        <v>21281</v>
      </c>
      <c r="B3337"/>
    </row>
    <row r="3338" spans="1:2" x14ac:dyDescent="0.25">
      <c r="A3338" s="2" t="s">
        <v>21282</v>
      </c>
      <c r="B3338"/>
    </row>
    <row r="3339" spans="1:2" x14ac:dyDescent="0.25">
      <c r="A3339" s="2" t="s">
        <v>21283</v>
      </c>
      <c r="B3339"/>
    </row>
    <row r="3340" spans="1:2" x14ac:dyDescent="0.25">
      <c r="A3340" s="2" t="s">
        <v>21284</v>
      </c>
      <c r="B3340"/>
    </row>
    <row r="3341" spans="1:2" x14ac:dyDescent="0.25">
      <c r="A3341" s="2" t="s">
        <v>21285</v>
      </c>
      <c r="B3341"/>
    </row>
    <row r="3342" spans="1:2" x14ac:dyDescent="0.25">
      <c r="A3342" s="2" t="s">
        <v>21286</v>
      </c>
      <c r="B3342"/>
    </row>
    <row r="3343" spans="1:2" x14ac:dyDescent="0.25">
      <c r="A3343" s="2" t="s">
        <v>21287</v>
      </c>
      <c r="B3343"/>
    </row>
    <row r="3344" spans="1:2" x14ac:dyDescent="0.25">
      <c r="A3344" s="2" t="s">
        <v>21288</v>
      </c>
      <c r="B3344"/>
    </row>
    <row r="3345" spans="1:2" x14ac:dyDescent="0.25">
      <c r="A3345" s="2" t="s">
        <v>21289</v>
      </c>
      <c r="B3345"/>
    </row>
    <row r="3346" spans="1:2" x14ac:dyDescent="0.25">
      <c r="A3346" s="2" t="s">
        <v>21290</v>
      </c>
      <c r="B3346"/>
    </row>
    <row r="3347" spans="1:2" x14ac:dyDescent="0.25">
      <c r="A3347" s="2" t="s">
        <v>21291</v>
      </c>
      <c r="B3347"/>
    </row>
    <row r="3348" spans="1:2" x14ac:dyDescent="0.25">
      <c r="A3348" s="2" t="s">
        <v>21292</v>
      </c>
      <c r="B3348"/>
    </row>
    <row r="3349" spans="1:2" x14ac:dyDescent="0.25">
      <c r="A3349" s="2" t="s">
        <v>21293</v>
      </c>
      <c r="B3349"/>
    </row>
    <row r="3350" spans="1:2" x14ac:dyDescent="0.25">
      <c r="A3350" s="2" t="s">
        <v>21294</v>
      </c>
      <c r="B3350"/>
    </row>
    <row r="3351" spans="1:2" x14ac:dyDescent="0.25">
      <c r="A3351" s="2" t="s">
        <v>21295</v>
      </c>
      <c r="B3351"/>
    </row>
    <row r="3352" spans="1:2" x14ac:dyDescent="0.25">
      <c r="A3352" s="2" t="s">
        <v>21296</v>
      </c>
      <c r="B3352"/>
    </row>
    <row r="3353" spans="1:2" x14ac:dyDescent="0.25">
      <c r="A3353" s="2" t="s">
        <v>21297</v>
      </c>
      <c r="B3353"/>
    </row>
    <row r="3354" spans="1:2" x14ac:dyDescent="0.25">
      <c r="A3354" s="2" t="s">
        <v>21298</v>
      </c>
      <c r="B3354"/>
    </row>
    <row r="3355" spans="1:2" x14ac:dyDescent="0.25">
      <c r="A3355" s="2" t="s">
        <v>21299</v>
      </c>
      <c r="B3355"/>
    </row>
    <row r="3356" spans="1:2" x14ac:dyDescent="0.25">
      <c r="A3356" s="2" t="s">
        <v>21300</v>
      </c>
      <c r="B3356"/>
    </row>
    <row r="3357" spans="1:2" x14ac:dyDescent="0.25">
      <c r="A3357" s="2" t="s">
        <v>21301</v>
      </c>
      <c r="B3357"/>
    </row>
    <row r="3358" spans="1:2" x14ac:dyDescent="0.25">
      <c r="A3358" s="2" t="s">
        <v>21302</v>
      </c>
      <c r="B3358"/>
    </row>
    <row r="3359" spans="1:2" x14ac:dyDescent="0.25">
      <c r="A3359" s="2" t="s">
        <v>21303</v>
      </c>
      <c r="B3359"/>
    </row>
    <row r="3360" spans="1:2" x14ac:dyDescent="0.25">
      <c r="A3360" s="2" t="s">
        <v>21304</v>
      </c>
      <c r="B3360"/>
    </row>
    <row r="3361" spans="1:2" x14ac:dyDescent="0.25">
      <c r="A3361" s="2" t="s">
        <v>21305</v>
      </c>
      <c r="B3361"/>
    </row>
    <row r="3362" spans="1:2" x14ac:dyDescent="0.25">
      <c r="A3362" s="2" t="s">
        <v>21306</v>
      </c>
      <c r="B3362"/>
    </row>
    <row r="3363" spans="1:2" x14ac:dyDescent="0.25">
      <c r="A3363" s="2" t="s">
        <v>21307</v>
      </c>
      <c r="B3363"/>
    </row>
    <row r="3364" spans="1:2" x14ac:dyDescent="0.25">
      <c r="A3364" s="2" t="s">
        <v>21308</v>
      </c>
      <c r="B3364"/>
    </row>
    <row r="3365" spans="1:2" x14ac:dyDescent="0.25">
      <c r="A3365" s="2" t="s">
        <v>21309</v>
      </c>
      <c r="B3365"/>
    </row>
    <row r="3366" spans="1:2" x14ac:dyDescent="0.25">
      <c r="A3366" s="2" t="s">
        <v>21310</v>
      </c>
      <c r="B3366"/>
    </row>
    <row r="3367" spans="1:2" x14ac:dyDescent="0.25">
      <c r="A3367" s="2" t="s">
        <v>21311</v>
      </c>
      <c r="B3367"/>
    </row>
    <row r="3368" spans="1:2" x14ac:dyDescent="0.25">
      <c r="A3368" s="2" t="s">
        <v>21312</v>
      </c>
      <c r="B3368"/>
    </row>
    <row r="3369" spans="1:2" x14ac:dyDescent="0.25">
      <c r="A3369" s="2" t="s">
        <v>21313</v>
      </c>
      <c r="B3369"/>
    </row>
    <row r="3370" spans="1:2" x14ac:dyDescent="0.25">
      <c r="A3370" s="2" t="s">
        <v>21314</v>
      </c>
      <c r="B3370"/>
    </row>
    <row r="3371" spans="1:2" x14ac:dyDescent="0.25">
      <c r="A3371" s="2" t="s">
        <v>21315</v>
      </c>
      <c r="B3371"/>
    </row>
    <row r="3372" spans="1:2" x14ac:dyDescent="0.25">
      <c r="A3372" s="2" t="s">
        <v>21316</v>
      </c>
      <c r="B3372"/>
    </row>
    <row r="3373" spans="1:2" x14ac:dyDescent="0.25">
      <c r="A3373" s="2" t="s">
        <v>21317</v>
      </c>
      <c r="B3373"/>
    </row>
    <row r="3374" spans="1:2" x14ac:dyDescent="0.25">
      <c r="A3374" s="2" t="s">
        <v>21318</v>
      </c>
      <c r="B3374"/>
    </row>
    <row r="3375" spans="1:2" x14ac:dyDescent="0.25">
      <c r="A3375" s="2" t="s">
        <v>21319</v>
      </c>
      <c r="B3375"/>
    </row>
    <row r="3376" spans="1:2" x14ac:dyDescent="0.25">
      <c r="A3376" s="2" t="s">
        <v>21320</v>
      </c>
      <c r="B3376"/>
    </row>
    <row r="3377" spans="1:2" x14ac:dyDescent="0.25">
      <c r="A3377" s="2" t="s">
        <v>21321</v>
      </c>
      <c r="B3377"/>
    </row>
    <row r="3378" spans="1:2" x14ac:dyDescent="0.25">
      <c r="A3378" s="2" t="s">
        <v>21322</v>
      </c>
      <c r="B3378"/>
    </row>
    <row r="3379" spans="1:2" x14ac:dyDescent="0.25">
      <c r="A3379" s="2" t="s">
        <v>21323</v>
      </c>
      <c r="B3379"/>
    </row>
    <row r="3380" spans="1:2" x14ac:dyDescent="0.25">
      <c r="A3380" s="2" t="s">
        <v>21324</v>
      </c>
      <c r="B3380"/>
    </row>
    <row r="3381" spans="1:2" x14ac:dyDescent="0.25">
      <c r="A3381" s="2" t="s">
        <v>21325</v>
      </c>
      <c r="B3381"/>
    </row>
    <row r="3382" spans="1:2" x14ac:dyDescent="0.25">
      <c r="A3382" s="2" t="s">
        <v>21326</v>
      </c>
      <c r="B3382"/>
    </row>
    <row r="3383" spans="1:2" x14ac:dyDescent="0.25">
      <c r="A3383" s="2" t="s">
        <v>21327</v>
      </c>
      <c r="B3383"/>
    </row>
    <row r="3384" spans="1:2" x14ac:dyDescent="0.25">
      <c r="A3384" s="2" t="s">
        <v>21328</v>
      </c>
      <c r="B3384"/>
    </row>
    <row r="3385" spans="1:2" x14ac:dyDescent="0.25">
      <c r="A3385" s="2" t="s">
        <v>21329</v>
      </c>
      <c r="B3385"/>
    </row>
    <row r="3386" spans="1:2" x14ac:dyDescent="0.25">
      <c r="A3386" s="2" t="s">
        <v>21330</v>
      </c>
      <c r="B3386"/>
    </row>
    <row r="3387" spans="1:2" x14ac:dyDescent="0.25">
      <c r="A3387" s="2" t="s">
        <v>21331</v>
      </c>
      <c r="B3387"/>
    </row>
    <row r="3388" spans="1:2" x14ac:dyDescent="0.25">
      <c r="A3388" s="2" t="s">
        <v>21332</v>
      </c>
      <c r="B3388"/>
    </row>
    <row r="3389" spans="1:2" x14ac:dyDescent="0.25">
      <c r="A3389" s="2" t="s">
        <v>21333</v>
      </c>
      <c r="B3389"/>
    </row>
    <row r="3390" spans="1:2" x14ac:dyDescent="0.25">
      <c r="A3390" s="2" t="s">
        <v>21334</v>
      </c>
      <c r="B3390"/>
    </row>
    <row r="3391" spans="1:2" x14ac:dyDescent="0.25">
      <c r="A3391" s="2" t="s">
        <v>21335</v>
      </c>
      <c r="B3391"/>
    </row>
    <row r="3392" spans="1:2" x14ac:dyDescent="0.25">
      <c r="A3392" s="2" t="s">
        <v>21336</v>
      </c>
      <c r="B3392"/>
    </row>
    <row r="3393" spans="1:2" x14ac:dyDescent="0.25">
      <c r="A3393" s="2" t="s">
        <v>21337</v>
      </c>
      <c r="B3393"/>
    </row>
    <row r="3394" spans="1:2" x14ac:dyDescent="0.25">
      <c r="A3394" s="2" t="s">
        <v>21338</v>
      </c>
      <c r="B3394"/>
    </row>
    <row r="3395" spans="1:2" x14ac:dyDescent="0.25">
      <c r="A3395" s="2" t="s">
        <v>21339</v>
      </c>
      <c r="B3395"/>
    </row>
    <row r="3396" spans="1:2" x14ac:dyDescent="0.25">
      <c r="A3396" s="2" t="s">
        <v>21340</v>
      </c>
      <c r="B3396"/>
    </row>
    <row r="3397" spans="1:2" x14ac:dyDescent="0.25">
      <c r="A3397" s="2" t="s">
        <v>21341</v>
      </c>
      <c r="B3397"/>
    </row>
    <row r="3398" spans="1:2" x14ac:dyDescent="0.25">
      <c r="A3398" s="2" t="s">
        <v>21342</v>
      </c>
      <c r="B3398"/>
    </row>
    <row r="3399" spans="1:2" x14ac:dyDescent="0.25">
      <c r="A3399" s="2" t="s">
        <v>21343</v>
      </c>
      <c r="B3399"/>
    </row>
    <row r="3400" spans="1:2" x14ac:dyDescent="0.25">
      <c r="A3400" s="2" t="s">
        <v>21344</v>
      </c>
      <c r="B3400"/>
    </row>
    <row r="3401" spans="1:2" x14ac:dyDescent="0.25">
      <c r="A3401" s="2" t="s">
        <v>21345</v>
      </c>
      <c r="B3401"/>
    </row>
    <row r="3402" spans="1:2" x14ac:dyDescent="0.25">
      <c r="A3402" s="2" t="s">
        <v>21346</v>
      </c>
      <c r="B3402"/>
    </row>
    <row r="3403" spans="1:2" x14ac:dyDescent="0.25">
      <c r="A3403" s="2" t="s">
        <v>21347</v>
      </c>
      <c r="B3403"/>
    </row>
    <row r="3404" spans="1:2" x14ac:dyDescent="0.25">
      <c r="A3404" s="2" t="s">
        <v>21348</v>
      </c>
      <c r="B3404"/>
    </row>
    <row r="3405" spans="1:2" x14ac:dyDescent="0.25">
      <c r="A3405" s="2" t="s">
        <v>21349</v>
      </c>
      <c r="B3405"/>
    </row>
    <row r="3406" spans="1:2" x14ac:dyDescent="0.25">
      <c r="A3406" s="2" t="s">
        <v>21350</v>
      </c>
      <c r="B3406"/>
    </row>
    <row r="3407" spans="1:2" x14ac:dyDescent="0.25">
      <c r="A3407" s="2" t="s">
        <v>21351</v>
      </c>
      <c r="B3407"/>
    </row>
    <row r="3408" spans="1:2" x14ac:dyDescent="0.25">
      <c r="A3408" s="2" t="s">
        <v>21352</v>
      </c>
      <c r="B3408"/>
    </row>
    <row r="3409" spans="1:2" x14ac:dyDescent="0.25">
      <c r="A3409" s="2" t="s">
        <v>21353</v>
      </c>
      <c r="B3409"/>
    </row>
    <row r="3410" spans="1:2" x14ac:dyDescent="0.25">
      <c r="A3410" s="2" t="s">
        <v>21354</v>
      </c>
      <c r="B3410"/>
    </row>
    <row r="3411" spans="1:2" x14ac:dyDescent="0.25">
      <c r="A3411" s="2" t="s">
        <v>21355</v>
      </c>
      <c r="B3411"/>
    </row>
    <row r="3412" spans="1:2" x14ac:dyDescent="0.25">
      <c r="A3412" s="2" t="s">
        <v>21356</v>
      </c>
      <c r="B3412"/>
    </row>
    <row r="3413" spans="1:2" x14ac:dyDescent="0.25">
      <c r="A3413" s="2" t="s">
        <v>21357</v>
      </c>
      <c r="B3413"/>
    </row>
    <row r="3414" spans="1:2" x14ac:dyDescent="0.25">
      <c r="A3414" s="2" t="s">
        <v>21358</v>
      </c>
      <c r="B3414"/>
    </row>
    <row r="3415" spans="1:2" x14ac:dyDescent="0.25">
      <c r="A3415" s="2" t="s">
        <v>21359</v>
      </c>
      <c r="B3415"/>
    </row>
    <row r="3416" spans="1:2" x14ac:dyDescent="0.25">
      <c r="A3416" s="2" t="s">
        <v>21360</v>
      </c>
      <c r="B3416"/>
    </row>
    <row r="3417" spans="1:2" x14ac:dyDescent="0.25">
      <c r="A3417" s="2" t="s">
        <v>21361</v>
      </c>
      <c r="B3417"/>
    </row>
    <row r="3418" spans="1:2" x14ac:dyDescent="0.25">
      <c r="A3418" s="2" t="s">
        <v>21362</v>
      </c>
      <c r="B3418"/>
    </row>
    <row r="3419" spans="1:2" x14ac:dyDescent="0.25">
      <c r="A3419" s="2" t="s">
        <v>21363</v>
      </c>
      <c r="B3419"/>
    </row>
    <row r="3420" spans="1:2" x14ac:dyDescent="0.25">
      <c r="A3420" s="2" t="s">
        <v>21364</v>
      </c>
      <c r="B3420"/>
    </row>
    <row r="3421" spans="1:2" x14ac:dyDescent="0.25">
      <c r="A3421" s="2" t="s">
        <v>21365</v>
      </c>
      <c r="B3421"/>
    </row>
    <row r="3422" spans="1:2" x14ac:dyDescent="0.25">
      <c r="A3422" s="2" t="s">
        <v>21366</v>
      </c>
      <c r="B3422"/>
    </row>
    <row r="3423" spans="1:2" x14ac:dyDescent="0.25">
      <c r="A3423" s="2" t="s">
        <v>21367</v>
      </c>
      <c r="B3423"/>
    </row>
    <row r="3424" spans="1:2" x14ac:dyDescent="0.25">
      <c r="A3424" s="2" t="s">
        <v>21368</v>
      </c>
      <c r="B3424"/>
    </row>
    <row r="3425" spans="1:2" x14ac:dyDescent="0.25">
      <c r="A3425" s="2" t="s">
        <v>21369</v>
      </c>
      <c r="B3425"/>
    </row>
    <row r="3426" spans="1:2" x14ac:dyDescent="0.25">
      <c r="A3426" s="2" t="s">
        <v>21370</v>
      </c>
      <c r="B3426"/>
    </row>
    <row r="3427" spans="1:2" x14ac:dyDescent="0.25">
      <c r="A3427" s="2" t="s">
        <v>21371</v>
      </c>
      <c r="B3427"/>
    </row>
    <row r="3428" spans="1:2" x14ac:dyDescent="0.25">
      <c r="A3428" s="2" t="s">
        <v>21372</v>
      </c>
      <c r="B3428"/>
    </row>
    <row r="3429" spans="1:2" x14ac:dyDescent="0.25">
      <c r="A3429" s="2" t="s">
        <v>21373</v>
      </c>
      <c r="B3429"/>
    </row>
    <row r="3430" spans="1:2" x14ac:dyDescent="0.25">
      <c r="A3430" s="2" t="s">
        <v>21374</v>
      </c>
      <c r="B3430"/>
    </row>
    <row r="3431" spans="1:2" x14ac:dyDescent="0.25">
      <c r="A3431" s="2" t="s">
        <v>21375</v>
      </c>
      <c r="B3431"/>
    </row>
    <row r="3432" spans="1:2" x14ac:dyDescent="0.25">
      <c r="A3432" s="2" t="s">
        <v>21376</v>
      </c>
      <c r="B3432"/>
    </row>
    <row r="3433" spans="1:2" x14ac:dyDescent="0.25">
      <c r="A3433" s="2" t="s">
        <v>21377</v>
      </c>
      <c r="B3433"/>
    </row>
    <row r="3434" spans="1:2" x14ac:dyDescent="0.25">
      <c r="A3434" s="2" t="s">
        <v>21378</v>
      </c>
      <c r="B3434"/>
    </row>
    <row r="3435" spans="1:2" x14ac:dyDescent="0.25">
      <c r="A3435" s="2" t="s">
        <v>21379</v>
      </c>
      <c r="B3435"/>
    </row>
    <row r="3436" spans="1:2" x14ac:dyDescent="0.25">
      <c r="A3436" s="2" t="s">
        <v>21380</v>
      </c>
      <c r="B3436"/>
    </row>
    <row r="3437" spans="1:2" x14ac:dyDescent="0.25">
      <c r="A3437" s="2" t="s">
        <v>21381</v>
      </c>
      <c r="B3437"/>
    </row>
    <row r="3438" spans="1:2" x14ac:dyDescent="0.25">
      <c r="A3438" s="2" t="s">
        <v>21382</v>
      </c>
      <c r="B3438"/>
    </row>
    <row r="3439" spans="1:2" x14ac:dyDescent="0.25">
      <c r="A3439" s="2" t="s">
        <v>21383</v>
      </c>
      <c r="B3439"/>
    </row>
    <row r="3440" spans="1:2" x14ac:dyDescent="0.25">
      <c r="A3440" s="2" t="s">
        <v>21384</v>
      </c>
      <c r="B3440"/>
    </row>
    <row r="3441" spans="1:2" x14ac:dyDescent="0.25">
      <c r="A3441" s="2" t="s">
        <v>21385</v>
      </c>
      <c r="B3441"/>
    </row>
    <row r="3442" spans="1:2" x14ac:dyDescent="0.25">
      <c r="A3442" s="2" t="s">
        <v>21386</v>
      </c>
      <c r="B3442"/>
    </row>
    <row r="3443" spans="1:2" x14ac:dyDescent="0.25">
      <c r="A3443" s="2" t="s">
        <v>21387</v>
      </c>
      <c r="B3443"/>
    </row>
    <row r="3444" spans="1:2" x14ac:dyDescent="0.25">
      <c r="A3444" s="2" t="s">
        <v>21388</v>
      </c>
      <c r="B3444"/>
    </row>
    <row r="3445" spans="1:2" x14ac:dyDescent="0.25">
      <c r="A3445" s="2" t="s">
        <v>21389</v>
      </c>
      <c r="B3445"/>
    </row>
    <row r="3446" spans="1:2" x14ac:dyDescent="0.25">
      <c r="A3446" s="2" t="s">
        <v>21390</v>
      </c>
      <c r="B3446"/>
    </row>
    <row r="3447" spans="1:2" x14ac:dyDescent="0.25">
      <c r="A3447" s="2" t="s">
        <v>21391</v>
      </c>
      <c r="B3447"/>
    </row>
    <row r="3448" spans="1:2" x14ac:dyDescent="0.25">
      <c r="A3448" s="2" t="s">
        <v>21392</v>
      </c>
      <c r="B3448"/>
    </row>
    <row r="3449" spans="1:2" x14ac:dyDescent="0.25">
      <c r="A3449" s="2" t="s">
        <v>21393</v>
      </c>
      <c r="B3449"/>
    </row>
    <row r="3450" spans="1:2" x14ac:dyDescent="0.25">
      <c r="A3450" s="2" t="s">
        <v>21394</v>
      </c>
      <c r="B3450"/>
    </row>
    <row r="3451" spans="1:2" x14ac:dyDescent="0.25">
      <c r="A3451" s="2" t="s">
        <v>21395</v>
      </c>
      <c r="B3451"/>
    </row>
    <row r="3452" spans="1:2" x14ac:dyDescent="0.25">
      <c r="A3452" s="2" t="s">
        <v>21396</v>
      </c>
      <c r="B3452"/>
    </row>
    <row r="3453" spans="1:2" x14ac:dyDescent="0.25">
      <c r="A3453" s="2" t="s">
        <v>21397</v>
      </c>
      <c r="B3453"/>
    </row>
    <row r="3454" spans="1:2" x14ac:dyDescent="0.25">
      <c r="A3454" s="2" t="s">
        <v>21398</v>
      </c>
      <c r="B3454"/>
    </row>
    <row r="3455" spans="1:2" x14ac:dyDescent="0.25">
      <c r="A3455" s="2" t="s">
        <v>21399</v>
      </c>
      <c r="B3455"/>
    </row>
    <row r="3456" spans="1:2" x14ac:dyDescent="0.25">
      <c r="A3456" s="2" t="s">
        <v>21400</v>
      </c>
      <c r="B3456"/>
    </row>
    <row r="3457" spans="1:2" x14ac:dyDescent="0.25">
      <c r="A3457" s="2" t="s">
        <v>21401</v>
      </c>
      <c r="B3457"/>
    </row>
    <row r="3458" spans="1:2" x14ac:dyDescent="0.25">
      <c r="A3458" s="2" t="s">
        <v>21402</v>
      </c>
      <c r="B3458"/>
    </row>
    <row r="3459" spans="1:2" x14ac:dyDescent="0.25">
      <c r="A3459" s="2" t="s">
        <v>21403</v>
      </c>
      <c r="B3459"/>
    </row>
    <row r="3460" spans="1:2" x14ac:dyDescent="0.25">
      <c r="A3460" s="2" t="s">
        <v>21404</v>
      </c>
      <c r="B3460"/>
    </row>
    <row r="3461" spans="1:2" x14ac:dyDescent="0.25">
      <c r="A3461" s="2" t="s">
        <v>21405</v>
      </c>
      <c r="B3461"/>
    </row>
    <row r="3462" spans="1:2" x14ac:dyDescent="0.25">
      <c r="A3462" s="2" t="s">
        <v>21406</v>
      </c>
      <c r="B3462"/>
    </row>
    <row r="3463" spans="1:2" x14ac:dyDescent="0.25">
      <c r="A3463" s="2" t="s">
        <v>21407</v>
      </c>
      <c r="B3463"/>
    </row>
    <row r="3464" spans="1:2" x14ac:dyDescent="0.25">
      <c r="A3464" s="2" t="s">
        <v>21408</v>
      </c>
      <c r="B3464"/>
    </row>
    <row r="3465" spans="1:2" x14ac:dyDescent="0.25">
      <c r="A3465" s="2" t="s">
        <v>21409</v>
      </c>
      <c r="B3465"/>
    </row>
    <row r="3466" spans="1:2" x14ac:dyDescent="0.25">
      <c r="A3466" s="2" t="s">
        <v>21410</v>
      </c>
      <c r="B3466"/>
    </row>
    <row r="3467" spans="1:2" x14ac:dyDescent="0.25">
      <c r="A3467" s="2" t="s">
        <v>21411</v>
      </c>
      <c r="B3467"/>
    </row>
    <row r="3468" spans="1:2" x14ac:dyDescent="0.25">
      <c r="A3468" s="2" t="s">
        <v>21412</v>
      </c>
      <c r="B3468"/>
    </row>
    <row r="3469" spans="1:2" x14ac:dyDescent="0.25">
      <c r="A3469" s="2" t="s">
        <v>21413</v>
      </c>
      <c r="B3469"/>
    </row>
    <row r="3470" spans="1:2" x14ac:dyDescent="0.25">
      <c r="A3470" s="2" t="s">
        <v>21414</v>
      </c>
      <c r="B3470"/>
    </row>
    <row r="3471" spans="1:2" x14ac:dyDescent="0.25">
      <c r="A3471" s="2" t="s">
        <v>21415</v>
      </c>
      <c r="B3471"/>
    </row>
    <row r="3472" spans="1:2" x14ac:dyDescent="0.25">
      <c r="A3472" s="2" t="s">
        <v>21416</v>
      </c>
      <c r="B3472"/>
    </row>
    <row r="3473" spans="1:2" x14ac:dyDescent="0.25">
      <c r="A3473" s="2" t="s">
        <v>21417</v>
      </c>
      <c r="B3473"/>
    </row>
    <row r="3474" spans="1:2" x14ac:dyDescent="0.25">
      <c r="A3474" s="2" t="s">
        <v>21418</v>
      </c>
      <c r="B3474"/>
    </row>
    <row r="3475" spans="1:2" x14ac:dyDescent="0.25">
      <c r="A3475" s="2" t="s">
        <v>21419</v>
      </c>
      <c r="B3475"/>
    </row>
    <row r="3476" spans="1:2" x14ac:dyDescent="0.25">
      <c r="A3476" s="2" t="s">
        <v>21420</v>
      </c>
      <c r="B3476"/>
    </row>
    <row r="3477" spans="1:2" x14ac:dyDescent="0.25">
      <c r="A3477" s="2" t="s">
        <v>21421</v>
      </c>
      <c r="B3477"/>
    </row>
    <row r="3478" spans="1:2" x14ac:dyDescent="0.25">
      <c r="A3478" s="2" t="s">
        <v>21422</v>
      </c>
      <c r="B3478"/>
    </row>
    <row r="3479" spans="1:2" x14ac:dyDescent="0.25">
      <c r="A3479" s="2" t="s">
        <v>21423</v>
      </c>
      <c r="B3479"/>
    </row>
    <row r="3480" spans="1:2" x14ac:dyDescent="0.25">
      <c r="A3480" s="2" t="s">
        <v>21424</v>
      </c>
      <c r="B3480"/>
    </row>
    <row r="3481" spans="1:2" x14ac:dyDescent="0.25">
      <c r="A3481" s="2" t="s">
        <v>21425</v>
      </c>
      <c r="B3481"/>
    </row>
    <row r="3482" spans="1:2" x14ac:dyDescent="0.25">
      <c r="A3482" s="2" t="s">
        <v>21426</v>
      </c>
      <c r="B3482"/>
    </row>
    <row r="3483" spans="1:2" x14ac:dyDescent="0.25">
      <c r="A3483" s="2" t="s">
        <v>21427</v>
      </c>
      <c r="B3483"/>
    </row>
    <row r="3484" spans="1:2" x14ac:dyDescent="0.25">
      <c r="A3484" s="2" t="s">
        <v>21428</v>
      </c>
      <c r="B3484"/>
    </row>
    <row r="3485" spans="1:2" x14ac:dyDescent="0.25">
      <c r="A3485" s="2" t="s">
        <v>21429</v>
      </c>
      <c r="B3485"/>
    </row>
    <row r="3486" spans="1:2" x14ac:dyDescent="0.25">
      <c r="A3486" s="2" t="s">
        <v>21430</v>
      </c>
      <c r="B3486"/>
    </row>
    <row r="3487" spans="1:2" x14ac:dyDescent="0.25">
      <c r="A3487" s="2" t="s">
        <v>21431</v>
      </c>
      <c r="B3487"/>
    </row>
    <row r="3488" spans="1:2" x14ac:dyDescent="0.25">
      <c r="A3488" s="2" t="s">
        <v>21432</v>
      </c>
      <c r="B3488"/>
    </row>
    <row r="3489" spans="1:2" x14ac:dyDescent="0.25">
      <c r="A3489" s="2" t="s">
        <v>21433</v>
      </c>
      <c r="B3489"/>
    </row>
    <row r="3490" spans="1:2" x14ac:dyDescent="0.25">
      <c r="A3490" s="2" t="s">
        <v>21434</v>
      </c>
      <c r="B3490"/>
    </row>
    <row r="3491" spans="1:2" x14ac:dyDescent="0.25">
      <c r="A3491" s="2" t="s">
        <v>21435</v>
      </c>
      <c r="B3491"/>
    </row>
    <row r="3492" spans="1:2" x14ac:dyDescent="0.25">
      <c r="A3492" s="2" t="s">
        <v>21436</v>
      </c>
      <c r="B3492"/>
    </row>
    <row r="3493" spans="1:2" x14ac:dyDescent="0.25">
      <c r="A3493" s="2" t="s">
        <v>21437</v>
      </c>
      <c r="B3493"/>
    </row>
    <row r="3494" spans="1:2" x14ac:dyDescent="0.25">
      <c r="A3494" s="2" t="s">
        <v>21438</v>
      </c>
      <c r="B3494"/>
    </row>
    <row r="3495" spans="1:2" x14ac:dyDescent="0.25">
      <c r="A3495" s="2" t="s">
        <v>21439</v>
      </c>
      <c r="B3495"/>
    </row>
    <row r="3496" spans="1:2" x14ac:dyDescent="0.25">
      <c r="A3496" s="2" t="s">
        <v>21440</v>
      </c>
      <c r="B3496"/>
    </row>
    <row r="3497" spans="1:2" x14ac:dyDescent="0.25">
      <c r="A3497" s="2" t="s">
        <v>21441</v>
      </c>
      <c r="B3497"/>
    </row>
    <row r="3498" spans="1:2" x14ac:dyDescent="0.25">
      <c r="A3498" s="2" t="s">
        <v>21442</v>
      </c>
      <c r="B3498"/>
    </row>
    <row r="3499" spans="1:2" x14ac:dyDescent="0.25">
      <c r="A3499" s="2" t="s">
        <v>21443</v>
      </c>
      <c r="B3499"/>
    </row>
    <row r="3500" spans="1:2" x14ac:dyDescent="0.25">
      <c r="A3500" s="2" t="s">
        <v>21444</v>
      </c>
      <c r="B3500"/>
    </row>
    <row r="3501" spans="1:2" x14ac:dyDescent="0.25">
      <c r="A3501" s="2" t="s">
        <v>21445</v>
      </c>
      <c r="B3501"/>
    </row>
    <row r="3502" spans="1:2" x14ac:dyDescent="0.25">
      <c r="A3502" s="2" t="s">
        <v>21446</v>
      </c>
      <c r="B3502"/>
    </row>
    <row r="3503" spans="1:2" x14ac:dyDescent="0.25">
      <c r="A3503" s="2" t="s">
        <v>21447</v>
      </c>
      <c r="B3503"/>
    </row>
    <row r="3504" spans="1:2" x14ac:dyDescent="0.25">
      <c r="A3504" s="2" t="s">
        <v>21448</v>
      </c>
      <c r="B3504"/>
    </row>
    <row r="3505" spans="1:2" x14ac:dyDescent="0.25">
      <c r="A3505" s="2" t="s">
        <v>21449</v>
      </c>
      <c r="B3505"/>
    </row>
    <row r="3506" spans="1:2" x14ac:dyDescent="0.25">
      <c r="A3506" s="2" t="s">
        <v>21450</v>
      </c>
      <c r="B3506"/>
    </row>
    <row r="3507" spans="1:2" x14ac:dyDescent="0.25">
      <c r="A3507" s="2" t="s">
        <v>21451</v>
      </c>
      <c r="B3507"/>
    </row>
    <row r="3508" spans="1:2" x14ac:dyDescent="0.25">
      <c r="A3508" s="2" t="s">
        <v>21452</v>
      </c>
      <c r="B3508"/>
    </row>
    <row r="3509" spans="1:2" x14ac:dyDescent="0.25">
      <c r="A3509" s="2" t="s">
        <v>21453</v>
      </c>
      <c r="B3509"/>
    </row>
    <row r="3510" spans="1:2" x14ac:dyDescent="0.25">
      <c r="A3510" s="2" t="s">
        <v>21454</v>
      </c>
      <c r="B3510"/>
    </row>
    <row r="3511" spans="1:2" x14ac:dyDescent="0.25">
      <c r="A3511" s="2" t="s">
        <v>21455</v>
      </c>
      <c r="B3511"/>
    </row>
    <row r="3512" spans="1:2" x14ac:dyDescent="0.25">
      <c r="A3512" s="2" t="s">
        <v>21456</v>
      </c>
      <c r="B3512"/>
    </row>
    <row r="3513" spans="1:2" x14ac:dyDescent="0.25">
      <c r="A3513" s="2" t="s">
        <v>21457</v>
      </c>
      <c r="B3513"/>
    </row>
    <row r="3514" spans="1:2" x14ac:dyDescent="0.25">
      <c r="A3514" s="2" t="s">
        <v>21458</v>
      </c>
      <c r="B3514"/>
    </row>
    <row r="3515" spans="1:2" x14ac:dyDescent="0.25">
      <c r="A3515" s="2" t="s">
        <v>21459</v>
      </c>
      <c r="B3515"/>
    </row>
    <row r="3516" spans="1:2" x14ac:dyDescent="0.25">
      <c r="A3516" s="2" t="s">
        <v>21460</v>
      </c>
      <c r="B3516"/>
    </row>
    <row r="3517" spans="1:2" x14ac:dyDescent="0.25">
      <c r="A3517" s="2" t="s">
        <v>21461</v>
      </c>
      <c r="B3517"/>
    </row>
    <row r="3518" spans="1:2" x14ac:dyDescent="0.25">
      <c r="A3518" s="2" t="s">
        <v>21462</v>
      </c>
      <c r="B3518"/>
    </row>
    <row r="3519" spans="1:2" x14ac:dyDescent="0.25">
      <c r="A3519" s="2" t="s">
        <v>21463</v>
      </c>
      <c r="B3519"/>
    </row>
    <row r="3520" spans="1:2" x14ac:dyDescent="0.25">
      <c r="A3520" s="2" t="s">
        <v>21464</v>
      </c>
      <c r="B3520"/>
    </row>
    <row r="3521" spans="1:2" x14ac:dyDescent="0.25">
      <c r="A3521" s="2" t="s">
        <v>21465</v>
      </c>
      <c r="B3521"/>
    </row>
    <row r="3522" spans="1:2" x14ac:dyDescent="0.25">
      <c r="A3522" s="2" t="s">
        <v>21466</v>
      </c>
      <c r="B3522"/>
    </row>
    <row r="3523" spans="1:2" x14ac:dyDescent="0.25">
      <c r="A3523" s="2" t="s">
        <v>21467</v>
      </c>
      <c r="B3523"/>
    </row>
    <row r="3524" spans="1:2" x14ac:dyDescent="0.25">
      <c r="A3524" s="2" t="s">
        <v>21468</v>
      </c>
      <c r="B3524"/>
    </row>
    <row r="3525" spans="1:2" x14ac:dyDescent="0.25">
      <c r="A3525" s="2" t="s">
        <v>21469</v>
      </c>
      <c r="B3525"/>
    </row>
    <row r="3526" spans="1:2" x14ac:dyDescent="0.25">
      <c r="A3526" s="2" t="s">
        <v>21470</v>
      </c>
      <c r="B3526"/>
    </row>
    <row r="3527" spans="1:2" x14ac:dyDescent="0.25">
      <c r="A3527" s="2" t="s">
        <v>21471</v>
      </c>
      <c r="B3527"/>
    </row>
    <row r="3528" spans="1:2" x14ac:dyDescent="0.25">
      <c r="A3528" s="2" t="s">
        <v>21472</v>
      </c>
      <c r="B3528"/>
    </row>
    <row r="3529" spans="1:2" x14ac:dyDescent="0.25">
      <c r="A3529" s="2" t="s">
        <v>21473</v>
      </c>
      <c r="B3529"/>
    </row>
    <row r="3530" spans="1:2" x14ac:dyDescent="0.25">
      <c r="A3530" s="2" t="s">
        <v>21474</v>
      </c>
      <c r="B3530"/>
    </row>
    <row r="3531" spans="1:2" x14ac:dyDescent="0.25">
      <c r="A3531" s="2" t="s">
        <v>21475</v>
      </c>
      <c r="B3531"/>
    </row>
    <row r="3532" spans="1:2" x14ac:dyDescent="0.25">
      <c r="A3532" s="2" t="s">
        <v>21476</v>
      </c>
      <c r="B3532"/>
    </row>
    <row r="3533" spans="1:2" x14ac:dyDescent="0.25">
      <c r="A3533" s="2" t="s">
        <v>21477</v>
      </c>
      <c r="B3533"/>
    </row>
    <row r="3534" spans="1:2" x14ac:dyDescent="0.25">
      <c r="A3534" s="2" t="s">
        <v>21478</v>
      </c>
      <c r="B3534"/>
    </row>
    <row r="3535" spans="1:2" x14ac:dyDescent="0.25">
      <c r="A3535" s="2" t="s">
        <v>21479</v>
      </c>
      <c r="B3535"/>
    </row>
    <row r="3536" spans="1:2" x14ac:dyDescent="0.25">
      <c r="A3536" s="2" t="s">
        <v>21480</v>
      </c>
      <c r="B3536"/>
    </row>
    <row r="3537" spans="1:2" x14ac:dyDescent="0.25">
      <c r="A3537" s="2" t="s">
        <v>21481</v>
      </c>
      <c r="B3537"/>
    </row>
    <row r="3538" spans="1:2" x14ac:dyDescent="0.25">
      <c r="A3538" s="2" t="s">
        <v>21482</v>
      </c>
      <c r="B3538"/>
    </row>
    <row r="3539" spans="1:2" x14ac:dyDescent="0.25">
      <c r="A3539" s="2" t="s">
        <v>21483</v>
      </c>
      <c r="B3539"/>
    </row>
    <row r="3540" spans="1:2" x14ac:dyDescent="0.25">
      <c r="A3540" s="2" t="s">
        <v>21484</v>
      </c>
      <c r="B3540"/>
    </row>
    <row r="3541" spans="1:2" x14ac:dyDescent="0.25">
      <c r="A3541" s="2" t="s">
        <v>21485</v>
      </c>
      <c r="B3541"/>
    </row>
    <row r="3542" spans="1:2" x14ac:dyDescent="0.25">
      <c r="A3542" s="2" t="s">
        <v>21486</v>
      </c>
      <c r="B3542"/>
    </row>
    <row r="3543" spans="1:2" x14ac:dyDescent="0.25">
      <c r="A3543" s="2" t="s">
        <v>21487</v>
      </c>
      <c r="B3543"/>
    </row>
    <row r="3544" spans="1:2" x14ac:dyDescent="0.25">
      <c r="A3544" s="2" t="s">
        <v>21488</v>
      </c>
      <c r="B3544"/>
    </row>
    <row r="3545" spans="1:2" x14ac:dyDescent="0.25">
      <c r="A3545" s="2" t="s">
        <v>21489</v>
      </c>
      <c r="B3545"/>
    </row>
    <row r="3546" spans="1:2" x14ac:dyDescent="0.25">
      <c r="A3546" s="2" t="s">
        <v>21490</v>
      </c>
      <c r="B3546"/>
    </row>
    <row r="3547" spans="1:2" x14ac:dyDescent="0.25">
      <c r="A3547" s="2" t="s">
        <v>21491</v>
      </c>
      <c r="B3547"/>
    </row>
    <row r="3548" spans="1:2" x14ac:dyDescent="0.25">
      <c r="A3548" s="2" t="s">
        <v>21492</v>
      </c>
      <c r="B3548"/>
    </row>
    <row r="3549" spans="1:2" x14ac:dyDescent="0.25">
      <c r="A3549" s="2" t="s">
        <v>21493</v>
      </c>
      <c r="B3549"/>
    </row>
    <row r="3550" spans="1:2" x14ac:dyDescent="0.25">
      <c r="A3550" s="2" t="s">
        <v>21494</v>
      </c>
      <c r="B3550"/>
    </row>
    <row r="3551" spans="1:2" x14ac:dyDescent="0.25">
      <c r="A3551" s="2" t="s">
        <v>21495</v>
      </c>
      <c r="B3551"/>
    </row>
    <row r="3552" spans="1:2" x14ac:dyDescent="0.25">
      <c r="A3552" s="2" t="s">
        <v>21496</v>
      </c>
      <c r="B3552"/>
    </row>
    <row r="3553" spans="1:2" x14ac:dyDescent="0.25">
      <c r="A3553" s="2" t="s">
        <v>21497</v>
      </c>
      <c r="B3553"/>
    </row>
    <row r="3554" spans="1:2" x14ac:dyDescent="0.25">
      <c r="A3554" s="2" t="s">
        <v>21498</v>
      </c>
      <c r="B3554"/>
    </row>
    <row r="3555" spans="1:2" x14ac:dyDescent="0.25">
      <c r="A3555" s="2" t="s">
        <v>21499</v>
      </c>
      <c r="B3555"/>
    </row>
    <row r="3556" spans="1:2" x14ac:dyDescent="0.25">
      <c r="A3556" s="2" t="s">
        <v>21500</v>
      </c>
      <c r="B3556"/>
    </row>
    <row r="3557" spans="1:2" x14ac:dyDescent="0.25">
      <c r="A3557" s="2" t="s">
        <v>21501</v>
      </c>
      <c r="B3557"/>
    </row>
    <row r="3558" spans="1:2" x14ac:dyDescent="0.25">
      <c r="A3558" s="2" t="s">
        <v>21502</v>
      </c>
      <c r="B3558"/>
    </row>
    <row r="3559" spans="1:2" x14ac:dyDescent="0.25">
      <c r="A3559" s="2" t="s">
        <v>21503</v>
      </c>
      <c r="B3559"/>
    </row>
    <row r="3560" spans="1:2" x14ac:dyDescent="0.25">
      <c r="A3560" s="2" t="s">
        <v>21504</v>
      </c>
      <c r="B3560"/>
    </row>
    <row r="3561" spans="1:2" x14ac:dyDescent="0.25">
      <c r="A3561" s="2" t="s">
        <v>21505</v>
      </c>
      <c r="B3561"/>
    </row>
    <row r="3562" spans="1:2" x14ac:dyDescent="0.25">
      <c r="A3562" s="2" t="s">
        <v>21506</v>
      </c>
      <c r="B3562"/>
    </row>
    <row r="3563" spans="1:2" x14ac:dyDescent="0.25">
      <c r="A3563" s="2" t="s">
        <v>21507</v>
      </c>
      <c r="B3563"/>
    </row>
    <row r="3564" spans="1:2" x14ac:dyDescent="0.25">
      <c r="A3564" s="2" t="s">
        <v>21508</v>
      </c>
      <c r="B3564"/>
    </row>
    <row r="3565" spans="1:2" x14ac:dyDescent="0.25">
      <c r="A3565" s="2" t="s">
        <v>21509</v>
      </c>
      <c r="B3565"/>
    </row>
    <row r="3566" spans="1:2" x14ac:dyDescent="0.25">
      <c r="A3566" s="2" t="s">
        <v>21510</v>
      </c>
      <c r="B3566"/>
    </row>
    <row r="3567" spans="1:2" x14ac:dyDescent="0.25">
      <c r="A3567" s="2" t="s">
        <v>21511</v>
      </c>
      <c r="B3567"/>
    </row>
    <row r="3568" spans="1:2" x14ac:dyDescent="0.25">
      <c r="A3568" s="2" t="s">
        <v>21512</v>
      </c>
      <c r="B3568"/>
    </row>
    <row r="3569" spans="1:2" x14ac:dyDescent="0.25">
      <c r="A3569" s="2" t="s">
        <v>21513</v>
      </c>
      <c r="B3569"/>
    </row>
    <row r="3570" spans="1:2" x14ac:dyDescent="0.25">
      <c r="A3570" s="2" t="s">
        <v>21514</v>
      </c>
      <c r="B3570"/>
    </row>
    <row r="3571" spans="1:2" x14ac:dyDescent="0.25">
      <c r="A3571" s="2" t="s">
        <v>21515</v>
      </c>
      <c r="B3571"/>
    </row>
    <row r="3572" spans="1:2" x14ac:dyDescent="0.25">
      <c r="A3572" s="2" t="s">
        <v>21516</v>
      </c>
      <c r="B3572"/>
    </row>
    <row r="3573" spans="1:2" x14ac:dyDescent="0.25">
      <c r="A3573" s="2" t="s">
        <v>21517</v>
      </c>
      <c r="B3573"/>
    </row>
    <row r="3574" spans="1:2" x14ac:dyDescent="0.25">
      <c r="A3574" s="2" t="s">
        <v>21518</v>
      </c>
      <c r="B3574"/>
    </row>
    <row r="3575" spans="1:2" x14ac:dyDescent="0.25">
      <c r="A3575" s="2" t="s">
        <v>21519</v>
      </c>
      <c r="B3575"/>
    </row>
    <row r="3576" spans="1:2" x14ac:dyDescent="0.25">
      <c r="A3576" s="2" t="s">
        <v>21520</v>
      </c>
      <c r="B3576"/>
    </row>
    <row r="3577" spans="1:2" x14ac:dyDescent="0.25">
      <c r="A3577" s="2" t="s">
        <v>21521</v>
      </c>
      <c r="B3577"/>
    </row>
    <row r="3578" spans="1:2" x14ac:dyDescent="0.25">
      <c r="A3578" s="2" t="s">
        <v>21522</v>
      </c>
      <c r="B3578"/>
    </row>
    <row r="3579" spans="1:2" x14ac:dyDescent="0.25">
      <c r="A3579" s="2" t="s">
        <v>21523</v>
      </c>
      <c r="B3579"/>
    </row>
    <row r="3580" spans="1:2" x14ac:dyDescent="0.25">
      <c r="A3580" s="2" t="s">
        <v>21524</v>
      </c>
      <c r="B3580"/>
    </row>
    <row r="3581" spans="1:2" x14ac:dyDescent="0.25">
      <c r="A3581" s="2" t="s">
        <v>21525</v>
      </c>
      <c r="B3581"/>
    </row>
    <row r="3582" spans="1:2" x14ac:dyDescent="0.25">
      <c r="A3582" s="2" t="s">
        <v>21526</v>
      </c>
      <c r="B3582"/>
    </row>
    <row r="3583" spans="1:2" x14ac:dyDescent="0.25">
      <c r="A3583" s="2" t="s">
        <v>21527</v>
      </c>
      <c r="B3583"/>
    </row>
    <row r="3584" spans="1:2" x14ac:dyDescent="0.25">
      <c r="A3584" s="2" t="s">
        <v>21528</v>
      </c>
      <c r="B3584"/>
    </row>
    <row r="3585" spans="1:2" x14ac:dyDescent="0.25">
      <c r="A3585" s="2" t="s">
        <v>21529</v>
      </c>
      <c r="B3585"/>
    </row>
    <row r="3586" spans="1:2" x14ac:dyDescent="0.25">
      <c r="A3586" s="2" t="s">
        <v>21530</v>
      </c>
      <c r="B3586"/>
    </row>
    <row r="3587" spans="1:2" x14ac:dyDescent="0.25">
      <c r="A3587" s="2" t="s">
        <v>21531</v>
      </c>
      <c r="B3587"/>
    </row>
    <row r="3588" spans="1:2" x14ac:dyDescent="0.25">
      <c r="A3588" s="2" t="s">
        <v>21532</v>
      </c>
      <c r="B3588"/>
    </row>
    <row r="3589" spans="1:2" x14ac:dyDescent="0.25">
      <c r="A3589" s="2" t="s">
        <v>21533</v>
      </c>
      <c r="B3589"/>
    </row>
    <row r="3590" spans="1:2" x14ac:dyDescent="0.25">
      <c r="A3590" s="2" t="s">
        <v>21534</v>
      </c>
      <c r="B3590"/>
    </row>
    <row r="3591" spans="1:2" x14ac:dyDescent="0.25">
      <c r="A3591" s="2" t="s">
        <v>21535</v>
      </c>
      <c r="B3591"/>
    </row>
    <row r="3592" spans="1:2" x14ac:dyDescent="0.25">
      <c r="A3592" s="2" t="s">
        <v>21536</v>
      </c>
      <c r="B3592"/>
    </row>
    <row r="3593" spans="1:2" x14ac:dyDescent="0.25">
      <c r="A3593" s="2" t="s">
        <v>21537</v>
      </c>
      <c r="B3593"/>
    </row>
    <row r="3594" spans="1:2" x14ac:dyDescent="0.25">
      <c r="A3594" s="2" t="s">
        <v>21538</v>
      </c>
      <c r="B3594"/>
    </row>
    <row r="3595" spans="1:2" x14ac:dyDescent="0.25">
      <c r="A3595" s="2" t="s">
        <v>21539</v>
      </c>
      <c r="B3595"/>
    </row>
    <row r="3596" spans="1:2" x14ac:dyDescent="0.25">
      <c r="A3596" s="2" t="s">
        <v>21540</v>
      </c>
      <c r="B3596"/>
    </row>
    <row r="3597" spans="1:2" x14ac:dyDescent="0.25">
      <c r="A3597" s="2" t="s">
        <v>21541</v>
      </c>
      <c r="B3597"/>
    </row>
    <row r="3598" spans="1:2" x14ac:dyDescent="0.25">
      <c r="A3598" s="2" t="s">
        <v>21542</v>
      </c>
      <c r="B3598"/>
    </row>
    <row r="3599" spans="1:2" x14ac:dyDescent="0.25">
      <c r="A3599" s="2" t="s">
        <v>21543</v>
      </c>
      <c r="B3599"/>
    </row>
    <row r="3600" spans="1:2" x14ac:dyDescent="0.25">
      <c r="A3600" s="2" t="s">
        <v>21544</v>
      </c>
      <c r="B3600"/>
    </row>
    <row r="3601" spans="1:2" x14ac:dyDescent="0.25">
      <c r="A3601" s="2" t="s">
        <v>21545</v>
      </c>
      <c r="B3601"/>
    </row>
    <row r="3602" spans="1:2" x14ac:dyDescent="0.25">
      <c r="A3602" s="2" t="s">
        <v>21546</v>
      </c>
      <c r="B3602"/>
    </row>
    <row r="3603" spans="1:2" x14ac:dyDescent="0.25">
      <c r="A3603" s="2" t="s">
        <v>21547</v>
      </c>
      <c r="B3603"/>
    </row>
    <row r="3604" spans="1:2" x14ac:dyDescent="0.25">
      <c r="A3604" s="2" t="s">
        <v>21548</v>
      </c>
      <c r="B3604"/>
    </row>
    <row r="3605" spans="1:2" x14ac:dyDescent="0.25">
      <c r="A3605" s="2" t="s">
        <v>21549</v>
      </c>
      <c r="B3605"/>
    </row>
    <row r="3606" spans="1:2" x14ac:dyDescent="0.25">
      <c r="A3606" s="2" t="s">
        <v>21550</v>
      </c>
      <c r="B3606"/>
    </row>
    <row r="3607" spans="1:2" x14ac:dyDescent="0.25">
      <c r="A3607" s="2" t="s">
        <v>21551</v>
      </c>
      <c r="B3607"/>
    </row>
    <row r="3608" spans="1:2" x14ac:dyDescent="0.25">
      <c r="A3608" s="2" t="s">
        <v>21552</v>
      </c>
      <c r="B3608"/>
    </row>
    <row r="3609" spans="1:2" x14ac:dyDescent="0.25">
      <c r="A3609" s="2" t="s">
        <v>21553</v>
      </c>
      <c r="B3609"/>
    </row>
    <row r="3610" spans="1:2" x14ac:dyDescent="0.25">
      <c r="A3610" s="2" t="s">
        <v>21554</v>
      </c>
      <c r="B3610"/>
    </row>
    <row r="3611" spans="1:2" x14ac:dyDescent="0.25">
      <c r="A3611" s="2" t="s">
        <v>21555</v>
      </c>
      <c r="B3611"/>
    </row>
    <row r="3612" spans="1:2" x14ac:dyDescent="0.25">
      <c r="A3612" s="2" t="s">
        <v>21556</v>
      </c>
      <c r="B3612"/>
    </row>
    <row r="3613" spans="1:2" x14ac:dyDescent="0.25">
      <c r="A3613" s="2" t="s">
        <v>21557</v>
      </c>
      <c r="B3613"/>
    </row>
    <row r="3614" spans="1:2" x14ac:dyDescent="0.25">
      <c r="A3614" s="2" t="s">
        <v>21558</v>
      </c>
      <c r="B3614"/>
    </row>
    <row r="3615" spans="1:2" x14ac:dyDescent="0.25">
      <c r="A3615" s="2" t="s">
        <v>21559</v>
      </c>
      <c r="B3615"/>
    </row>
    <row r="3616" spans="1:2" x14ac:dyDescent="0.25">
      <c r="A3616" s="2" t="s">
        <v>21560</v>
      </c>
      <c r="B3616"/>
    </row>
    <row r="3617" spans="1:2" x14ac:dyDescent="0.25">
      <c r="A3617" s="2" t="s">
        <v>21561</v>
      </c>
      <c r="B3617"/>
    </row>
    <row r="3618" spans="1:2" x14ac:dyDescent="0.25">
      <c r="A3618" s="2" t="s">
        <v>21562</v>
      </c>
      <c r="B3618"/>
    </row>
    <row r="3619" spans="1:2" x14ac:dyDescent="0.25">
      <c r="A3619" s="2" t="s">
        <v>21563</v>
      </c>
      <c r="B3619"/>
    </row>
    <row r="3620" spans="1:2" x14ac:dyDescent="0.25">
      <c r="A3620" s="2" t="s">
        <v>21564</v>
      </c>
      <c r="B3620"/>
    </row>
    <row r="3621" spans="1:2" x14ac:dyDescent="0.25">
      <c r="A3621" s="2" t="s">
        <v>21565</v>
      </c>
      <c r="B3621"/>
    </row>
    <row r="3622" spans="1:2" x14ac:dyDescent="0.25">
      <c r="A3622" s="2" t="s">
        <v>21566</v>
      </c>
      <c r="B3622"/>
    </row>
    <row r="3623" spans="1:2" x14ac:dyDescent="0.25">
      <c r="A3623" s="2" t="s">
        <v>21567</v>
      </c>
      <c r="B3623"/>
    </row>
    <row r="3624" spans="1:2" x14ac:dyDescent="0.25">
      <c r="A3624" s="2" t="s">
        <v>21568</v>
      </c>
      <c r="B3624"/>
    </row>
    <row r="3625" spans="1:2" x14ac:dyDescent="0.25">
      <c r="A3625" s="2" t="s">
        <v>21569</v>
      </c>
      <c r="B3625"/>
    </row>
    <row r="3626" spans="1:2" x14ac:dyDescent="0.25">
      <c r="A3626" s="2" t="s">
        <v>21570</v>
      </c>
      <c r="B3626"/>
    </row>
    <row r="3627" spans="1:2" x14ac:dyDescent="0.25">
      <c r="A3627" s="2" t="s">
        <v>21571</v>
      </c>
      <c r="B3627"/>
    </row>
    <row r="3628" spans="1:2" x14ac:dyDescent="0.25">
      <c r="A3628" s="2" t="s">
        <v>21572</v>
      </c>
      <c r="B3628"/>
    </row>
    <row r="3629" spans="1:2" x14ac:dyDescent="0.25">
      <c r="A3629" s="2" t="s">
        <v>21573</v>
      </c>
      <c r="B3629"/>
    </row>
    <row r="3630" spans="1:2" x14ac:dyDescent="0.25">
      <c r="A3630" s="2" t="s">
        <v>21574</v>
      </c>
      <c r="B3630"/>
    </row>
    <row r="3631" spans="1:2" x14ac:dyDescent="0.25">
      <c r="A3631" s="2" t="s">
        <v>21575</v>
      </c>
      <c r="B3631"/>
    </row>
    <row r="3632" spans="1:2" x14ac:dyDescent="0.25">
      <c r="A3632" s="2" t="s">
        <v>21576</v>
      </c>
      <c r="B3632"/>
    </row>
    <row r="3633" spans="1:2" x14ac:dyDescent="0.25">
      <c r="A3633" s="2" t="s">
        <v>21577</v>
      </c>
      <c r="B3633"/>
    </row>
    <row r="3634" spans="1:2" x14ac:dyDescent="0.25">
      <c r="A3634" s="2" t="s">
        <v>21578</v>
      </c>
      <c r="B3634"/>
    </row>
    <row r="3635" spans="1:2" x14ac:dyDescent="0.25">
      <c r="A3635" s="2" t="s">
        <v>21579</v>
      </c>
      <c r="B3635"/>
    </row>
    <row r="3636" spans="1:2" x14ac:dyDescent="0.25">
      <c r="A3636" s="2" t="s">
        <v>21580</v>
      </c>
      <c r="B3636"/>
    </row>
    <row r="3637" spans="1:2" x14ac:dyDescent="0.25">
      <c r="A3637" s="2" t="s">
        <v>21581</v>
      </c>
      <c r="B3637"/>
    </row>
    <row r="3638" spans="1:2" x14ac:dyDescent="0.25">
      <c r="A3638" s="2" t="s">
        <v>21582</v>
      </c>
      <c r="B3638"/>
    </row>
    <row r="3639" spans="1:2" x14ac:dyDescent="0.25">
      <c r="A3639" s="2" t="s">
        <v>21583</v>
      </c>
      <c r="B3639"/>
    </row>
    <row r="3640" spans="1:2" x14ac:dyDescent="0.25">
      <c r="A3640" s="2" t="s">
        <v>21584</v>
      </c>
      <c r="B3640"/>
    </row>
    <row r="3641" spans="1:2" x14ac:dyDescent="0.25">
      <c r="A3641" s="2" t="s">
        <v>21585</v>
      </c>
      <c r="B3641"/>
    </row>
    <row r="3642" spans="1:2" x14ac:dyDescent="0.25">
      <c r="A3642" s="2" t="s">
        <v>21586</v>
      </c>
      <c r="B3642"/>
    </row>
    <row r="3643" spans="1:2" x14ac:dyDescent="0.25">
      <c r="A3643" s="2" t="s">
        <v>21587</v>
      </c>
      <c r="B3643"/>
    </row>
    <row r="3644" spans="1:2" x14ac:dyDescent="0.25">
      <c r="A3644" s="2" t="s">
        <v>21588</v>
      </c>
      <c r="B3644"/>
    </row>
    <row r="3645" spans="1:2" x14ac:dyDescent="0.25">
      <c r="A3645" s="2" t="s">
        <v>21589</v>
      </c>
      <c r="B3645"/>
    </row>
    <row r="3646" spans="1:2" x14ac:dyDescent="0.25">
      <c r="A3646" s="2" t="s">
        <v>21590</v>
      </c>
      <c r="B3646"/>
    </row>
    <row r="3647" spans="1:2" x14ac:dyDescent="0.25">
      <c r="A3647" s="2" t="s">
        <v>21591</v>
      </c>
      <c r="B3647"/>
    </row>
    <row r="3648" spans="1:2" x14ac:dyDescent="0.25">
      <c r="A3648" s="2" t="s">
        <v>21592</v>
      </c>
      <c r="B3648"/>
    </row>
    <row r="3649" spans="1:2" x14ac:dyDescent="0.25">
      <c r="A3649" s="2" t="s">
        <v>21593</v>
      </c>
      <c r="B3649"/>
    </row>
    <row r="3650" spans="1:2" x14ac:dyDescent="0.25">
      <c r="A3650" s="2" t="s">
        <v>21594</v>
      </c>
      <c r="B3650"/>
    </row>
    <row r="3651" spans="1:2" x14ac:dyDescent="0.25">
      <c r="A3651" s="2" t="s">
        <v>21595</v>
      </c>
      <c r="B3651"/>
    </row>
    <row r="3652" spans="1:2" x14ac:dyDescent="0.25">
      <c r="A3652" s="2" t="s">
        <v>21596</v>
      </c>
      <c r="B3652"/>
    </row>
    <row r="3653" spans="1:2" x14ac:dyDescent="0.25">
      <c r="A3653" s="2" t="s">
        <v>21597</v>
      </c>
      <c r="B3653"/>
    </row>
    <row r="3654" spans="1:2" x14ac:dyDescent="0.25">
      <c r="A3654" s="2" t="s">
        <v>21598</v>
      </c>
      <c r="B3654"/>
    </row>
    <row r="3655" spans="1:2" x14ac:dyDescent="0.25">
      <c r="A3655" s="2" t="s">
        <v>21599</v>
      </c>
      <c r="B3655"/>
    </row>
    <row r="3656" spans="1:2" x14ac:dyDescent="0.25">
      <c r="A3656" s="2" t="s">
        <v>21600</v>
      </c>
      <c r="B3656"/>
    </row>
    <row r="3657" spans="1:2" x14ac:dyDescent="0.25">
      <c r="A3657" s="2" t="s">
        <v>21601</v>
      </c>
      <c r="B3657"/>
    </row>
    <row r="3658" spans="1:2" x14ac:dyDescent="0.25">
      <c r="A3658" s="2" t="s">
        <v>21602</v>
      </c>
      <c r="B3658"/>
    </row>
    <row r="3659" spans="1:2" x14ac:dyDescent="0.25">
      <c r="A3659" s="2" t="s">
        <v>21603</v>
      </c>
      <c r="B3659"/>
    </row>
    <row r="3660" spans="1:2" x14ac:dyDescent="0.25">
      <c r="A3660" s="2" t="s">
        <v>21604</v>
      </c>
      <c r="B3660"/>
    </row>
    <row r="3661" spans="1:2" x14ac:dyDescent="0.25">
      <c r="A3661" s="2" t="s">
        <v>21605</v>
      </c>
      <c r="B3661"/>
    </row>
    <row r="3662" spans="1:2" x14ac:dyDescent="0.25">
      <c r="A3662" s="2" t="s">
        <v>21606</v>
      </c>
      <c r="B3662"/>
    </row>
    <row r="3663" spans="1:2" x14ac:dyDescent="0.25">
      <c r="A3663" s="2" t="s">
        <v>21607</v>
      </c>
      <c r="B3663"/>
    </row>
    <row r="3664" spans="1:2" x14ac:dyDescent="0.25">
      <c r="A3664" s="2" t="s">
        <v>21608</v>
      </c>
      <c r="B3664"/>
    </row>
    <row r="3665" spans="1:2" x14ac:dyDescent="0.25">
      <c r="A3665" s="2" t="s">
        <v>21609</v>
      </c>
      <c r="B3665"/>
    </row>
    <row r="3666" spans="1:2" x14ac:dyDescent="0.25">
      <c r="A3666" s="2" t="s">
        <v>21610</v>
      </c>
      <c r="B3666"/>
    </row>
    <row r="3667" spans="1:2" x14ac:dyDescent="0.25">
      <c r="A3667" s="2" t="s">
        <v>21611</v>
      </c>
      <c r="B3667"/>
    </row>
    <row r="3668" spans="1:2" x14ac:dyDescent="0.25">
      <c r="A3668" s="2" t="s">
        <v>21612</v>
      </c>
      <c r="B3668"/>
    </row>
    <row r="3669" spans="1:2" x14ac:dyDescent="0.25">
      <c r="A3669" s="2" t="s">
        <v>21613</v>
      </c>
      <c r="B3669"/>
    </row>
    <row r="3670" spans="1:2" x14ac:dyDescent="0.25">
      <c r="A3670" s="2" t="s">
        <v>21614</v>
      </c>
      <c r="B3670"/>
    </row>
    <row r="3671" spans="1:2" x14ac:dyDescent="0.25">
      <c r="A3671" s="2" t="s">
        <v>21615</v>
      </c>
      <c r="B3671"/>
    </row>
    <row r="3672" spans="1:2" x14ac:dyDescent="0.25">
      <c r="A3672" s="2" t="s">
        <v>21616</v>
      </c>
      <c r="B3672"/>
    </row>
    <row r="3673" spans="1:2" x14ac:dyDescent="0.25">
      <c r="A3673" s="2" t="s">
        <v>21617</v>
      </c>
      <c r="B3673"/>
    </row>
    <row r="3674" spans="1:2" x14ac:dyDescent="0.25">
      <c r="A3674" s="2" t="s">
        <v>21618</v>
      </c>
      <c r="B3674"/>
    </row>
    <row r="3675" spans="1:2" x14ac:dyDescent="0.25">
      <c r="A3675" s="2" t="s">
        <v>21619</v>
      </c>
      <c r="B3675"/>
    </row>
    <row r="3676" spans="1:2" x14ac:dyDescent="0.25">
      <c r="A3676" s="2" t="s">
        <v>21620</v>
      </c>
      <c r="B3676"/>
    </row>
    <row r="3677" spans="1:2" x14ac:dyDescent="0.25">
      <c r="A3677" s="2" t="s">
        <v>21621</v>
      </c>
      <c r="B3677"/>
    </row>
    <row r="3678" spans="1:2" x14ac:dyDescent="0.25">
      <c r="A3678" s="2" t="s">
        <v>21622</v>
      </c>
      <c r="B3678"/>
    </row>
    <row r="3679" spans="1:2" x14ac:dyDescent="0.25">
      <c r="A3679" s="2" t="s">
        <v>21623</v>
      </c>
      <c r="B3679"/>
    </row>
    <row r="3680" spans="1:2" x14ac:dyDescent="0.25">
      <c r="A3680" s="2" t="s">
        <v>21624</v>
      </c>
      <c r="B3680"/>
    </row>
    <row r="3681" spans="1:2" x14ac:dyDescent="0.25">
      <c r="A3681" s="2" t="s">
        <v>21625</v>
      </c>
      <c r="B3681"/>
    </row>
    <row r="3682" spans="1:2" x14ac:dyDescent="0.25">
      <c r="A3682" s="2" t="s">
        <v>21626</v>
      </c>
      <c r="B3682"/>
    </row>
    <row r="3683" spans="1:2" x14ac:dyDescent="0.25">
      <c r="A3683" s="2" t="s">
        <v>21627</v>
      </c>
      <c r="B3683"/>
    </row>
    <row r="3684" spans="1:2" x14ac:dyDescent="0.25">
      <c r="A3684" s="2" t="s">
        <v>21628</v>
      </c>
      <c r="B3684"/>
    </row>
    <row r="3685" spans="1:2" x14ac:dyDescent="0.25">
      <c r="A3685" s="2" t="s">
        <v>21629</v>
      </c>
      <c r="B3685"/>
    </row>
    <row r="3686" spans="1:2" x14ac:dyDescent="0.25">
      <c r="A3686" s="2" t="s">
        <v>21630</v>
      </c>
      <c r="B3686"/>
    </row>
    <row r="3687" spans="1:2" x14ac:dyDescent="0.25">
      <c r="A3687" s="2" t="s">
        <v>21631</v>
      </c>
      <c r="B3687"/>
    </row>
    <row r="3688" spans="1:2" x14ac:dyDescent="0.25">
      <c r="A3688" s="2" t="s">
        <v>21632</v>
      </c>
      <c r="B3688"/>
    </row>
    <row r="3689" spans="1:2" x14ac:dyDescent="0.25">
      <c r="A3689" s="2" t="s">
        <v>21633</v>
      </c>
      <c r="B3689"/>
    </row>
    <row r="3690" spans="1:2" x14ac:dyDescent="0.25">
      <c r="A3690" s="2" t="s">
        <v>21634</v>
      </c>
      <c r="B3690"/>
    </row>
    <row r="3691" spans="1:2" x14ac:dyDescent="0.25">
      <c r="A3691" s="2" t="s">
        <v>21635</v>
      </c>
      <c r="B3691"/>
    </row>
    <row r="3692" spans="1:2" x14ac:dyDescent="0.25">
      <c r="A3692" s="2" t="s">
        <v>21636</v>
      </c>
      <c r="B3692"/>
    </row>
    <row r="3693" spans="1:2" x14ac:dyDescent="0.25">
      <c r="A3693" s="2" t="s">
        <v>21637</v>
      </c>
      <c r="B3693"/>
    </row>
    <row r="3694" spans="1:2" x14ac:dyDescent="0.25">
      <c r="A3694" s="2" t="s">
        <v>21638</v>
      </c>
      <c r="B3694"/>
    </row>
    <row r="3695" spans="1:2" x14ac:dyDescent="0.25">
      <c r="A3695" s="2" t="s">
        <v>21639</v>
      </c>
      <c r="B3695"/>
    </row>
    <row r="3696" spans="1:2" x14ac:dyDescent="0.25">
      <c r="A3696" s="2" t="s">
        <v>21640</v>
      </c>
      <c r="B3696"/>
    </row>
    <row r="3697" spans="1:2" x14ac:dyDescent="0.25">
      <c r="A3697" s="2" t="s">
        <v>21641</v>
      </c>
      <c r="B3697"/>
    </row>
    <row r="3698" spans="1:2" x14ac:dyDescent="0.25">
      <c r="A3698" s="2" t="s">
        <v>21642</v>
      </c>
      <c r="B3698"/>
    </row>
    <row r="3699" spans="1:2" x14ac:dyDescent="0.25">
      <c r="A3699" s="2" t="s">
        <v>21643</v>
      </c>
      <c r="B3699"/>
    </row>
    <row r="3700" spans="1:2" x14ac:dyDescent="0.25">
      <c r="A3700" s="2" t="s">
        <v>21644</v>
      </c>
      <c r="B3700"/>
    </row>
    <row r="3701" spans="1:2" x14ac:dyDescent="0.25">
      <c r="A3701" s="2" t="s">
        <v>21645</v>
      </c>
      <c r="B3701"/>
    </row>
    <row r="3702" spans="1:2" x14ac:dyDescent="0.25">
      <c r="A3702" s="2" t="s">
        <v>21646</v>
      </c>
      <c r="B3702"/>
    </row>
    <row r="3703" spans="1:2" x14ac:dyDescent="0.25">
      <c r="A3703" s="2" t="s">
        <v>21647</v>
      </c>
      <c r="B3703"/>
    </row>
    <row r="3704" spans="1:2" x14ac:dyDescent="0.25">
      <c r="A3704" s="2" t="s">
        <v>21648</v>
      </c>
      <c r="B3704"/>
    </row>
    <row r="3705" spans="1:2" x14ac:dyDescent="0.25">
      <c r="A3705" s="2" t="s">
        <v>21649</v>
      </c>
      <c r="B3705"/>
    </row>
    <row r="3706" spans="1:2" x14ac:dyDescent="0.25">
      <c r="A3706" s="2" t="s">
        <v>21650</v>
      </c>
      <c r="B3706"/>
    </row>
    <row r="3707" spans="1:2" x14ac:dyDescent="0.25">
      <c r="A3707" s="2" t="s">
        <v>21651</v>
      </c>
      <c r="B3707"/>
    </row>
    <row r="3708" spans="1:2" x14ac:dyDescent="0.25">
      <c r="A3708" s="2" t="s">
        <v>21652</v>
      </c>
      <c r="B3708"/>
    </row>
    <row r="3709" spans="1:2" x14ac:dyDescent="0.25">
      <c r="A3709" s="2" t="s">
        <v>21653</v>
      </c>
      <c r="B3709"/>
    </row>
    <row r="3710" spans="1:2" x14ac:dyDescent="0.25">
      <c r="A3710" s="2" t="s">
        <v>21654</v>
      </c>
      <c r="B3710"/>
    </row>
    <row r="3711" spans="1:2" x14ac:dyDescent="0.25">
      <c r="A3711" s="2" t="s">
        <v>21655</v>
      </c>
      <c r="B3711"/>
    </row>
    <row r="3712" spans="1:2" x14ac:dyDescent="0.25">
      <c r="A3712" s="2" t="s">
        <v>21656</v>
      </c>
      <c r="B3712"/>
    </row>
    <row r="3713" spans="1:2" x14ac:dyDescent="0.25">
      <c r="A3713" s="2" t="s">
        <v>21657</v>
      </c>
      <c r="B3713"/>
    </row>
    <row r="3714" spans="1:2" x14ac:dyDescent="0.25">
      <c r="A3714" s="2" t="s">
        <v>21658</v>
      </c>
      <c r="B3714"/>
    </row>
    <row r="3715" spans="1:2" x14ac:dyDescent="0.25">
      <c r="A3715" s="2" t="s">
        <v>21659</v>
      </c>
      <c r="B3715"/>
    </row>
    <row r="3716" spans="1:2" x14ac:dyDescent="0.25">
      <c r="A3716" s="2" t="s">
        <v>21660</v>
      </c>
      <c r="B3716"/>
    </row>
    <row r="3717" spans="1:2" x14ac:dyDescent="0.25">
      <c r="A3717" s="2" t="s">
        <v>21661</v>
      </c>
      <c r="B3717"/>
    </row>
    <row r="3718" spans="1:2" x14ac:dyDescent="0.25">
      <c r="A3718" s="2" t="s">
        <v>21662</v>
      </c>
      <c r="B3718"/>
    </row>
    <row r="3719" spans="1:2" x14ac:dyDescent="0.25">
      <c r="A3719" s="2" t="s">
        <v>21663</v>
      </c>
      <c r="B3719"/>
    </row>
    <row r="3720" spans="1:2" x14ac:dyDescent="0.25">
      <c r="A3720" s="2" t="s">
        <v>21664</v>
      </c>
      <c r="B3720"/>
    </row>
    <row r="3721" spans="1:2" x14ac:dyDescent="0.25">
      <c r="A3721" s="2" t="s">
        <v>21665</v>
      </c>
      <c r="B3721"/>
    </row>
    <row r="3722" spans="1:2" x14ac:dyDescent="0.25">
      <c r="A3722" s="2" t="s">
        <v>21666</v>
      </c>
      <c r="B3722"/>
    </row>
    <row r="3723" spans="1:2" x14ac:dyDescent="0.25">
      <c r="A3723" s="2" t="s">
        <v>21667</v>
      </c>
      <c r="B3723"/>
    </row>
    <row r="3724" spans="1:2" x14ac:dyDescent="0.25">
      <c r="A3724" s="2" t="s">
        <v>21668</v>
      </c>
      <c r="B3724"/>
    </row>
    <row r="3725" spans="1:2" x14ac:dyDescent="0.25">
      <c r="A3725" s="2" t="s">
        <v>21669</v>
      </c>
      <c r="B3725"/>
    </row>
    <row r="3726" spans="1:2" x14ac:dyDescent="0.25">
      <c r="A3726" s="2" t="s">
        <v>21670</v>
      </c>
      <c r="B3726"/>
    </row>
    <row r="3727" spans="1:2" x14ac:dyDescent="0.25">
      <c r="A3727" s="2" t="s">
        <v>21671</v>
      </c>
      <c r="B3727"/>
    </row>
    <row r="3728" spans="1:2" x14ac:dyDescent="0.25">
      <c r="A3728" s="2" t="s">
        <v>21672</v>
      </c>
      <c r="B3728"/>
    </row>
    <row r="3729" spans="1:2" x14ac:dyDescent="0.25">
      <c r="A3729" s="2" t="s">
        <v>21673</v>
      </c>
      <c r="B3729"/>
    </row>
    <row r="3730" spans="1:2" x14ac:dyDescent="0.25">
      <c r="A3730" s="2" t="s">
        <v>21674</v>
      </c>
      <c r="B3730"/>
    </row>
    <row r="3731" spans="1:2" x14ac:dyDescent="0.25">
      <c r="A3731" s="2" t="s">
        <v>21675</v>
      </c>
      <c r="B3731"/>
    </row>
    <row r="3732" spans="1:2" x14ac:dyDescent="0.25">
      <c r="A3732" s="2" t="s">
        <v>21676</v>
      </c>
      <c r="B3732"/>
    </row>
    <row r="3733" spans="1:2" x14ac:dyDescent="0.25">
      <c r="A3733" s="2" t="s">
        <v>21677</v>
      </c>
      <c r="B3733"/>
    </row>
    <row r="3734" spans="1:2" x14ac:dyDescent="0.25">
      <c r="A3734" s="2" t="s">
        <v>21678</v>
      </c>
      <c r="B3734"/>
    </row>
    <row r="3735" spans="1:2" x14ac:dyDescent="0.25">
      <c r="A3735" s="2" t="s">
        <v>21679</v>
      </c>
      <c r="B3735"/>
    </row>
    <row r="3736" spans="1:2" x14ac:dyDescent="0.25">
      <c r="A3736" s="2" t="s">
        <v>21680</v>
      </c>
      <c r="B3736"/>
    </row>
    <row r="3737" spans="1:2" x14ac:dyDescent="0.25">
      <c r="A3737" s="2" t="s">
        <v>21681</v>
      </c>
      <c r="B3737"/>
    </row>
    <row r="3738" spans="1:2" x14ac:dyDescent="0.25">
      <c r="A3738" s="2" t="s">
        <v>21682</v>
      </c>
      <c r="B3738"/>
    </row>
    <row r="3739" spans="1:2" x14ac:dyDescent="0.25">
      <c r="A3739" s="2" t="s">
        <v>21683</v>
      </c>
      <c r="B3739"/>
    </row>
    <row r="3740" spans="1:2" x14ac:dyDescent="0.25">
      <c r="A3740" s="2" t="s">
        <v>21684</v>
      </c>
      <c r="B3740"/>
    </row>
    <row r="3741" spans="1:2" x14ac:dyDescent="0.25">
      <c r="A3741" s="2" t="s">
        <v>21685</v>
      </c>
      <c r="B3741"/>
    </row>
    <row r="3742" spans="1:2" x14ac:dyDescent="0.25">
      <c r="A3742" s="2" t="s">
        <v>21686</v>
      </c>
      <c r="B3742"/>
    </row>
    <row r="3743" spans="1:2" x14ac:dyDescent="0.25">
      <c r="A3743" s="2" t="s">
        <v>21687</v>
      </c>
      <c r="B3743"/>
    </row>
    <row r="3744" spans="1:2" x14ac:dyDescent="0.25">
      <c r="A3744" s="2" t="s">
        <v>21688</v>
      </c>
      <c r="B3744"/>
    </row>
    <row r="3745" spans="1:2" x14ac:dyDescent="0.25">
      <c r="A3745" s="2" t="s">
        <v>21689</v>
      </c>
      <c r="B3745"/>
    </row>
    <row r="3746" spans="1:2" x14ac:dyDescent="0.25">
      <c r="A3746" s="2" t="s">
        <v>21690</v>
      </c>
      <c r="B3746"/>
    </row>
    <row r="3747" spans="1:2" x14ac:dyDescent="0.25">
      <c r="A3747" s="2" t="s">
        <v>21691</v>
      </c>
      <c r="B3747"/>
    </row>
    <row r="3748" spans="1:2" x14ac:dyDescent="0.25">
      <c r="A3748" s="2" t="s">
        <v>21692</v>
      </c>
      <c r="B3748"/>
    </row>
    <row r="3749" spans="1:2" x14ac:dyDescent="0.25">
      <c r="A3749" s="2" t="s">
        <v>21693</v>
      </c>
      <c r="B3749"/>
    </row>
    <row r="3750" spans="1:2" x14ac:dyDescent="0.25">
      <c r="A3750" s="2" t="s">
        <v>21694</v>
      </c>
      <c r="B3750"/>
    </row>
    <row r="3751" spans="1:2" x14ac:dyDescent="0.25">
      <c r="A3751" s="2" t="s">
        <v>21695</v>
      </c>
      <c r="B3751"/>
    </row>
    <row r="3752" spans="1:2" x14ac:dyDescent="0.25">
      <c r="A3752" s="2" t="s">
        <v>21696</v>
      </c>
      <c r="B3752"/>
    </row>
    <row r="3753" spans="1:2" x14ac:dyDescent="0.25">
      <c r="A3753" s="2" t="s">
        <v>21697</v>
      </c>
      <c r="B3753"/>
    </row>
    <row r="3754" spans="1:2" x14ac:dyDescent="0.25">
      <c r="A3754" s="2" t="s">
        <v>21698</v>
      </c>
      <c r="B3754"/>
    </row>
    <row r="3755" spans="1:2" x14ac:dyDescent="0.25">
      <c r="A3755" s="2" t="s">
        <v>21699</v>
      </c>
      <c r="B3755"/>
    </row>
    <row r="3756" spans="1:2" x14ac:dyDescent="0.25">
      <c r="A3756" s="2" t="s">
        <v>21700</v>
      </c>
      <c r="B3756"/>
    </row>
    <row r="3757" spans="1:2" x14ac:dyDescent="0.25">
      <c r="A3757" s="2" t="s">
        <v>21701</v>
      </c>
      <c r="B3757"/>
    </row>
    <row r="3758" spans="1:2" x14ac:dyDescent="0.25">
      <c r="A3758" s="2" t="s">
        <v>21702</v>
      </c>
      <c r="B3758"/>
    </row>
    <row r="3759" spans="1:2" x14ac:dyDescent="0.25">
      <c r="A3759" s="2" t="s">
        <v>21703</v>
      </c>
      <c r="B3759"/>
    </row>
    <row r="3760" spans="1:2" x14ac:dyDescent="0.25">
      <c r="A3760" s="2" t="s">
        <v>21704</v>
      </c>
      <c r="B3760"/>
    </row>
    <row r="3761" spans="1:2" x14ac:dyDescent="0.25">
      <c r="A3761" s="2" t="s">
        <v>21705</v>
      </c>
      <c r="B3761"/>
    </row>
    <row r="3762" spans="1:2" x14ac:dyDescent="0.25">
      <c r="A3762" s="2" t="s">
        <v>21706</v>
      </c>
      <c r="B3762"/>
    </row>
    <row r="3763" spans="1:2" x14ac:dyDescent="0.25">
      <c r="A3763" s="2" t="s">
        <v>21707</v>
      </c>
      <c r="B3763"/>
    </row>
    <row r="3764" spans="1:2" x14ac:dyDescent="0.25">
      <c r="A3764" s="2" t="s">
        <v>21708</v>
      </c>
      <c r="B3764"/>
    </row>
    <row r="3765" spans="1:2" x14ac:dyDescent="0.25">
      <c r="A3765" s="2" t="s">
        <v>21709</v>
      </c>
      <c r="B3765"/>
    </row>
    <row r="3766" spans="1:2" x14ac:dyDescent="0.25">
      <c r="A3766" s="2" t="s">
        <v>21710</v>
      </c>
      <c r="B3766"/>
    </row>
    <row r="3767" spans="1:2" x14ac:dyDescent="0.25">
      <c r="A3767" s="2" t="s">
        <v>21711</v>
      </c>
      <c r="B3767"/>
    </row>
    <row r="3768" spans="1:2" x14ac:dyDescent="0.25">
      <c r="A3768" s="2" t="s">
        <v>21712</v>
      </c>
      <c r="B3768"/>
    </row>
    <row r="3769" spans="1:2" x14ac:dyDescent="0.25">
      <c r="A3769" s="2" t="s">
        <v>21713</v>
      </c>
      <c r="B3769"/>
    </row>
    <row r="3770" spans="1:2" x14ac:dyDescent="0.25">
      <c r="A3770" s="2" t="s">
        <v>21714</v>
      </c>
      <c r="B3770"/>
    </row>
    <row r="3771" spans="1:2" x14ac:dyDescent="0.25">
      <c r="A3771" s="2" t="s">
        <v>21715</v>
      </c>
      <c r="B3771"/>
    </row>
    <row r="3772" spans="1:2" x14ac:dyDescent="0.25">
      <c r="A3772" s="2" t="s">
        <v>21716</v>
      </c>
      <c r="B3772"/>
    </row>
    <row r="3773" spans="1:2" x14ac:dyDescent="0.25">
      <c r="A3773" s="2" t="s">
        <v>21717</v>
      </c>
      <c r="B3773"/>
    </row>
    <row r="3774" spans="1:2" x14ac:dyDescent="0.25">
      <c r="A3774" s="2" t="s">
        <v>21718</v>
      </c>
      <c r="B3774"/>
    </row>
    <row r="3775" spans="1:2" x14ac:dyDescent="0.25">
      <c r="A3775" s="2" t="s">
        <v>21719</v>
      </c>
      <c r="B3775"/>
    </row>
    <row r="3776" spans="1:2" x14ac:dyDescent="0.25">
      <c r="A3776" s="2" t="s">
        <v>21720</v>
      </c>
      <c r="B3776"/>
    </row>
    <row r="3777" spans="1:2" x14ac:dyDescent="0.25">
      <c r="A3777" s="2" t="s">
        <v>21721</v>
      </c>
      <c r="B3777"/>
    </row>
    <row r="3778" spans="1:2" x14ac:dyDescent="0.25">
      <c r="A3778" s="2" t="s">
        <v>21722</v>
      </c>
      <c r="B3778"/>
    </row>
    <row r="3779" spans="1:2" x14ac:dyDescent="0.25">
      <c r="A3779" s="2" t="s">
        <v>21723</v>
      </c>
      <c r="B3779"/>
    </row>
    <row r="3780" spans="1:2" x14ac:dyDescent="0.25">
      <c r="A3780" s="2" t="s">
        <v>21724</v>
      </c>
      <c r="B3780"/>
    </row>
    <row r="3781" spans="1:2" x14ac:dyDescent="0.25">
      <c r="A3781" s="2" t="s">
        <v>21725</v>
      </c>
      <c r="B3781"/>
    </row>
    <row r="3782" spans="1:2" x14ac:dyDescent="0.25">
      <c r="A3782" s="2" t="s">
        <v>21726</v>
      </c>
      <c r="B3782"/>
    </row>
    <row r="3783" spans="1:2" x14ac:dyDescent="0.25">
      <c r="A3783" s="2" t="s">
        <v>21727</v>
      </c>
      <c r="B3783"/>
    </row>
    <row r="3784" spans="1:2" x14ac:dyDescent="0.25">
      <c r="A3784" s="2" t="s">
        <v>21728</v>
      </c>
      <c r="B3784"/>
    </row>
    <row r="3785" spans="1:2" x14ac:dyDescent="0.25">
      <c r="A3785" s="2" t="s">
        <v>21729</v>
      </c>
      <c r="B3785"/>
    </row>
    <row r="3786" spans="1:2" x14ac:dyDescent="0.25">
      <c r="A3786" s="2" t="s">
        <v>21730</v>
      </c>
      <c r="B3786"/>
    </row>
    <row r="3787" spans="1:2" x14ac:dyDescent="0.25">
      <c r="A3787" s="2" t="s">
        <v>21731</v>
      </c>
      <c r="B3787"/>
    </row>
    <row r="3788" spans="1:2" x14ac:dyDescent="0.25">
      <c r="A3788" s="2" t="s">
        <v>21732</v>
      </c>
      <c r="B3788"/>
    </row>
    <row r="3789" spans="1:2" x14ac:dyDescent="0.25">
      <c r="A3789" s="2" t="s">
        <v>21733</v>
      </c>
      <c r="B3789"/>
    </row>
    <row r="3790" spans="1:2" x14ac:dyDescent="0.25">
      <c r="A3790" s="2" t="s">
        <v>21734</v>
      </c>
      <c r="B3790"/>
    </row>
    <row r="3791" spans="1:2" x14ac:dyDescent="0.25">
      <c r="A3791" s="2" t="s">
        <v>21735</v>
      </c>
      <c r="B3791"/>
    </row>
    <row r="3792" spans="1:2" x14ac:dyDescent="0.25">
      <c r="A3792" s="2" t="s">
        <v>21736</v>
      </c>
      <c r="B3792"/>
    </row>
    <row r="3793" spans="1:2" x14ac:dyDescent="0.25">
      <c r="A3793" s="2" t="s">
        <v>21737</v>
      </c>
      <c r="B3793"/>
    </row>
    <row r="3794" spans="1:2" x14ac:dyDescent="0.25">
      <c r="A3794" s="2" t="s">
        <v>21738</v>
      </c>
      <c r="B3794"/>
    </row>
    <row r="3795" spans="1:2" x14ac:dyDescent="0.25">
      <c r="A3795" s="2" t="s">
        <v>21739</v>
      </c>
      <c r="B3795"/>
    </row>
    <row r="3796" spans="1:2" x14ac:dyDescent="0.25">
      <c r="A3796" s="2" t="s">
        <v>21740</v>
      </c>
      <c r="B3796"/>
    </row>
    <row r="3797" spans="1:2" x14ac:dyDescent="0.25">
      <c r="A3797" s="2" t="s">
        <v>21741</v>
      </c>
      <c r="B3797"/>
    </row>
    <row r="3798" spans="1:2" x14ac:dyDescent="0.25">
      <c r="A3798" s="2" t="s">
        <v>21742</v>
      </c>
      <c r="B3798"/>
    </row>
    <row r="3799" spans="1:2" x14ac:dyDescent="0.25">
      <c r="A3799" s="2" t="s">
        <v>21743</v>
      </c>
      <c r="B3799"/>
    </row>
    <row r="3800" spans="1:2" x14ac:dyDescent="0.25">
      <c r="A3800" s="2" t="s">
        <v>21744</v>
      </c>
      <c r="B3800"/>
    </row>
    <row r="3801" spans="1:2" x14ac:dyDescent="0.25">
      <c r="A3801" s="2" t="s">
        <v>21745</v>
      </c>
      <c r="B3801"/>
    </row>
    <row r="3802" spans="1:2" x14ac:dyDescent="0.25">
      <c r="A3802" s="2" t="s">
        <v>21746</v>
      </c>
      <c r="B3802"/>
    </row>
    <row r="3803" spans="1:2" x14ac:dyDescent="0.25">
      <c r="A3803" s="2" t="s">
        <v>21747</v>
      </c>
      <c r="B3803"/>
    </row>
    <row r="3804" spans="1:2" x14ac:dyDescent="0.25">
      <c r="A3804" s="2" t="s">
        <v>21748</v>
      </c>
      <c r="B3804"/>
    </row>
    <row r="3805" spans="1:2" x14ac:dyDescent="0.25">
      <c r="A3805" s="2" t="s">
        <v>21749</v>
      </c>
      <c r="B3805"/>
    </row>
    <row r="3806" spans="1:2" x14ac:dyDescent="0.25">
      <c r="A3806" s="2" t="s">
        <v>21750</v>
      </c>
      <c r="B3806"/>
    </row>
    <row r="3807" spans="1:2" x14ac:dyDescent="0.25">
      <c r="A3807" s="2" t="s">
        <v>21751</v>
      </c>
      <c r="B3807"/>
    </row>
    <row r="3808" spans="1:2" x14ac:dyDescent="0.25">
      <c r="A3808" s="2" t="s">
        <v>21752</v>
      </c>
      <c r="B3808"/>
    </row>
    <row r="3809" spans="1:2" x14ac:dyDescent="0.25">
      <c r="A3809" s="2" t="s">
        <v>21753</v>
      </c>
      <c r="B3809"/>
    </row>
    <row r="3810" spans="1:2" x14ac:dyDescent="0.25">
      <c r="A3810" s="2" t="s">
        <v>21754</v>
      </c>
      <c r="B3810"/>
    </row>
    <row r="3811" spans="1:2" x14ac:dyDescent="0.25">
      <c r="A3811" s="2" t="s">
        <v>21755</v>
      </c>
      <c r="B3811"/>
    </row>
    <row r="3812" spans="1:2" x14ac:dyDescent="0.25">
      <c r="A3812" s="2" t="s">
        <v>21756</v>
      </c>
      <c r="B3812"/>
    </row>
    <row r="3813" spans="1:2" x14ac:dyDescent="0.25">
      <c r="A3813" s="2" t="s">
        <v>21757</v>
      </c>
      <c r="B3813"/>
    </row>
    <row r="3814" spans="1:2" x14ac:dyDescent="0.25">
      <c r="A3814" s="2" t="s">
        <v>21758</v>
      </c>
      <c r="B3814"/>
    </row>
    <row r="3815" spans="1:2" x14ac:dyDescent="0.25">
      <c r="A3815" s="2" t="s">
        <v>21759</v>
      </c>
      <c r="B3815"/>
    </row>
    <row r="3816" spans="1:2" x14ac:dyDescent="0.25">
      <c r="A3816" s="2" t="s">
        <v>21760</v>
      </c>
      <c r="B3816"/>
    </row>
    <row r="3817" spans="1:2" x14ac:dyDescent="0.25">
      <c r="A3817" s="2" t="s">
        <v>21761</v>
      </c>
      <c r="B3817"/>
    </row>
    <row r="3818" spans="1:2" x14ac:dyDescent="0.25">
      <c r="A3818" s="2" t="s">
        <v>21762</v>
      </c>
      <c r="B3818"/>
    </row>
    <row r="3819" spans="1:2" x14ac:dyDescent="0.25">
      <c r="A3819" s="2" t="s">
        <v>21763</v>
      </c>
      <c r="B3819"/>
    </row>
    <row r="3820" spans="1:2" x14ac:dyDescent="0.25">
      <c r="A3820" s="2" t="s">
        <v>21764</v>
      </c>
      <c r="B3820"/>
    </row>
    <row r="3821" spans="1:2" x14ac:dyDescent="0.25">
      <c r="A3821" s="2" t="s">
        <v>21765</v>
      </c>
      <c r="B3821"/>
    </row>
    <row r="3822" spans="1:2" x14ac:dyDescent="0.25">
      <c r="A3822" s="2" t="s">
        <v>21766</v>
      </c>
      <c r="B3822"/>
    </row>
    <row r="3823" spans="1:2" x14ac:dyDescent="0.25">
      <c r="A3823" s="2" t="s">
        <v>21767</v>
      </c>
      <c r="B3823"/>
    </row>
    <row r="3824" spans="1:2" x14ac:dyDescent="0.25">
      <c r="A3824" s="2" t="s">
        <v>21768</v>
      </c>
      <c r="B3824"/>
    </row>
    <row r="3825" spans="1:2" x14ac:dyDescent="0.25">
      <c r="A3825" s="2" t="s">
        <v>21769</v>
      </c>
      <c r="B3825"/>
    </row>
    <row r="3826" spans="1:2" x14ac:dyDescent="0.25">
      <c r="A3826" s="2" t="s">
        <v>21770</v>
      </c>
      <c r="B3826"/>
    </row>
    <row r="3827" spans="1:2" x14ac:dyDescent="0.25">
      <c r="A3827" s="2" t="s">
        <v>21771</v>
      </c>
      <c r="B3827"/>
    </row>
    <row r="3828" spans="1:2" x14ac:dyDescent="0.25">
      <c r="A3828" s="2" t="s">
        <v>21772</v>
      </c>
      <c r="B3828"/>
    </row>
    <row r="3829" spans="1:2" x14ac:dyDescent="0.25">
      <c r="A3829" s="2" t="s">
        <v>21773</v>
      </c>
      <c r="B3829"/>
    </row>
    <row r="3830" spans="1:2" x14ac:dyDescent="0.25">
      <c r="A3830" s="2" t="s">
        <v>21774</v>
      </c>
      <c r="B3830"/>
    </row>
    <row r="3831" spans="1:2" x14ac:dyDescent="0.25">
      <c r="A3831" s="2" t="s">
        <v>21775</v>
      </c>
      <c r="B3831"/>
    </row>
    <row r="3832" spans="1:2" x14ac:dyDescent="0.25">
      <c r="A3832" s="2" t="s">
        <v>21776</v>
      </c>
      <c r="B3832"/>
    </row>
    <row r="3833" spans="1:2" x14ac:dyDescent="0.25">
      <c r="A3833" s="2" t="s">
        <v>21777</v>
      </c>
      <c r="B3833"/>
    </row>
    <row r="3834" spans="1:2" x14ac:dyDescent="0.25">
      <c r="A3834" s="2" t="s">
        <v>21778</v>
      </c>
      <c r="B3834"/>
    </row>
    <row r="3835" spans="1:2" x14ac:dyDescent="0.25">
      <c r="A3835" s="2" t="s">
        <v>21779</v>
      </c>
      <c r="B3835"/>
    </row>
    <row r="3836" spans="1:2" x14ac:dyDescent="0.25">
      <c r="A3836" s="2" t="s">
        <v>21780</v>
      </c>
      <c r="B3836"/>
    </row>
    <row r="3837" spans="1:2" x14ac:dyDescent="0.25">
      <c r="A3837" s="2" t="s">
        <v>21781</v>
      </c>
      <c r="B3837"/>
    </row>
    <row r="3838" spans="1:2" x14ac:dyDescent="0.25">
      <c r="A3838" s="2" t="s">
        <v>21782</v>
      </c>
      <c r="B3838"/>
    </row>
    <row r="3839" spans="1:2" x14ac:dyDescent="0.25">
      <c r="A3839" s="2" t="s">
        <v>21783</v>
      </c>
      <c r="B3839"/>
    </row>
    <row r="3840" spans="1:2" x14ac:dyDescent="0.25">
      <c r="A3840" s="2" t="s">
        <v>21784</v>
      </c>
      <c r="B3840"/>
    </row>
    <row r="3841" spans="1:2" x14ac:dyDescent="0.25">
      <c r="A3841" s="2" t="s">
        <v>21785</v>
      </c>
      <c r="B3841"/>
    </row>
    <row r="3842" spans="1:2" x14ac:dyDescent="0.25">
      <c r="A3842" s="2" t="s">
        <v>21786</v>
      </c>
      <c r="B3842"/>
    </row>
    <row r="3843" spans="1:2" x14ac:dyDescent="0.25">
      <c r="A3843" s="2" t="s">
        <v>21787</v>
      </c>
      <c r="B3843"/>
    </row>
    <row r="3844" spans="1:2" x14ac:dyDescent="0.25">
      <c r="A3844" s="2" t="s">
        <v>21788</v>
      </c>
      <c r="B3844"/>
    </row>
    <row r="3845" spans="1:2" x14ac:dyDescent="0.25">
      <c r="A3845" s="2" t="s">
        <v>21789</v>
      </c>
      <c r="B3845"/>
    </row>
    <row r="3846" spans="1:2" x14ac:dyDescent="0.25">
      <c r="A3846" s="2" t="s">
        <v>21790</v>
      </c>
      <c r="B3846"/>
    </row>
    <row r="3847" spans="1:2" x14ac:dyDescent="0.25">
      <c r="A3847" s="2" t="s">
        <v>21791</v>
      </c>
      <c r="B3847"/>
    </row>
    <row r="3848" spans="1:2" x14ac:dyDescent="0.25">
      <c r="A3848" s="2" t="s">
        <v>21792</v>
      </c>
      <c r="B3848"/>
    </row>
    <row r="3849" spans="1:2" x14ac:dyDescent="0.25">
      <c r="A3849" s="2" t="s">
        <v>21793</v>
      </c>
      <c r="B3849"/>
    </row>
    <row r="3850" spans="1:2" x14ac:dyDescent="0.25">
      <c r="A3850" s="2" t="s">
        <v>21794</v>
      </c>
      <c r="B3850"/>
    </row>
    <row r="3851" spans="1:2" x14ac:dyDescent="0.25">
      <c r="A3851" s="2" t="s">
        <v>21795</v>
      </c>
      <c r="B3851"/>
    </row>
    <row r="3852" spans="1:2" x14ac:dyDescent="0.25">
      <c r="A3852" s="2" t="s">
        <v>21796</v>
      </c>
      <c r="B3852"/>
    </row>
    <row r="3853" spans="1:2" x14ac:dyDescent="0.25">
      <c r="A3853" s="2" t="s">
        <v>21797</v>
      </c>
      <c r="B3853"/>
    </row>
    <row r="3854" spans="1:2" x14ac:dyDescent="0.25">
      <c r="A3854" s="2" t="s">
        <v>21798</v>
      </c>
      <c r="B3854"/>
    </row>
    <row r="3855" spans="1:2" x14ac:dyDescent="0.25">
      <c r="A3855" s="2" t="s">
        <v>21799</v>
      </c>
      <c r="B3855"/>
    </row>
    <row r="3856" spans="1:2" x14ac:dyDescent="0.25">
      <c r="A3856" s="2" t="s">
        <v>21800</v>
      </c>
      <c r="B3856"/>
    </row>
    <row r="3857" spans="1:2" x14ac:dyDescent="0.25">
      <c r="A3857" s="2" t="s">
        <v>21801</v>
      </c>
      <c r="B3857"/>
    </row>
    <row r="3858" spans="1:2" x14ac:dyDescent="0.25">
      <c r="A3858" s="2" t="s">
        <v>21802</v>
      </c>
      <c r="B3858"/>
    </row>
    <row r="3859" spans="1:2" x14ac:dyDescent="0.25">
      <c r="A3859" s="2" t="s">
        <v>21803</v>
      </c>
      <c r="B3859"/>
    </row>
    <row r="3860" spans="1:2" x14ac:dyDescent="0.25">
      <c r="A3860" s="2" t="s">
        <v>21804</v>
      </c>
      <c r="B3860"/>
    </row>
    <row r="3861" spans="1:2" x14ac:dyDescent="0.25">
      <c r="A3861" s="2" t="s">
        <v>21805</v>
      </c>
      <c r="B3861"/>
    </row>
    <row r="3862" spans="1:2" x14ac:dyDescent="0.25">
      <c r="A3862" s="2" t="s">
        <v>21806</v>
      </c>
      <c r="B3862"/>
    </row>
    <row r="3863" spans="1:2" x14ac:dyDescent="0.25">
      <c r="A3863" s="2" t="s">
        <v>21807</v>
      </c>
      <c r="B3863"/>
    </row>
    <row r="3864" spans="1:2" x14ac:dyDescent="0.25">
      <c r="A3864" s="2" t="s">
        <v>21808</v>
      </c>
      <c r="B3864"/>
    </row>
    <row r="3865" spans="1:2" x14ac:dyDescent="0.25">
      <c r="A3865" s="2" t="s">
        <v>21809</v>
      </c>
      <c r="B3865"/>
    </row>
    <row r="3866" spans="1:2" x14ac:dyDescent="0.25">
      <c r="A3866" s="2" t="s">
        <v>21810</v>
      </c>
      <c r="B3866"/>
    </row>
    <row r="3867" spans="1:2" x14ac:dyDescent="0.25">
      <c r="A3867" s="2" t="s">
        <v>21811</v>
      </c>
      <c r="B3867"/>
    </row>
    <row r="3868" spans="1:2" x14ac:dyDescent="0.25">
      <c r="A3868" s="2" t="s">
        <v>21812</v>
      </c>
      <c r="B3868"/>
    </row>
    <row r="3869" spans="1:2" x14ac:dyDescent="0.25">
      <c r="A3869" s="2" t="s">
        <v>21813</v>
      </c>
      <c r="B3869"/>
    </row>
    <row r="3870" spans="1:2" x14ac:dyDescent="0.25">
      <c r="A3870" s="2" t="s">
        <v>21814</v>
      </c>
      <c r="B3870"/>
    </row>
    <row r="3871" spans="1:2" x14ac:dyDescent="0.25">
      <c r="A3871" s="2" t="s">
        <v>21815</v>
      </c>
      <c r="B3871"/>
    </row>
    <row r="3872" spans="1:2" x14ac:dyDescent="0.25">
      <c r="A3872" s="2" t="s">
        <v>21816</v>
      </c>
      <c r="B3872"/>
    </row>
    <row r="3873" spans="1:2" x14ac:dyDescent="0.25">
      <c r="A3873" s="2" t="s">
        <v>21817</v>
      </c>
      <c r="B3873"/>
    </row>
    <row r="3874" spans="1:2" x14ac:dyDescent="0.25">
      <c r="A3874" s="2" t="s">
        <v>21818</v>
      </c>
      <c r="B3874"/>
    </row>
    <row r="3875" spans="1:2" x14ac:dyDescent="0.25">
      <c r="A3875" s="2" t="s">
        <v>21819</v>
      </c>
      <c r="B3875"/>
    </row>
    <row r="3876" spans="1:2" x14ac:dyDescent="0.25">
      <c r="A3876" s="2" t="s">
        <v>21820</v>
      </c>
      <c r="B3876"/>
    </row>
    <row r="3877" spans="1:2" x14ac:dyDescent="0.25">
      <c r="A3877" s="2" t="s">
        <v>21821</v>
      </c>
      <c r="B3877"/>
    </row>
    <row r="3878" spans="1:2" x14ac:dyDescent="0.25">
      <c r="A3878" s="2" t="s">
        <v>21822</v>
      </c>
      <c r="B3878"/>
    </row>
    <row r="3879" spans="1:2" x14ac:dyDescent="0.25">
      <c r="A3879" s="2" t="s">
        <v>21823</v>
      </c>
      <c r="B3879"/>
    </row>
    <row r="3880" spans="1:2" x14ac:dyDescent="0.25">
      <c r="A3880" s="2" t="s">
        <v>21824</v>
      </c>
      <c r="B3880"/>
    </row>
    <row r="3881" spans="1:2" x14ac:dyDescent="0.25">
      <c r="A3881" s="2" t="s">
        <v>21825</v>
      </c>
      <c r="B3881"/>
    </row>
    <row r="3882" spans="1:2" x14ac:dyDescent="0.25">
      <c r="A3882" s="2" t="s">
        <v>21826</v>
      </c>
      <c r="B3882"/>
    </row>
    <row r="3883" spans="1:2" x14ac:dyDescent="0.25">
      <c r="A3883" s="2" t="s">
        <v>21827</v>
      </c>
      <c r="B3883"/>
    </row>
    <row r="3884" spans="1:2" x14ac:dyDescent="0.25">
      <c r="A3884" s="2" t="s">
        <v>21828</v>
      </c>
      <c r="B3884"/>
    </row>
    <row r="3885" spans="1:2" x14ac:dyDescent="0.25">
      <c r="A3885" s="2" t="s">
        <v>21829</v>
      </c>
      <c r="B3885"/>
    </row>
    <row r="3886" spans="1:2" x14ac:dyDescent="0.25">
      <c r="A3886" s="2" t="s">
        <v>21830</v>
      </c>
      <c r="B3886"/>
    </row>
    <row r="3887" spans="1:2" x14ac:dyDescent="0.25">
      <c r="A3887" s="2" t="s">
        <v>21831</v>
      </c>
      <c r="B3887"/>
    </row>
    <row r="3888" spans="1:2" x14ac:dyDescent="0.25">
      <c r="A3888" s="2" t="s">
        <v>21832</v>
      </c>
      <c r="B3888"/>
    </row>
    <row r="3889" spans="1:2" x14ac:dyDescent="0.25">
      <c r="A3889" s="2" t="s">
        <v>21833</v>
      </c>
      <c r="B3889"/>
    </row>
    <row r="3890" spans="1:2" x14ac:dyDescent="0.25">
      <c r="A3890" s="2" t="s">
        <v>21834</v>
      </c>
      <c r="B3890"/>
    </row>
    <row r="3891" spans="1:2" x14ac:dyDescent="0.25">
      <c r="A3891" s="2" t="s">
        <v>21835</v>
      </c>
      <c r="B3891"/>
    </row>
    <row r="3892" spans="1:2" x14ac:dyDescent="0.25">
      <c r="A3892" s="2" t="s">
        <v>21836</v>
      </c>
      <c r="B3892"/>
    </row>
    <row r="3893" spans="1:2" x14ac:dyDescent="0.25">
      <c r="A3893" s="2" t="s">
        <v>21837</v>
      </c>
      <c r="B3893"/>
    </row>
    <row r="3894" spans="1:2" x14ac:dyDescent="0.25">
      <c r="A3894" s="2" t="s">
        <v>21838</v>
      </c>
      <c r="B3894"/>
    </row>
    <row r="3895" spans="1:2" x14ac:dyDescent="0.25">
      <c r="A3895" s="2" t="s">
        <v>21839</v>
      </c>
      <c r="B3895"/>
    </row>
    <row r="3896" spans="1:2" x14ac:dyDescent="0.25">
      <c r="A3896" s="2" t="s">
        <v>21840</v>
      </c>
      <c r="B3896"/>
    </row>
    <row r="3897" spans="1:2" x14ac:dyDescent="0.25">
      <c r="A3897" s="2" t="s">
        <v>21841</v>
      </c>
      <c r="B3897"/>
    </row>
    <row r="3898" spans="1:2" x14ac:dyDescent="0.25">
      <c r="A3898" s="2" t="s">
        <v>21842</v>
      </c>
      <c r="B3898"/>
    </row>
    <row r="3899" spans="1:2" x14ac:dyDescent="0.25">
      <c r="A3899" s="2" t="s">
        <v>21843</v>
      </c>
      <c r="B3899"/>
    </row>
    <row r="3900" spans="1:2" x14ac:dyDescent="0.25">
      <c r="A3900" s="2" t="s">
        <v>21844</v>
      </c>
      <c r="B3900"/>
    </row>
    <row r="3901" spans="1:2" x14ac:dyDescent="0.25">
      <c r="A3901" s="2" t="s">
        <v>21845</v>
      </c>
      <c r="B3901"/>
    </row>
    <row r="3902" spans="1:2" x14ac:dyDescent="0.25">
      <c r="A3902" s="2" t="s">
        <v>21846</v>
      </c>
      <c r="B3902"/>
    </row>
    <row r="3903" spans="1:2" x14ac:dyDescent="0.25">
      <c r="A3903" s="2" t="s">
        <v>21847</v>
      </c>
      <c r="B3903"/>
    </row>
    <row r="3904" spans="1:2" x14ac:dyDescent="0.25">
      <c r="A3904" s="2" t="s">
        <v>21848</v>
      </c>
      <c r="B3904"/>
    </row>
    <row r="3905" spans="1:2" x14ac:dyDescent="0.25">
      <c r="A3905" s="2" t="s">
        <v>21849</v>
      </c>
      <c r="B3905"/>
    </row>
    <row r="3906" spans="1:2" x14ac:dyDescent="0.25">
      <c r="A3906" s="2" t="s">
        <v>21850</v>
      </c>
      <c r="B3906"/>
    </row>
    <row r="3907" spans="1:2" x14ac:dyDescent="0.25">
      <c r="A3907" s="2" t="s">
        <v>21851</v>
      </c>
      <c r="B3907"/>
    </row>
    <row r="3908" spans="1:2" x14ac:dyDescent="0.25">
      <c r="A3908" s="2" t="s">
        <v>21852</v>
      </c>
      <c r="B3908"/>
    </row>
    <row r="3909" spans="1:2" x14ac:dyDescent="0.25">
      <c r="A3909" s="2" t="s">
        <v>21853</v>
      </c>
      <c r="B3909"/>
    </row>
    <row r="3910" spans="1:2" x14ac:dyDescent="0.25">
      <c r="A3910" s="2" t="s">
        <v>21854</v>
      </c>
      <c r="B3910"/>
    </row>
    <row r="3911" spans="1:2" x14ac:dyDescent="0.25">
      <c r="A3911" s="2" t="s">
        <v>21855</v>
      </c>
      <c r="B3911"/>
    </row>
    <row r="3912" spans="1:2" x14ac:dyDescent="0.25">
      <c r="A3912" s="2" t="s">
        <v>21856</v>
      </c>
      <c r="B3912"/>
    </row>
    <row r="3913" spans="1:2" x14ac:dyDescent="0.25">
      <c r="A3913" s="2" t="s">
        <v>21857</v>
      </c>
      <c r="B3913"/>
    </row>
    <row r="3914" spans="1:2" x14ac:dyDescent="0.25">
      <c r="A3914" s="2" t="s">
        <v>21858</v>
      </c>
      <c r="B3914"/>
    </row>
    <row r="3915" spans="1:2" x14ac:dyDescent="0.25">
      <c r="A3915" s="2" t="s">
        <v>21859</v>
      </c>
      <c r="B3915"/>
    </row>
    <row r="3916" spans="1:2" x14ac:dyDescent="0.25">
      <c r="A3916" s="2" t="s">
        <v>21860</v>
      </c>
      <c r="B3916"/>
    </row>
    <row r="3917" spans="1:2" x14ac:dyDescent="0.25">
      <c r="A3917" s="2" t="s">
        <v>21861</v>
      </c>
      <c r="B3917"/>
    </row>
    <row r="3918" spans="1:2" x14ac:dyDescent="0.25">
      <c r="A3918" s="2" t="s">
        <v>21862</v>
      </c>
      <c r="B3918"/>
    </row>
    <row r="3919" spans="1:2" x14ac:dyDescent="0.25">
      <c r="A3919" s="2" t="s">
        <v>21863</v>
      </c>
      <c r="B3919"/>
    </row>
    <row r="3920" spans="1:2" x14ac:dyDescent="0.25">
      <c r="A3920" s="2" t="s">
        <v>21864</v>
      </c>
      <c r="B3920"/>
    </row>
    <row r="3921" spans="1:2" x14ac:dyDescent="0.25">
      <c r="A3921" s="2" t="s">
        <v>21865</v>
      </c>
      <c r="B3921"/>
    </row>
    <row r="3922" spans="1:2" x14ac:dyDescent="0.25">
      <c r="A3922" s="2" t="s">
        <v>21866</v>
      </c>
      <c r="B3922"/>
    </row>
    <row r="3923" spans="1:2" x14ac:dyDescent="0.25">
      <c r="A3923" s="2" t="s">
        <v>21867</v>
      </c>
      <c r="B3923"/>
    </row>
    <row r="3924" spans="1:2" x14ac:dyDescent="0.25">
      <c r="A3924" s="2" t="s">
        <v>21868</v>
      </c>
      <c r="B3924"/>
    </row>
    <row r="3925" spans="1:2" x14ac:dyDescent="0.25">
      <c r="A3925" s="2" t="s">
        <v>21869</v>
      </c>
      <c r="B3925"/>
    </row>
    <row r="3926" spans="1:2" x14ac:dyDescent="0.25">
      <c r="A3926" s="2" t="s">
        <v>21870</v>
      </c>
      <c r="B3926"/>
    </row>
    <row r="3927" spans="1:2" x14ac:dyDescent="0.25">
      <c r="A3927" s="2" t="s">
        <v>21871</v>
      </c>
      <c r="B3927"/>
    </row>
    <row r="3928" spans="1:2" x14ac:dyDescent="0.25">
      <c r="A3928" s="2" t="s">
        <v>21872</v>
      </c>
      <c r="B3928"/>
    </row>
    <row r="3929" spans="1:2" x14ac:dyDescent="0.25">
      <c r="A3929" s="2" t="s">
        <v>21873</v>
      </c>
      <c r="B3929"/>
    </row>
    <row r="3930" spans="1:2" x14ac:dyDescent="0.25">
      <c r="A3930" s="2" t="s">
        <v>21874</v>
      </c>
      <c r="B3930"/>
    </row>
    <row r="3931" spans="1:2" x14ac:dyDescent="0.25">
      <c r="A3931" s="2" t="s">
        <v>21875</v>
      </c>
      <c r="B3931"/>
    </row>
    <row r="3932" spans="1:2" x14ac:dyDescent="0.25">
      <c r="A3932" s="2" t="s">
        <v>21876</v>
      </c>
      <c r="B3932"/>
    </row>
    <row r="3933" spans="1:2" x14ac:dyDescent="0.25">
      <c r="A3933" s="2" t="s">
        <v>21877</v>
      </c>
      <c r="B3933"/>
    </row>
    <row r="3934" spans="1:2" x14ac:dyDescent="0.25">
      <c r="A3934" s="2" t="s">
        <v>21878</v>
      </c>
      <c r="B3934"/>
    </row>
    <row r="3935" spans="1:2" x14ac:dyDescent="0.25">
      <c r="A3935" s="2" t="s">
        <v>21879</v>
      </c>
      <c r="B3935"/>
    </row>
    <row r="3936" spans="1:2" x14ac:dyDescent="0.25">
      <c r="A3936" s="2" t="s">
        <v>21880</v>
      </c>
      <c r="B3936"/>
    </row>
    <row r="3937" spans="1:2" x14ac:dyDescent="0.25">
      <c r="A3937" s="2" t="s">
        <v>21881</v>
      </c>
      <c r="B3937"/>
    </row>
    <row r="3938" spans="1:2" x14ac:dyDescent="0.25">
      <c r="A3938" s="2" t="s">
        <v>21882</v>
      </c>
      <c r="B3938"/>
    </row>
    <row r="3939" spans="1:2" x14ac:dyDescent="0.25">
      <c r="A3939" s="2" t="s">
        <v>21883</v>
      </c>
      <c r="B3939"/>
    </row>
    <row r="3940" spans="1:2" x14ac:dyDescent="0.25">
      <c r="A3940" s="2" t="s">
        <v>21884</v>
      </c>
      <c r="B3940"/>
    </row>
    <row r="3941" spans="1:2" x14ac:dyDescent="0.25">
      <c r="A3941" s="2" t="s">
        <v>21885</v>
      </c>
      <c r="B3941"/>
    </row>
    <row r="3942" spans="1:2" x14ac:dyDescent="0.25">
      <c r="A3942" s="2" t="s">
        <v>21886</v>
      </c>
      <c r="B3942"/>
    </row>
    <row r="3943" spans="1:2" x14ac:dyDescent="0.25">
      <c r="A3943" s="2" t="s">
        <v>1378</v>
      </c>
      <c r="B3943"/>
    </row>
    <row r="3944" spans="1:2" x14ac:dyDescent="0.25">
      <c r="A3944" s="2" t="s">
        <v>21887</v>
      </c>
      <c r="B3944"/>
    </row>
    <row r="3945" spans="1:2" x14ac:dyDescent="0.25">
      <c r="A3945" s="2" t="s">
        <v>21888</v>
      </c>
      <c r="B3945"/>
    </row>
    <row r="3946" spans="1:2" x14ac:dyDescent="0.25">
      <c r="A3946" s="2" t="s">
        <v>21889</v>
      </c>
      <c r="B3946"/>
    </row>
    <row r="3947" spans="1:2" x14ac:dyDescent="0.25">
      <c r="A3947" s="2" t="s">
        <v>21890</v>
      </c>
      <c r="B3947"/>
    </row>
    <row r="3948" spans="1:2" x14ac:dyDescent="0.25">
      <c r="A3948" s="2" t="s">
        <v>21891</v>
      </c>
      <c r="B3948"/>
    </row>
    <row r="3949" spans="1:2" x14ac:dyDescent="0.25">
      <c r="A3949" s="2" t="s">
        <v>21892</v>
      </c>
      <c r="B3949"/>
    </row>
    <row r="3950" spans="1:2" x14ac:dyDescent="0.25">
      <c r="A3950" s="2" t="s">
        <v>21893</v>
      </c>
      <c r="B3950"/>
    </row>
    <row r="3951" spans="1:2" x14ac:dyDescent="0.25">
      <c r="A3951" s="2" t="s">
        <v>21894</v>
      </c>
      <c r="B3951"/>
    </row>
    <row r="3952" spans="1:2" x14ac:dyDescent="0.25">
      <c r="A3952" s="2" t="s">
        <v>21895</v>
      </c>
      <c r="B3952"/>
    </row>
    <row r="3953" spans="1:2" x14ac:dyDescent="0.25">
      <c r="A3953" s="2" t="s">
        <v>21896</v>
      </c>
      <c r="B3953"/>
    </row>
    <row r="3954" spans="1:2" x14ac:dyDescent="0.25">
      <c r="A3954" s="2" t="s">
        <v>21897</v>
      </c>
      <c r="B3954"/>
    </row>
    <row r="3955" spans="1:2" x14ac:dyDescent="0.25">
      <c r="A3955" s="2" t="s">
        <v>21898</v>
      </c>
      <c r="B3955"/>
    </row>
    <row r="3956" spans="1:2" x14ac:dyDescent="0.25">
      <c r="A3956" s="2" t="s">
        <v>21899</v>
      </c>
      <c r="B3956"/>
    </row>
    <row r="3957" spans="1:2" x14ac:dyDescent="0.25">
      <c r="A3957" s="2" t="s">
        <v>21900</v>
      </c>
      <c r="B3957"/>
    </row>
    <row r="3958" spans="1:2" x14ac:dyDescent="0.25">
      <c r="A3958" s="2" t="s">
        <v>21901</v>
      </c>
      <c r="B3958"/>
    </row>
    <row r="3959" spans="1:2" x14ac:dyDescent="0.25">
      <c r="A3959" s="2" t="s">
        <v>21902</v>
      </c>
      <c r="B3959"/>
    </row>
    <row r="3960" spans="1:2" x14ac:dyDescent="0.25">
      <c r="A3960" s="2" t="s">
        <v>21903</v>
      </c>
      <c r="B3960"/>
    </row>
    <row r="3961" spans="1:2" x14ac:dyDescent="0.25">
      <c r="A3961" s="2" t="s">
        <v>21904</v>
      </c>
      <c r="B3961"/>
    </row>
    <row r="3962" spans="1:2" x14ac:dyDescent="0.25">
      <c r="A3962" s="2" t="s">
        <v>21905</v>
      </c>
      <c r="B3962"/>
    </row>
    <row r="3963" spans="1:2" x14ac:dyDescent="0.25">
      <c r="A3963" s="2" t="s">
        <v>21906</v>
      </c>
      <c r="B3963"/>
    </row>
    <row r="3964" spans="1:2" x14ac:dyDescent="0.25">
      <c r="A3964" s="2" t="s">
        <v>21907</v>
      </c>
      <c r="B3964"/>
    </row>
    <row r="3965" spans="1:2" x14ac:dyDescent="0.25">
      <c r="A3965" s="2" t="s">
        <v>21908</v>
      </c>
      <c r="B3965"/>
    </row>
    <row r="3966" spans="1:2" x14ac:dyDescent="0.25">
      <c r="A3966" s="2" t="s">
        <v>21909</v>
      </c>
      <c r="B3966"/>
    </row>
    <row r="3967" spans="1:2" x14ac:dyDescent="0.25">
      <c r="A3967" s="2" t="s">
        <v>21910</v>
      </c>
      <c r="B3967"/>
    </row>
    <row r="3968" spans="1:2" x14ac:dyDescent="0.25">
      <c r="A3968" s="2" t="s">
        <v>21911</v>
      </c>
      <c r="B3968"/>
    </row>
    <row r="3969" spans="1:2" x14ac:dyDescent="0.25">
      <c r="A3969" s="2" t="s">
        <v>21912</v>
      </c>
      <c r="B3969"/>
    </row>
    <row r="3970" spans="1:2" x14ac:dyDescent="0.25">
      <c r="A3970" s="2" t="s">
        <v>21913</v>
      </c>
      <c r="B3970"/>
    </row>
    <row r="3971" spans="1:2" x14ac:dyDescent="0.25">
      <c r="A3971" s="2" t="s">
        <v>21914</v>
      </c>
      <c r="B3971"/>
    </row>
    <row r="3972" spans="1:2" x14ac:dyDescent="0.25">
      <c r="A3972" s="2" t="s">
        <v>21915</v>
      </c>
      <c r="B3972"/>
    </row>
    <row r="3973" spans="1:2" x14ac:dyDescent="0.25">
      <c r="A3973" s="2" t="s">
        <v>21916</v>
      </c>
      <c r="B3973"/>
    </row>
    <row r="3974" spans="1:2" x14ac:dyDescent="0.25">
      <c r="A3974" s="2" t="s">
        <v>21917</v>
      </c>
      <c r="B3974"/>
    </row>
    <row r="3975" spans="1:2" x14ac:dyDescent="0.25">
      <c r="A3975" s="2" t="s">
        <v>21918</v>
      </c>
      <c r="B3975"/>
    </row>
    <row r="3976" spans="1:2" x14ac:dyDescent="0.25">
      <c r="A3976" s="2" t="s">
        <v>21919</v>
      </c>
      <c r="B3976"/>
    </row>
    <row r="3977" spans="1:2" x14ac:dyDescent="0.25">
      <c r="A3977" s="2" t="s">
        <v>21920</v>
      </c>
      <c r="B3977"/>
    </row>
    <row r="3978" spans="1:2" x14ac:dyDescent="0.25">
      <c r="A3978" s="2" t="s">
        <v>21921</v>
      </c>
      <c r="B3978"/>
    </row>
    <row r="3979" spans="1:2" x14ac:dyDescent="0.25">
      <c r="A3979" s="2" t="s">
        <v>21922</v>
      </c>
      <c r="B3979"/>
    </row>
    <row r="3980" spans="1:2" x14ac:dyDescent="0.25">
      <c r="A3980" s="2" t="s">
        <v>21923</v>
      </c>
      <c r="B3980"/>
    </row>
    <row r="3981" spans="1:2" x14ac:dyDescent="0.25">
      <c r="A3981" s="2" t="s">
        <v>21924</v>
      </c>
      <c r="B3981"/>
    </row>
    <row r="3982" spans="1:2" x14ac:dyDescent="0.25">
      <c r="A3982" s="2" t="s">
        <v>21925</v>
      </c>
      <c r="B3982"/>
    </row>
    <row r="3983" spans="1:2" x14ac:dyDescent="0.25">
      <c r="A3983" s="2" t="s">
        <v>21926</v>
      </c>
      <c r="B3983"/>
    </row>
    <row r="3984" spans="1:2" x14ac:dyDescent="0.25">
      <c r="A3984" s="2" t="s">
        <v>21927</v>
      </c>
      <c r="B3984"/>
    </row>
    <row r="3985" spans="1:2" x14ac:dyDescent="0.25">
      <c r="A3985" s="2" t="s">
        <v>21928</v>
      </c>
      <c r="B3985"/>
    </row>
    <row r="3986" spans="1:2" x14ac:dyDescent="0.25">
      <c r="A3986" s="2" t="s">
        <v>21929</v>
      </c>
      <c r="B3986"/>
    </row>
    <row r="3987" spans="1:2" x14ac:dyDescent="0.25">
      <c r="A3987" s="2" t="s">
        <v>21930</v>
      </c>
      <c r="B3987"/>
    </row>
    <row r="3988" spans="1:2" x14ac:dyDescent="0.25">
      <c r="A3988" s="2" t="s">
        <v>21931</v>
      </c>
      <c r="B3988"/>
    </row>
    <row r="3989" spans="1:2" x14ac:dyDescent="0.25">
      <c r="A3989" s="2" t="s">
        <v>21932</v>
      </c>
      <c r="B3989"/>
    </row>
    <row r="3990" spans="1:2" x14ac:dyDescent="0.25">
      <c r="A3990" s="2" t="s">
        <v>21933</v>
      </c>
      <c r="B3990"/>
    </row>
    <row r="3991" spans="1:2" x14ac:dyDescent="0.25">
      <c r="A3991" s="2" t="s">
        <v>21934</v>
      </c>
      <c r="B3991"/>
    </row>
    <row r="3992" spans="1:2" x14ac:dyDescent="0.25">
      <c r="A3992" s="2" t="s">
        <v>21935</v>
      </c>
      <c r="B3992"/>
    </row>
    <row r="3993" spans="1:2" x14ac:dyDescent="0.25">
      <c r="A3993" s="2" t="s">
        <v>21936</v>
      </c>
      <c r="B3993"/>
    </row>
    <row r="3994" spans="1:2" x14ac:dyDescent="0.25">
      <c r="A3994" s="2" t="s">
        <v>21937</v>
      </c>
      <c r="B3994"/>
    </row>
    <row r="3995" spans="1:2" x14ac:dyDescent="0.25">
      <c r="A3995" s="2" t="s">
        <v>21938</v>
      </c>
      <c r="B3995"/>
    </row>
    <row r="3996" spans="1:2" x14ac:dyDescent="0.25">
      <c r="A3996" s="2" t="s">
        <v>21939</v>
      </c>
      <c r="B3996"/>
    </row>
    <row r="3997" spans="1:2" x14ac:dyDescent="0.25">
      <c r="A3997" s="2" t="s">
        <v>21940</v>
      </c>
      <c r="B3997"/>
    </row>
    <row r="3998" spans="1:2" x14ac:dyDescent="0.25">
      <c r="A3998" s="2" t="s">
        <v>21941</v>
      </c>
      <c r="B3998"/>
    </row>
    <row r="3999" spans="1:2" x14ac:dyDescent="0.25">
      <c r="A3999" s="2" t="s">
        <v>21942</v>
      </c>
      <c r="B3999"/>
    </row>
    <row r="4000" spans="1:2" x14ac:dyDescent="0.25">
      <c r="A4000" s="2" t="s">
        <v>21943</v>
      </c>
      <c r="B4000"/>
    </row>
    <row r="4001" spans="1:2" x14ac:dyDescent="0.25">
      <c r="A4001" s="2" t="s">
        <v>21944</v>
      </c>
      <c r="B4001"/>
    </row>
    <row r="4002" spans="1:2" x14ac:dyDescent="0.25">
      <c r="A4002" s="2" t="s">
        <v>21945</v>
      </c>
      <c r="B4002"/>
    </row>
    <row r="4003" spans="1:2" x14ac:dyDescent="0.25">
      <c r="A4003" s="2" t="s">
        <v>21946</v>
      </c>
      <c r="B4003"/>
    </row>
    <row r="4004" spans="1:2" x14ac:dyDescent="0.25">
      <c r="A4004" s="2" t="s">
        <v>21947</v>
      </c>
      <c r="B4004"/>
    </row>
    <row r="4005" spans="1:2" x14ac:dyDescent="0.25">
      <c r="A4005" s="2" t="s">
        <v>21948</v>
      </c>
      <c r="B4005"/>
    </row>
    <row r="4006" spans="1:2" x14ac:dyDescent="0.25">
      <c r="A4006" s="2" t="s">
        <v>21949</v>
      </c>
      <c r="B4006"/>
    </row>
    <row r="4007" spans="1:2" x14ac:dyDescent="0.25">
      <c r="A4007" s="2" t="s">
        <v>21950</v>
      </c>
      <c r="B4007"/>
    </row>
    <row r="4008" spans="1:2" x14ac:dyDescent="0.25">
      <c r="A4008" s="2" t="s">
        <v>21951</v>
      </c>
      <c r="B4008"/>
    </row>
    <row r="4009" spans="1:2" x14ac:dyDescent="0.25">
      <c r="A4009" s="2" t="s">
        <v>21952</v>
      </c>
      <c r="B4009"/>
    </row>
    <row r="4010" spans="1:2" x14ac:dyDescent="0.25">
      <c r="A4010" s="2" t="s">
        <v>21953</v>
      </c>
      <c r="B4010"/>
    </row>
    <row r="4011" spans="1:2" x14ac:dyDescent="0.25">
      <c r="A4011" s="2" t="s">
        <v>21954</v>
      </c>
      <c r="B4011"/>
    </row>
    <row r="4012" spans="1:2" x14ac:dyDescent="0.25">
      <c r="A4012" s="2" t="s">
        <v>21955</v>
      </c>
      <c r="B4012"/>
    </row>
    <row r="4013" spans="1:2" x14ac:dyDescent="0.25">
      <c r="A4013" s="2" t="s">
        <v>21956</v>
      </c>
      <c r="B4013"/>
    </row>
    <row r="4014" spans="1:2" x14ac:dyDescent="0.25">
      <c r="A4014" s="2" t="s">
        <v>21957</v>
      </c>
      <c r="B4014"/>
    </row>
    <row r="4015" spans="1:2" x14ac:dyDescent="0.25">
      <c r="A4015" s="2" t="s">
        <v>21958</v>
      </c>
      <c r="B4015"/>
    </row>
    <row r="4016" spans="1:2" x14ac:dyDescent="0.25">
      <c r="A4016" s="2" t="s">
        <v>21959</v>
      </c>
      <c r="B4016"/>
    </row>
    <row r="4017" spans="1:2" x14ac:dyDescent="0.25">
      <c r="A4017" s="2" t="s">
        <v>21960</v>
      </c>
      <c r="B4017"/>
    </row>
    <row r="4018" spans="1:2" x14ac:dyDescent="0.25">
      <c r="A4018" s="2" t="s">
        <v>21961</v>
      </c>
      <c r="B4018"/>
    </row>
    <row r="4019" spans="1:2" x14ac:dyDescent="0.25">
      <c r="A4019" s="2" t="s">
        <v>21962</v>
      </c>
      <c r="B4019"/>
    </row>
    <row r="4020" spans="1:2" x14ac:dyDescent="0.25">
      <c r="A4020" s="2" t="s">
        <v>21963</v>
      </c>
      <c r="B4020"/>
    </row>
    <row r="4021" spans="1:2" x14ac:dyDescent="0.25">
      <c r="A4021" s="2" t="s">
        <v>21964</v>
      </c>
      <c r="B4021"/>
    </row>
    <row r="4022" spans="1:2" x14ac:dyDescent="0.25">
      <c r="A4022" s="2" t="s">
        <v>21965</v>
      </c>
      <c r="B4022"/>
    </row>
    <row r="4023" spans="1:2" x14ac:dyDescent="0.25">
      <c r="A4023" s="2" t="s">
        <v>21966</v>
      </c>
      <c r="B4023"/>
    </row>
    <row r="4024" spans="1:2" x14ac:dyDescent="0.25">
      <c r="A4024" s="2" t="s">
        <v>21967</v>
      </c>
      <c r="B4024"/>
    </row>
    <row r="4025" spans="1:2" x14ac:dyDescent="0.25">
      <c r="A4025" s="2" t="s">
        <v>21968</v>
      </c>
      <c r="B4025"/>
    </row>
    <row r="4026" spans="1:2" x14ac:dyDescent="0.25">
      <c r="A4026" s="2" t="s">
        <v>21969</v>
      </c>
      <c r="B4026"/>
    </row>
    <row r="4027" spans="1:2" x14ac:dyDescent="0.25">
      <c r="A4027" s="2" t="s">
        <v>21970</v>
      </c>
      <c r="B4027"/>
    </row>
    <row r="4028" spans="1:2" x14ac:dyDescent="0.25">
      <c r="A4028" s="2" t="s">
        <v>21971</v>
      </c>
      <c r="B4028"/>
    </row>
    <row r="4029" spans="1:2" x14ac:dyDescent="0.25">
      <c r="A4029" s="2" t="s">
        <v>21972</v>
      </c>
      <c r="B4029"/>
    </row>
    <row r="4030" spans="1:2" x14ac:dyDescent="0.25">
      <c r="A4030" s="2" t="s">
        <v>21973</v>
      </c>
      <c r="B4030"/>
    </row>
    <row r="4031" spans="1:2" x14ac:dyDescent="0.25">
      <c r="A4031" s="2" t="s">
        <v>21974</v>
      </c>
      <c r="B4031"/>
    </row>
    <row r="4032" spans="1:2" x14ac:dyDescent="0.25">
      <c r="A4032" s="2" t="s">
        <v>21975</v>
      </c>
      <c r="B4032"/>
    </row>
    <row r="4033" spans="1:2" x14ac:dyDescent="0.25">
      <c r="A4033" s="2" t="s">
        <v>21976</v>
      </c>
      <c r="B4033"/>
    </row>
    <row r="4034" spans="1:2" x14ac:dyDescent="0.25">
      <c r="A4034" s="2" t="s">
        <v>21977</v>
      </c>
      <c r="B4034"/>
    </row>
    <row r="4035" spans="1:2" x14ac:dyDescent="0.25">
      <c r="A4035" s="2" t="s">
        <v>21978</v>
      </c>
      <c r="B4035"/>
    </row>
    <row r="4036" spans="1:2" x14ac:dyDescent="0.25">
      <c r="A4036" s="2" t="s">
        <v>21979</v>
      </c>
      <c r="B4036"/>
    </row>
    <row r="4037" spans="1:2" x14ac:dyDescent="0.25">
      <c r="A4037" s="2" t="s">
        <v>21980</v>
      </c>
      <c r="B4037"/>
    </row>
    <row r="4038" spans="1:2" x14ac:dyDescent="0.25">
      <c r="A4038" s="2" t="s">
        <v>21981</v>
      </c>
      <c r="B4038"/>
    </row>
    <row r="4039" spans="1:2" x14ac:dyDescent="0.25">
      <c r="A4039" s="2" t="s">
        <v>21982</v>
      </c>
      <c r="B4039"/>
    </row>
    <row r="4040" spans="1:2" x14ac:dyDescent="0.25">
      <c r="A4040" s="2" t="s">
        <v>21983</v>
      </c>
      <c r="B4040"/>
    </row>
    <row r="4041" spans="1:2" x14ac:dyDescent="0.25">
      <c r="A4041" s="2" t="s">
        <v>21984</v>
      </c>
      <c r="B4041"/>
    </row>
    <row r="4042" spans="1:2" x14ac:dyDescent="0.25">
      <c r="A4042" s="2" t="s">
        <v>21985</v>
      </c>
      <c r="B4042"/>
    </row>
    <row r="4043" spans="1:2" x14ac:dyDescent="0.25">
      <c r="A4043" s="2" t="s">
        <v>21986</v>
      </c>
      <c r="B4043"/>
    </row>
    <row r="4044" spans="1:2" x14ac:dyDescent="0.25">
      <c r="A4044" s="2" t="s">
        <v>21987</v>
      </c>
      <c r="B4044"/>
    </row>
    <row r="4045" spans="1:2" x14ac:dyDescent="0.25">
      <c r="A4045" s="2" t="s">
        <v>21988</v>
      </c>
      <c r="B4045"/>
    </row>
    <row r="4046" spans="1:2" x14ac:dyDescent="0.25">
      <c r="A4046" s="2" t="s">
        <v>21989</v>
      </c>
      <c r="B4046"/>
    </row>
    <row r="4047" spans="1:2" x14ac:dyDescent="0.25">
      <c r="A4047" s="2" t="s">
        <v>21990</v>
      </c>
      <c r="B4047"/>
    </row>
    <row r="4048" spans="1:2" x14ac:dyDescent="0.25">
      <c r="A4048" s="2" t="s">
        <v>21991</v>
      </c>
      <c r="B4048"/>
    </row>
    <row r="4049" spans="1:2" x14ac:dyDescent="0.25">
      <c r="A4049" s="2" t="s">
        <v>21992</v>
      </c>
      <c r="B4049"/>
    </row>
    <row r="4050" spans="1:2" x14ac:dyDescent="0.25">
      <c r="A4050" s="2" t="s">
        <v>21993</v>
      </c>
      <c r="B4050"/>
    </row>
    <row r="4051" spans="1:2" x14ac:dyDescent="0.25">
      <c r="A4051" s="2" t="s">
        <v>21994</v>
      </c>
      <c r="B4051"/>
    </row>
    <row r="4052" spans="1:2" x14ac:dyDescent="0.25">
      <c r="A4052" s="2" t="s">
        <v>21995</v>
      </c>
      <c r="B4052"/>
    </row>
    <row r="4053" spans="1:2" x14ac:dyDescent="0.25">
      <c r="A4053" s="2" t="s">
        <v>21996</v>
      </c>
      <c r="B4053"/>
    </row>
    <row r="4054" spans="1:2" x14ac:dyDescent="0.25">
      <c r="A4054" s="2" t="s">
        <v>21997</v>
      </c>
      <c r="B4054"/>
    </row>
    <row r="4055" spans="1:2" x14ac:dyDescent="0.25">
      <c r="A4055" s="2" t="s">
        <v>21998</v>
      </c>
      <c r="B4055"/>
    </row>
    <row r="4056" spans="1:2" x14ac:dyDescent="0.25">
      <c r="A4056" s="2" t="s">
        <v>21999</v>
      </c>
      <c r="B4056"/>
    </row>
    <row r="4057" spans="1:2" x14ac:dyDescent="0.25">
      <c r="A4057" s="2" t="s">
        <v>22000</v>
      </c>
      <c r="B4057"/>
    </row>
    <row r="4058" spans="1:2" x14ac:dyDescent="0.25">
      <c r="A4058" s="2" t="s">
        <v>22001</v>
      </c>
      <c r="B4058"/>
    </row>
    <row r="4059" spans="1:2" x14ac:dyDescent="0.25">
      <c r="A4059" s="2" t="s">
        <v>22002</v>
      </c>
      <c r="B4059"/>
    </row>
    <row r="4060" spans="1:2" x14ac:dyDescent="0.25">
      <c r="A4060" s="2" t="s">
        <v>22003</v>
      </c>
      <c r="B4060"/>
    </row>
    <row r="4061" spans="1:2" x14ac:dyDescent="0.25">
      <c r="A4061" s="2" t="s">
        <v>22004</v>
      </c>
      <c r="B4061"/>
    </row>
    <row r="4062" spans="1:2" x14ac:dyDescent="0.25">
      <c r="A4062" s="2" t="s">
        <v>22005</v>
      </c>
      <c r="B4062"/>
    </row>
    <row r="4063" spans="1:2" x14ac:dyDescent="0.25">
      <c r="A4063" s="2" t="s">
        <v>22006</v>
      </c>
      <c r="B4063"/>
    </row>
    <row r="4064" spans="1:2" x14ac:dyDescent="0.25">
      <c r="A4064" s="2" t="s">
        <v>22007</v>
      </c>
      <c r="B4064"/>
    </row>
    <row r="4065" spans="1:2" x14ac:dyDescent="0.25">
      <c r="A4065" s="2" t="s">
        <v>22008</v>
      </c>
      <c r="B4065"/>
    </row>
    <row r="4066" spans="1:2" x14ac:dyDescent="0.25">
      <c r="A4066" s="2" t="s">
        <v>22009</v>
      </c>
      <c r="B4066"/>
    </row>
    <row r="4067" spans="1:2" x14ac:dyDescent="0.25">
      <c r="A4067" s="2" t="s">
        <v>22010</v>
      </c>
      <c r="B4067"/>
    </row>
    <row r="4068" spans="1:2" x14ac:dyDescent="0.25">
      <c r="A4068" s="2" t="s">
        <v>22011</v>
      </c>
      <c r="B4068"/>
    </row>
    <row r="4069" spans="1:2" x14ac:dyDescent="0.25">
      <c r="A4069" s="2" t="s">
        <v>22012</v>
      </c>
      <c r="B4069"/>
    </row>
    <row r="4070" spans="1:2" x14ac:dyDescent="0.25">
      <c r="A4070" s="2" t="s">
        <v>22013</v>
      </c>
      <c r="B4070"/>
    </row>
    <row r="4071" spans="1:2" x14ac:dyDescent="0.25">
      <c r="A4071" s="2" t="s">
        <v>22014</v>
      </c>
      <c r="B4071"/>
    </row>
    <row r="4072" spans="1:2" x14ac:dyDescent="0.25">
      <c r="A4072" s="2" t="s">
        <v>22015</v>
      </c>
      <c r="B4072"/>
    </row>
    <row r="4073" spans="1:2" x14ac:dyDescent="0.25">
      <c r="A4073" s="2" t="s">
        <v>22016</v>
      </c>
      <c r="B4073"/>
    </row>
    <row r="4074" spans="1:2" x14ac:dyDescent="0.25">
      <c r="A4074" s="2" t="s">
        <v>22017</v>
      </c>
      <c r="B4074"/>
    </row>
    <row r="4075" spans="1:2" x14ac:dyDescent="0.25">
      <c r="A4075" s="2" t="s">
        <v>22018</v>
      </c>
      <c r="B4075"/>
    </row>
    <row r="4076" spans="1:2" x14ac:dyDescent="0.25">
      <c r="A4076" s="2" t="s">
        <v>22019</v>
      </c>
      <c r="B4076"/>
    </row>
    <row r="4077" spans="1:2" x14ac:dyDescent="0.25">
      <c r="A4077" s="2" t="s">
        <v>22020</v>
      </c>
      <c r="B4077"/>
    </row>
    <row r="4078" spans="1:2" x14ac:dyDescent="0.25">
      <c r="A4078" s="2" t="s">
        <v>22021</v>
      </c>
      <c r="B4078"/>
    </row>
    <row r="4079" spans="1:2" x14ac:dyDescent="0.25">
      <c r="A4079" s="2" t="s">
        <v>22022</v>
      </c>
      <c r="B4079"/>
    </row>
    <row r="4080" spans="1:2" x14ac:dyDescent="0.25">
      <c r="A4080" s="2" t="s">
        <v>22023</v>
      </c>
      <c r="B4080"/>
    </row>
    <row r="4081" spans="1:2" x14ac:dyDescent="0.25">
      <c r="A4081" s="2" t="s">
        <v>22024</v>
      </c>
      <c r="B4081"/>
    </row>
    <row r="4082" spans="1:2" x14ac:dyDescent="0.25">
      <c r="A4082" s="2" t="s">
        <v>22025</v>
      </c>
      <c r="B4082"/>
    </row>
    <row r="4083" spans="1:2" x14ac:dyDescent="0.25">
      <c r="A4083" s="2" t="s">
        <v>22026</v>
      </c>
      <c r="B4083"/>
    </row>
    <row r="4084" spans="1:2" x14ac:dyDescent="0.25">
      <c r="A4084" s="2" t="s">
        <v>22027</v>
      </c>
      <c r="B4084"/>
    </row>
    <row r="4085" spans="1:2" x14ac:dyDescent="0.25">
      <c r="A4085" s="2" t="s">
        <v>22028</v>
      </c>
      <c r="B4085"/>
    </row>
    <row r="4086" spans="1:2" x14ac:dyDescent="0.25">
      <c r="A4086" s="2" t="s">
        <v>22029</v>
      </c>
      <c r="B4086"/>
    </row>
    <row r="4087" spans="1:2" x14ac:dyDescent="0.25">
      <c r="A4087" s="2" t="s">
        <v>22030</v>
      </c>
      <c r="B4087"/>
    </row>
    <row r="4088" spans="1:2" x14ac:dyDescent="0.25">
      <c r="A4088" s="2" t="s">
        <v>22031</v>
      </c>
      <c r="B4088"/>
    </row>
    <row r="4089" spans="1:2" x14ac:dyDescent="0.25">
      <c r="A4089" s="2" t="s">
        <v>22032</v>
      </c>
      <c r="B4089"/>
    </row>
    <row r="4090" spans="1:2" x14ac:dyDescent="0.25">
      <c r="A4090" s="2" t="s">
        <v>22033</v>
      </c>
      <c r="B4090"/>
    </row>
    <row r="4091" spans="1:2" x14ac:dyDescent="0.25">
      <c r="A4091" s="2" t="s">
        <v>22034</v>
      </c>
      <c r="B4091"/>
    </row>
    <row r="4092" spans="1:2" x14ac:dyDescent="0.25">
      <c r="A4092" s="2" t="s">
        <v>22035</v>
      </c>
      <c r="B4092"/>
    </row>
    <row r="4093" spans="1:2" x14ac:dyDescent="0.25">
      <c r="A4093" s="2" t="s">
        <v>22036</v>
      </c>
      <c r="B4093"/>
    </row>
    <row r="4094" spans="1:2" x14ac:dyDescent="0.25">
      <c r="A4094" s="2" t="s">
        <v>22037</v>
      </c>
      <c r="B4094"/>
    </row>
    <row r="4095" spans="1:2" x14ac:dyDescent="0.25">
      <c r="A4095" s="2" t="s">
        <v>22038</v>
      </c>
      <c r="B4095"/>
    </row>
    <row r="4096" spans="1:2" x14ac:dyDescent="0.25">
      <c r="A4096" s="2" t="s">
        <v>22039</v>
      </c>
      <c r="B4096"/>
    </row>
    <row r="4097" spans="1:2" x14ac:dyDescent="0.25">
      <c r="A4097" s="2" t="s">
        <v>22040</v>
      </c>
      <c r="B4097"/>
    </row>
    <row r="4098" spans="1:2" x14ac:dyDescent="0.25">
      <c r="A4098" s="2" t="s">
        <v>22041</v>
      </c>
      <c r="B4098"/>
    </row>
    <row r="4099" spans="1:2" x14ac:dyDescent="0.25">
      <c r="A4099" s="2" t="s">
        <v>22042</v>
      </c>
      <c r="B4099"/>
    </row>
    <row r="4100" spans="1:2" x14ac:dyDescent="0.25">
      <c r="A4100" s="2" t="s">
        <v>22043</v>
      </c>
      <c r="B4100"/>
    </row>
    <row r="4101" spans="1:2" x14ac:dyDescent="0.25">
      <c r="A4101" s="2" t="s">
        <v>22044</v>
      </c>
      <c r="B4101"/>
    </row>
    <row r="4102" spans="1:2" x14ac:dyDescent="0.25">
      <c r="A4102" s="2" t="s">
        <v>22045</v>
      </c>
      <c r="B4102"/>
    </row>
    <row r="4103" spans="1:2" x14ac:dyDescent="0.25">
      <c r="A4103" s="2" t="s">
        <v>22046</v>
      </c>
      <c r="B4103"/>
    </row>
    <row r="4104" spans="1:2" x14ac:dyDescent="0.25">
      <c r="A4104" s="2" t="s">
        <v>22047</v>
      </c>
      <c r="B4104"/>
    </row>
    <row r="4105" spans="1:2" x14ac:dyDescent="0.25">
      <c r="A4105" s="2" t="s">
        <v>22048</v>
      </c>
      <c r="B4105"/>
    </row>
    <row r="4106" spans="1:2" x14ac:dyDescent="0.25">
      <c r="A4106" s="2" t="s">
        <v>22049</v>
      </c>
      <c r="B4106"/>
    </row>
    <row r="4107" spans="1:2" x14ac:dyDescent="0.25">
      <c r="A4107" s="2" t="s">
        <v>22050</v>
      </c>
      <c r="B4107"/>
    </row>
    <row r="4108" spans="1:2" x14ac:dyDescent="0.25">
      <c r="A4108" s="2" t="s">
        <v>22051</v>
      </c>
      <c r="B4108"/>
    </row>
    <row r="4109" spans="1:2" x14ac:dyDescent="0.25">
      <c r="A4109" s="2" t="s">
        <v>22052</v>
      </c>
      <c r="B4109"/>
    </row>
    <row r="4110" spans="1:2" x14ac:dyDescent="0.25">
      <c r="A4110" s="2" t="s">
        <v>22053</v>
      </c>
      <c r="B4110"/>
    </row>
    <row r="4111" spans="1:2" x14ac:dyDescent="0.25">
      <c r="A4111" s="2" t="s">
        <v>22054</v>
      </c>
      <c r="B4111"/>
    </row>
    <row r="4112" spans="1:2" x14ac:dyDescent="0.25">
      <c r="A4112" s="2" t="s">
        <v>22055</v>
      </c>
      <c r="B4112"/>
    </row>
    <row r="4113" spans="1:2" x14ac:dyDescent="0.25">
      <c r="A4113" s="2" t="s">
        <v>22056</v>
      </c>
      <c r="B4113"/>
    </row>
    <row r="4114" spans="1:2" x14ac:dyDescent="0.25">
      <c r="A4114" s="2" t="s">
        <v>22057</v>
      </c>
      <c r="B4114"/>
    </row>
    <row r="4115" spans="1:2" x14ac:dyDescent="0.25">
      <c r="A4115" s="2" t="s">
        <v>22058</v>
      </c>
      <c r="B4115"/>
    </row>
    <row r="4116" spans="1:2" x14ac:dyDescent="0.25">
      <c r="A4116" s="2" t="s">
        <v>22059</v>
      </c>
      <c r="B4116"/>
    </row>
    <row r="4117" spans="1:2" x14ac:dyDescent="0.25">
      <c r="A4117" s="2" t="s">
        <v>22060</v>
      </c>
      <c r="B4117"/>
    </row>
    <row r="4118" spans="1:2" x14ac:dyDescent="0.25">
      <c r="A4118" s="2" t="s">
        <v>22061</v>
      </c>
      <c r="B4118"/>
    </row>
    <row r="4119" spans="1:2" x14ac:dyDescent="0.25">
      <c r="A4119" s="2" t="s">
        <v>22062</v>
      </c>
      <c r="B4119"/>
    </row>
    <row r="4120" spans="1:2" x14ac:dyDescent="0.25">
      <c r="A4120" s="2" t="s">
        <v>22063</v>
      </c>
      <c r="B4120"/>
    </row>
    <row r="4121" spans="1:2" x14ac:dyDescent="0.25">
      <c r="A4121" s="2" t="s">
        <v>22064</v>
      </c>
      <c r="B4121"/>
    </row>
    <row r="4122" spans="1:2" x14ac:dyDescent="0.25">
      <c r="A4122" s="2" t="s">
        <v>22065</v>
      </c>
      <c r="B4122"/>
    </row>
    <row r="4123" spans="1:2" x14ac:dyDescent="0.25">
      <c r="A4123" s="2" t="s">
        <v>22066</v>
      </c>
      <c r="B4123"/>
    </row>
    <row r="4124" spans="1:2" x14ac:dyDescent="0.25">
      <c r="A4124" s="2" t="s">
        <v>22067</v>
      </c>
      <c r="B4124"/>
    </row>
    <row r="4125" spans="1:2" x14ac:dyDescent="0.25">
      <c r="A4125" s="2" t="s">
        <v>22068</v>
      </c>
      <c r="B4125"/>
    </row>
    <row r="4126" spans="1:2" x14ac:dyDescent="0.25">
      <c r="A4126" s="2" t="s">
        <v>22069</v>
      </c>
      <c r="B4126"/>
    </row>
    <row r="4127" spans="1:2" x14ac:dyDescent="0.25">
      <c r="A4127" s="2" t="s">
        <v>22070</v>
      </c>
      <c r="B4127"/>
    </row>
    <row r="4128" spans="1:2" x14ac:dyDescent="0.25">
      <c r="A4128" s="2" t="s">
        <v>22071</v>
      </c>
      <c r="B4128"/>
    </row>
    <row r="4129" spans="1:2" x14ac:dyDescent="0.25">
      <c r="A4129" s="2" t="s">
        <v>22072</v>
      </c>
      <c r="B4129"/>
    </row>
    <row r="4130" spans="1:2" x14ac:dyDescent="0.25">
      <c r="A4130" s="2" t="s">
        <v>22073</v>
      </c>
      <c r="B4130"/>
    </row>
    <row r="4131" spans="1:2" x14ac:dyDescent="0.25">
      <c r="A4131" s="2" t="s">
        <v>22074</v>
      </c>
      <c r="B4131"/>
    </row>
    <row r="4132" spans="1:2" x14ac:dyDescent="0.25">
      <c r="A4132" s="2" t="s">
        <v>22075</v>
      </c>
      <c r="B4132"/>
    </row>
    <row r="4133" spans="1:2" x14ac:dyDescent="0.25">
      <c r="A4133" s="2" t="s">
        <v>22076</v>
      </c>
      <c r="B4133"/>
    </row>
    <row r="4134" spans="1:2" x14ac:dyDescent="0.25">
      <c r="A4134" s="2" t="s">
        <v>22077</v>
      </c>
      <c r="B4134"/>
    </row>
    <row r="4135" spans="1:2" x14ac:dyDescent="0.25">
      <c r="A4135" s="2" t="s">
        <v>22078</v>
      </c>
      <c r="B4135"/>
    </row>
    <row r="4136" spans="1:2" x14ac:dyDescent="0.25">
      <c r="A4136" s="2" t="s">
        <v>22079</v>
      </c>
      <c r="B4136"/>
    </row>
    <row r="4137" spans="1:2" x14ac:dyDescent="0.25">
      <c r="A4137" s="2" t="s">
        <v>22080</v>
      </c>
      <c r="B4137"/>
    </row>
    <row r="4138" spans="1:2" x14ac:dyDescent="0.25">
      <c r="A4138" s="2" t="s">
        <v>22081</v>
      </c>
      <c r="B4138"/>
    </row>
    <row r="4139" spans="1:2" x14ac:dyDescent="0.25">
      <c r="A4139" s="2" t="s">
        <v>22082</v>
      </c>
      <c r="B4139"/>
    </row>
    <row r="4140" spans="1:2" x14ac:dyDescent="0.25">
      <c r="A4140" s="2" t="s">
        <v>22083</v>
      </c>
      <c r="B4140"/>
    </row>
    <row r="4141" spans="1:2" x14ac:dyDescent="0.25">
      <c r="A4141" s="2" t="s">
        <v>22084</v>
      </c>
      <c r="B4141"/>
    </row>
    <row r="4142" spans="1:2" x14ac:dyDescent="0.25">
      <c r="A4142" s="2" t="s">
        <v>22085</v>
      </c>
      <c r="B4142"/>
    </row>
    <row r="4143" spans="1:2" x14ac:dyDescent="0.25">
      <c r="A4143" s="2" t="s">
        <v>22086</v>
      </c>
      <c r="B4143"/>
    </row>
    <row r="4144" spans="1:2" x14ac:dyDescent="0.25">
      <c r="A4144" s="2" t="s">
        <v>22087</v>
      </c>
      <c r="B4144"/>
    </row>
    <row r="4145" spans="1:2" x14ac:dyDescent="0.25">
      <c r="A4145" s="2" t="s">
        <v>22088</v>
      </c>
      <c r="B4145"/>
    </row>
    <row r="4146" spans="1:2" x14ac:dyDescent="0.25">
      <c r="A4146" s="2" t="s">
        <v>22089</v>
      </c>
      <c r="B4146"/>
    </row>
    <row r="4147" spans="1:2" x14ac:dyDescent="0.25">
      <c r="A4147" s="2" t="s">
        <v>22090</v>
      </c>
      <c r="B4147"/>
    </row>
    <row r="4148" spans="1:2" x14ac:dyDescent="0.25">
      <c r="A4148" s="2" t="s">
        <v>22091</v>
      </c>
      <c r="B4148"/>
    </row>
    <row r="4149" spans="1:2" x14ac:dyDescent="0.25">
      <c r="A4149" s="2" t="s">
        <v>22092</v>
      </c>
      <c r="B4149"/>
    </row>
    <row r="4150" spans="1:2" x14ac:dyDescent="0.25">
      <c r="A4150" s="2" t="s">
        <v>22093</v>
      </c>
      <c r="B4150"/>
    </row>
    <row r="4151" spans="1:2" x14ac:dyDescent="0.25">
      <c r="A4151" s="2" t="s">
        <v>22094</v>
      </c>
      <c r="B4151"/>
    </row>
    <row r="4152" spans="1:2" x14ac:dyDescent="0.25">
      <c r="A4152" s="2" t="s">
        <v>22095</v>
      </c>
      <c r="B4152"/>
    </row>
    <row r="4153" spans="1:2" x14ac:dyDescent="0.25">
      <c r="A4153" s="2" t="s">
        <v>22096</v>
      </c>
      <c r="B4153"/>
    </row>
    <row r="4154" spans="1:2" x14ac:dyDescent="0.25">
      <c r="A4154" s="2" t="s">
        <v>22097</v>
      </c>
      <c r="B4154"/>
    </row>
    <row r="4155" spans="1:2" x14ac:dyDescent="0.25">
      <c r="A4155" s="2" t="s">
        <v>22098</v>
      </c>
      <c r="B4155"/>
    </row>
    <row r="4156" spans="1:2" x14ac:dyDescent="0.25">
      <c r="A4156" s="2" t="s">
        <v>22099</v>
      </c>
      <c r="B4156"/>
    </row>
    <row r="4157" spans="1:2" x14ac:dyDescent="0.25">
      <c r="A4157" s="2" t="s">
        <v>22100</v>
      </c>
      <c r="B4157"/>
    </row>
    <row r="4158" spans="1:2" x14ac:dyDescent="0.25">
      <c r="A4158" s="2" t="s">
        <v>22101</v>
      </c>
      <c r="B4158"/>
    </row>
    <row r="4159" spans="1:2" x14ac:dyDescent="0.25">
      <c r="A4159" s="2" t="s">
        <v>22102</v>
      </c>
      <c r="B4159"/>
    </row>
    <row r="4160" spans="1:2" x14ac:dyDescent="0.25">
      <c r="A4160" s="2" t="s">
        <v>22103</v>
      </c>
      <c r="B4160"/>
    </row>
    <row r="4161" spans="1:2" x14ac:dyDescent="0.25">
      <c r="A4161" s="2" t="s">
        <v>22104</v>
      </c>
      <c r="B4161"/>
    </row>
    <row r="4162" spans="1:2" x14ac:dyDescent="0.25">
      <c r="A4162" s="2" t="s">
        <v>22105</v>
      </c>
      <c r="B4162"/>
    </row>
    <row r="4163" spans="1:2" x14ac:dyDescent="0.25">
      <c r="A4163" s="2" t="s">
        <v>22106</v>
      </c>
      <c r="B4163"/>
    </row>
    <row r="4164" spans="1:2" x14ac:dyDescent="0.25">
      <c r="A4164" s="2" t="s">
        <v>22107</v>
      </c>
      <c r="B4164"/>
    </row>
    <row r="4165" spans="1:2" x14ac:dyDescent="0.25">
      <c r="A4165" s="2" t="s">
        <v>22108</v>
      </c>
      <c r="B4165"/>
    </row>
    <row r="4166" spans="1:2" x14ac:dyDescent="0.25">
      <c r="A4166" s="2" t="s">
        <v>22109</v>
      </c>
      <c r="B4166"/>
    </row>
    <row r="4167" spans="1:2" x14ac:dyDescent="0.25">
      <c r="A4167" s="2" t="s">
        <v>22110</v>
      </c>
      <c r="B4167"/>
    </row>
    <row r="4168" spans="1:2" x14ac:dyDescent="0.25">
      <c r="A4168" s="2" t="s">
        <v>22111</v>
      </c>
      <c r="B4168"/>
    </row>
    <row r="4169" spans="1:2" x14ac:dyDescent="0.25">
      <c r="A4169" s="2" t="s">
        <v>22112</v>
      </c>
      <c r="B4169"/>
    </row>
    <row r="4170" spans="1:2" x14ac:dyDescent="0.25">
      <c r="A4170" s="2" t="s">
        <v>22113</v>
      </c>
      <c r="B4170"/>
    </row>
    <row r="4171" spans="1:2" x14ac:dyDescent="0.25">
      <c r="A4171" s="2" t="s">
        <v>22114</v>
      </c>
      <c r="B4171"/>
    </row>
    <row r="4172" spans="1:2" x14ac:dyDescent="0.25">
      <c r="A4172" s="2" t="s">
        <v>22115</v>
      </c>
      <c r="B4172"/>
    </row>
    <row r="4173" spans="1:2" x14ac:dyDescent="0.25">
      <c r="A4173" s="2" t="s">
        <v>22116</v>
      </c>
      <c r="B4173"/>
    </row>
    <row r="4174" spans="1:2" x14ac:dyDescent="0.25">
      <c r="A4174" s="2" t="s">
        <v>22117</v>
      </c>
      <c r="B4174"/>
    </row>
    <row r="4175" spans="1:2" x14ac:dyDescent="0.25">
      <c r="A4175" s="2" t="s">
        <v>22118</v>
      </c>
      <c r="B4175"/>
    </row>
    <row r="4176" spans="1:2" x14ac:dyDescent="0.25">
      <c r="A4176" s="2" t="s">
        <v>22119</v>
      </c>
      <c r="B4176"/>
    </row>
    <row r="4177" spans="1:2" x14ac:dyDescent="0.25">
      <c r="A4177" s="2" t="s">
        <v>22120</v>
      </c>
      <c r="B4177"/>
    </row>
    <row r="4178" spans="1:2" x14ac:dyDescent="0.25">
      <c r="A4178" s="2" t="s">
        <v>22121</v>
      </c>
      <c r="B4178"/>
    </row>
    <row r="4179" spans="1:2" x14ac:dyDescent="0.25">
      <c r="A4179" s="2" t="s">
        <v>22122</v>
      </c>
      <c r="B4179"/>
    </row>
    <row r="4180" spans="1:2" x14ac:dyDescent="0.25">
      <c r="A4180" s="2" t="s">
        <v>22123</v>
      </c>
      <c r="B4180"/>
    </row>
    <row r="4181" spans="1:2" x14ac:dyDescent="0.25">
      <c r="A4181" s="2" t="s">
        <v>22124</v>
      </c>
      <c r="B4181"/>
    </row>
    <row r="4182" spans="1:2" x14ac:dyDescent="0.25">
      <c r="A4182" s="2" t="s">
        <v>22125</v>
      </c>
      <c r="B4182"/>
    </row>
    <row r="4183" spans="1:2" x14ac:dyDescent="0.25">
      <c r="A4183" s="2" t="s">
        <v>22126</v>
      </c>
      <c r="B4183"/>
    </row>
    <row r="4184" spans="1:2" x14ac:dyDescent="0.25">
      <c r="A4184" s="2" t="s">
        <v>22127</v>
      </c>
      <c r="B4184"/>
    </row>
    <row r="4185" spans="1:2" x14ac:dyDescent="0.25">
      <c r="A4185" s="2" t="s">
        <v>22128</v>
      </c>
      <c r="B4185"/>
    </row>
    <row r="4186" spans="1:2" x14ac:dyDescent="0.25">
      <c r="A4186" s="2" t="s">
        <v>22129</v>
      </c>
      <c r="B4186"/>
    </row>
    <row r="4187" spans="1:2" x14ac:dyDescent="0.25">
      <c r="A4187" s="2" t="s">
        <v>22130</v>
      </c>
      <c r="B4187"/>
    </row>
    <row r="4188" spans="1:2" x14ac:dyDescent="0.25">
      <c r="A4188" s="2" t="s">
        <v>22131</v>
      </c>
      <c r="B4188"/>
    </row>
    <row r="4189" spans="1:2" x14ac:dyDescent="0.25">
      <c r="A4189" s="2" t="s">
        <v>22132</v>
      </c>
      <c r="B4189"/>
    </row>
    <row r="4190" spans="1:2" x14ac:dyDescent="0.25">
      <c r="A4190" s="2" t="s">
        <v>22133</v>
      </c>
      <c r="B4190"/>
    </row>
    <row r="4191" spans="1:2" x14ac:dyDescent="0.25">
      <c r="A4191" s="2" t="s">
        <v>22134</v>
      </c>
      <c r="B4191"/>
    </row>
    <row r="4192" spans="1:2" x14ac:dyDescent="0.25">
      <c r="A4192" s="2" t="s">
        <v>22135</v>
      </c>
      <c r="B4192"/>
    </row>
    <row r="4193" spans="1:2" x14ac:dyDescent="0.25">
      <c r="A4193" s="2" t="s">
        <v>22136</v>
      </c>
      <c r="B4193"/>
    </row>
    <row r="4194" spans="1:2" x14ac:dyDescent="0.25">
      <c r="A4194" s="2" t="s">
        <v>22137</v>
      </c>
      <c r="B4194"/>
    </row>
    <row r="4195" spans="1:2" x14ac:dyDescent="0.25">
      <c r="A4195" s="2" t="s">
        <v>22138</v>
      </c>
      <c r="B4195"/>
    </row>
    <row r="4196" spans="1:2" x14ac:dyDescent="0.25">
      <c r="A4196" s="2" t="s">
        <v>22139</v>
      </c>
      <c r="B4196"/>
    </row>
    <row r="4197" spans="1:2" x14ac:dyDescent="0.25">
      <c r="A4197" s="2" t="s">
        <v>22140</v>
      </c>
      <c r="B4197"/>
    </row>
    <row r="4198" spans="1:2" x14ac:dyDescent="0.25">
      <c r="A4198" s="2" t="s">
        <v>22141</v>
      </c>
      <c r="B4198"/>
    </row>
    <row r="4199" spans="1:2" x14ac:dyDescent="0.25">
      <c r="A4199" s="2" t="s">
        <v>22142</v>
      </c>
      <c r="B4199"/>
    </row>
    <row r="4200" spans="1:2" x14ac:dyDescent="0.25">
      <c r="A4200" s="2" t="s">
        <v>22143</v>
      </c>
      <c r="B4200"/>
    </row>
    <row r="4201" spans="1:2" x14ac:dyDescent="0.25">
      <c r="A4201" s="2" t="s">
        <v>22144</v>
      </c>
      <c r="B4201"/>
    </row>
    <row r="4202" spans="1:2" x14ac:dyDescent="0.25">
      <c r="A4202" s="2" t="s">
        <v>22145</v>
      </c>
      <c r="B4202"/>
    </row>
    <row r="4203" spans="1:2" x14ac:dyDescent="0.25">
      <c r="A4203" s="2" t="s">
        <v>22146</v>
      </c>
      <c r="B4203"/>
    </row>
    <row r="4204" spans="1:2" x14ac:dyDescent="0.25">
      <c r="A4204" s="2" t="s">
        <v>22147</v>
      </c>
      <c r="B4204"/>
    </row>
    <row r="4205" spans="1:2" x14ac:dyDescent="0.25">
      <c r="A4205" s="2" t="s">
        <v>22148</v>
      </c>
      <c r="B4205"/>
    </row>
    <row r="4206" spans="1:2" x14ac:dyDescent="0.25">
      <c r="A4206" s="2" t="s">
        <v>22149</v>
      </c>
      <c r="B4206"/>
    </row>
    <row r="4207" spans="1:2" x14ac:dyDescent="0.25">
      <c r="A4207" s="2" t="s">
        <v>22150</v>
      </c>
      <c r="B4207"/>
    </row>
    <row r="4208" spans="1:2" x14ac:dyDescent="0.25">
      <c r="A4208" s="2" t="s">
        <v>22151</v>
      </c>
      <c r="B4208"/>
    </row>
    <row r="4209" spans="1:2" x14ac:dyDescent="0.25">
      <c r="A4209" s="2" t="s">
        <v>22152</v>
      </c>
      <c r="B4209"/>
    </row>
    <row r="4210" spans="1:2" x14ac:dyDescent="0.25">
      <c r="A4210" s="2" t="s">
        <v>22153</v>
      </c>
      <c r="B4210"/>
    </row>
    <row r="4211" spans="1:2" x14ac:dyDescent="0.25">
      <c r="A4211" s="2" t="s">
        <v>22154</v>
      </c>
      <c r="B4211"/>
    </row>
    <row r="4212" spans="1:2" x14ac:dyDescent="0.25">
      <c r="A4212" s="2" t="s">
        <v>22155</v>
      </c>
      <c r="B4212"/>
    </row>
    <row r="4213" spans="1:2" x14ac:dyDescent="0.25">
      <c r="A4213" s="2" t="s">
        <v>22156</v>
      </c>
      <c r="B4213"/>
    </row>
    <row r="4214" spans="1:2" x14ac:dyDescent="0.25">
      <c r="A4214" s="2" t="s">
        <v>22157</v>
      </c>
      <c r="B4214"/>
    </row>
    <row r="4215" spans="1:2" x14ac:dyDescent="0.25">
      <c r="A4215" s="2" t="s">
        <v>22158</v>
      </c>
      <c r="B4215"/>
    </row>
    <row r="4216" spans="1:2" x14ac:dyDescent="0.25">
      <c r="A4216" s="2" t="s">
        <v>22159</v>
      </c>
      <c r="B4216"/>
    </row>
    <row r="4217" spans="1:2" x14ac:dyDescent="0.25">
      <c r="A4217" s="2" t="s">
        <v>22160</v>
      </c>
      <c r="B4217"/>
    </row>
    <row r="4218" spans="1:2" x14ac:dyDescent="0.25">
      <c r="A4218" s="2" t="s">
        <v>22161</v>
      </c>
      <c r="B4218"/>
    </row>
    <row r="4219" spans="1:2" x14ac:dyDescent="0.25">
      <c r="A4219" s="2" t="s">
        <v>22162</v>
      </c>
      <c r="B4219"/>
    </row>
    <row r="4220" spans="1:2" x14ac:dyDescent="0.25">
      <c r="A4220" s="2" t="s">
        <v>22163</v>
      </c>
      <c r="B4220"/>
    </row>
    <row r="4221" spans="1:2" x14ac:dyDescent="0.25">
      <c r="A4221" s="2" t="s">
        <v>22164</v>
      </c>
      <c r="B4221"/>
    </row>
    <row r="4222" spans="1:2" x14ac:dyDescent="0.25">
      <c r="A4222" s="2" t="s">
        <v>22165</v>
      </c>
      <c r="B4222"/>
    </row>
    <row r="4223" spans="1:2" x14ac:dyDescent="0.25">
      <c r="A4223" s="2" t="s">
        <v>22166</v>
      </c>
      <c r="B4223"/>
    </row>
    <row r="4224" spans="1:2" x14ac:dyDescent="0.25">
      <c r="A4224" s="2" t="s">
        <v>22167</v>
      </c>
      <c r="B4224"/>
    </row>
    <row r="4225" spans="1:2" x14ac:dyDescent="0.25">
      <c r="A4225" s="2" t="s">
        <v>22168</v>
      </c>
      <c r="B4225"/>
    </row>
    <row r="4226" spans="1:2" x14ac:dyDescent="0.25">
      <c r="A4226" s="2" t="s">
        <v>22169</v>
      </c>
      <c r="B4226"/>
    </row>
    <row r="4227" spans="1:2" x14ac:dyDescent="0.25">
      <c r="A4227" s="2" t="s">
        <v>22170</v>
      </c>
      <c r="B4227"/>
    </row>
    <row r="4228" spans="1:2" x14ac:dyDescent="0.25">
      <c r="A4228" s="2" t="s">
        <v>22171</v>
      </c>
      <c r="B4228"/>
    </row>
    <row r="4229" spans="1:2" x14ac:dyDescent="0.25">
      <c r="A4229" s="2" t="s">
        <v>22172</v>
      </c>
      <c r="B4229"/>
    </row>
    <row r="4230" spans="1:2" x14ac:dyDescent="0.25">
      <c r="A4230" s="2" t="s">
        <v>22173</v>
      </c>
      <c r="B4230"/>
    </row>
    <row r="4231" spans="1:2" x14ac:dyDescent="0.25">
      <c r="A4231" s="2" t="s">
        <v>22174</v>
      </c>
      <c r="B4231"/>
    </row>
    <row r="4232" spans="1:2" x14ac:dyDescent="0.25">
      <c r="A4232" s="2" t="s">
        <v>22175</v>
      </c>
      <c r="B4232"/>
    </row>
    <row r="4233" spans="1:2" x14ac:dyDescent="0.25">
      <c r="A4233" s="2" t="s">
        <v>22176</v>
      </c>
      <c r="B4233"/>
    </row>
    <row r="4234" spans="1:2" x14ac:dyDescent="0.25">
      <c r="A4234" s="2" t="s">
        <v>22177</v>
      </c>
      <c r="B4234"/>
    </row>
    <row r="4235" spans="1:2" x14ac:dyDescent="0.25">
      <c r="A4235" s="2" t="s">
        <v>22178</v>
      </c>
      <c r="B4235"/>
    </row>
    <row r="4236" spans="1:2" x14ac:dyDescent="0.25">
      <c r="A4236" s="2" t="s">
        <v>22179</v>
      </c>
      <c r="B4236"/>
    </row>
    <row r="4237" spans="1:2" x14ac:dyDescent="0.25">
      <c r="A4237" s="2" t="s">
        <v>22180</v>
      </c>
      <c r="B4237"/>
    </row>
    <row r="4238" spans="1:2" x14ac:dyDescent="0.25">
      <c r="A4238" s="2" t="s">
        <v>22181</v>
      </c>
      <c r="B4238"/>
    </row>
    <row r="4239" spans="1:2" x14ac:dyDescent="0.25">
      <c r="A4239" s="2" t="s">
        <v>22182</v>
      </c>
      <c r="B4239"/>
    </row>
    <row r="4240" spans="1:2" x14ac:dyDescent="0.25">
      <c r="A4240" s="2" t="s">
        <v>22183</v>
      </c>
      <c r="B4240"/>
    </row>
    <row r="4241" spans="1:2" x14ac:dyDescent="0.25">
      <c r="A4241" s="2" t="s">
        <v>22184</v>
      </c>
      <c r="B4241"/>
    </row>
    <row r="4242" spans="1:2" x14ac:dyDescent="0.25">
      <c r="A4242" s="2" t="s">
        <v>22185</v>
      </c>
      <c r="B4242"/>
    </row>
    <row r="4243" spans="1:2" x14ac:dyDescent="0.25">
      <c r="A4243" s="2" t="s">
        <v>22186</v>
      </c>
      <c r="B4243"/>
    </row>
    <row r="4244" spans="1:2" x14ac:dyDescent="0.25">
      <c r="A4244" s="2" t="s">
        <v>22187</v>
      </c>
      <c r="B4244"/>
    </row>
    <row r="4245" spans="1:2" x14ac:dyDescent="0.25">
      <c r="A4245" s="2" t="s">
        <v>22188</v>
      </c>
      <c r="B4245"/>
    </row>
    <row r="4246" spans="1:2" x14ac:dyDescent="0.25">
      <c r="A4246" s="2" t="s">
        <v>22189</v>
      </c>
      <c r="B4246"/>
    </row>
    <row r="4247" spans="1:2" x14ac:dyDescent="0.25">
      <c r="A4247" s="2" t="s">
        <v>22190</v>
      </c>
      <c r="B4247"/>
    </row>
    <row r="4248" spans="1:2" x14ac:dyDescent="0.25">
      <c r="A4248" s="2" t="s">
        <v>22191</v>
      </c>
      <c r="B4248"/>
    </row>
    <row r="4249" spans="1:2" x14ac:dyDescent="0.25">
      <c r="A4249" s="2" t="s">
        <v>22192</v>
      </c>
      <c r="B4249"/>
    </row>
    <row r="4250" spans="1:2" x14ac:dyDescent="0.25">
      <c r="A4250" s="2" t="s">
        <v>22193</v>
      </c>
      <c r="B4250"/>
    </row>
    <row r="4251" spans="1:2" x14ac:dyDescent="0.25">
      <c r="A4251" s="2" t="s">
        <v>22194</v>
      </c>
      <c r="B4251"/>
    </row>
    <row r="4252" spans="1:2" x14ac:dyDescent="0.25">
      <c r="A4252" s="2" t="s">
        <v>22195</v>
      </c>
      <c r="B4252"/>
    </row>
    <row r="4253" spans="1:2" x14ac:dyDescent="0.25">
      <c r="A4253" s="2" t="s">
        <v>22196</v>
      </c>
      <c r="B4253"/>
    </row>
    <row r="4254" spans="1:2" x14ac:dyDescent="0.25">
      <c r="A4254" s="2" t="s">
        <v>22197</v>
      </c>
      <c r="B4254"/>
    </row>
    <row r="4255" spans="1:2" x14ac:dyDescent="0.25">
      <c r="A4255" s="2" t="s">
        <v>22198</v>
      </c>
      <c r="B4255"/>
    </row>
    <row r="4256" spans="1:2" x14ac:dyDescent="0.25">
      <c r="A4256" s="2" t="s">
        <v>22199</v>
      </c>
      <c r="B4256"/>
    </row>
    <row r="4257" spans="1:2" x14ac:dyDescent="0.25">
      <c r="A4257" s="2" t="s">
        <v>22200</v>
      </c>
      <c r="B4257"/>
    </row>
    <row r="4258" spans="1:2" x14ac:dyDescent="0.25">
      <c r="A4258" s="2" t="s">
        <v>22201</v>
      </c>
      <c r="B4258"/>
    </row>
    <row r="4259" spans="1:2" x14ac:dyDescent="0.25">
      <c r="A4259" s="2" t="s">
        <v>22202</v>
      </c>
      <c r="B4259"/>
    </row>
    <row r="4260" spans="1:2" x14ac:dyDescent="0.25">
      <c r="A4260" s="2" t="s">
        <v>22203</v>
      </c>
      <c r="B4260"/>
    </row>
    <row r="4261" spans="1:2" x14ac:dyDescent="0.25">
      <c r="A4261" s="2" t="s">
        <v>22204</v>
      </c>
      <c r="B4261"/>
    </row>
    <row r="4262" spans="1:2" x14ac:dyDescent="0.25">
      <c r="A4262" s="2" t="s">
        <v>22205</v>
      </c>
      <c r="B4262"/>
    </row>
    <row r="4263" spans="1:2" x14ac:dyDescent="0.25">
      <c r="A4263" s="2" t="s">
        <v>22206</v>
      </c>
      <c r="B4263"/>
    </row>
    <row r="4264" spans="1:2" x14ac:dyDescent="0.25">
      <c r="A4264" s="2" t="s">
        <v>22207</v>
      </c>
      <c r="B4264"/>
    </row>
    <row r="4265" spans="1:2" x14ac:dyDescent="0.25">
      <c r="A4265" s="2" t="s">
        <v>22208</v>
      </c>
      <c r="B4265"/>
    </row>
    <row r="4266" spans="1:2" x14ac:dyDescent="0.25">
      <c r="A4266" s="2" t="s">
        <v>22209</v>
      </c>
      <c r="B4266"/>
    </row>
    <row r="4267" spans="1:2" x14ac:dyDescent="0.25">
      <c r="A4267" s="2" t="s">
        <v>22210</v>
      </c>
      <c r="B4267"/>
    </row>
    <row r="4268" spans="1:2" x14ac:dyDescent="0.25">
      <c r="A4268" s="2" t="s">
        <v>22211</v>
      </c>
      <c r="B4268"/>
    </row>
    <row r="4269" spans="1:2" x14ac:dyDescent="0.25">
      <c r="A4269" s="2" t="s">
        <v>22212</v>
      </c>
      <c r="B4269"/>
    </row>
    <row r="4270" spans="1:2" x14ac:dyDescent="0.25">
      <c r="A4270" s="2" t="s">
        <v>22213</v>
      </c>
      <c r="B4270"/>
    </row>
    <row r="4271" spans="1:2" x14ac:dyDescent="0.25">
      <c r="A4271" s="2" t="s">
        <v>22214</v>
      </c>
      <c r="B4271"/>
    </row>
    <row r="4272" spans="1:2" x14ac:dyDescent="0.25">
      <c r="A4272" s="2" t="s">
        <v>22215</v>
      </c>
      <c r="B4272"/>
    </row>
    <row r="4273" spans="1:2" x14ac:dyDescent="0.25">
      <c r="A4273" s="2" t="s">
        <v>22216</v>
      </c>
      <c r="B4273"/>
    </row>
    <row r="4274" spans="1:2" x14ac:dyDescent="0.25">
      <c r="A4274" s="2" t="s">
        <v>22217</v>
      </c>
      <c r="B4274"/>
    </row>
    <row r="4275" spans="1:2" x14ac:dyDescent="0.25">
      <c r="A4275" s="2" t="s">
        <v>22218</v>
      </c>
      <c r="B4275"/>
    </row>
    <row r="4276" spans="1:2" x14ac:dyDescent="0.25">
      <c r="A4276" s="2" t="s">
        <v>22219</v>
      </c>
      <c r="B4276"/>
    </row>
    <row r="4277" spans="1:2" x14ac:dyDescent="0.25">
      <c r="A4277" s="2" t="s">
        <v>22220</v>
      </c>
      <c r="B4277"/>
    </row>
    <row r="4278" spans="1:2" x14ac:dyDescent="0.25">
      <c r="A4278" s="2" t="s">
        <v>22221</v>
      </c>
      <c r="B4278"/>
    </row>
    <row r="4279" spans="1:2" x14ac:dyDescent="0.25">
      <c r="A4279" s="2" t="s">
        <v>22222</v>
      </c>
      <c r="B4279"/>
    </row>
    <row r="4280" spans="1:2" x14ac:dyDescent="0.25">
      <c r="A4280" s="2" t="s">
        <v>22223</v>
      </c>
      <c r="B4280"/>
    </row>
    <row r="4281" spans="1:2" x14ac:dyDescent="0.25">
      <c r="A4281" s="2" t="s">
        <v>22224</v>
      </c>
      <c r="B4281"/>
    </row>
    <row r="4282" spans="1:2" x14ac:dyDescent="0.25">
      <c r="A4282" s="2" t="s">
        <v>22225</v>
      </c>
      <c r="B4282"/>
    </row>
    <row r="4283" spans="1:2" x14ac:dyDescent="0.25">
      <c r="A4283" s="2" t="s">
        <v>22226</v>
      </c>
      <c r="B4283"/>
    </row>
    <row r="4284" spans="1:2" x14ac:dyDescent="0.25">
      <c r="A4284" s="2" t="s">
        <v>22227</v>
      </c>
      <c r="B4284"/>
    </row>
    <row r="4285" spans="1:2" x14ac:dyDescent="0.25">
      <c r="A4285" s="2" t="s">
        <v>22228</v>
      </c>
      <c r="B4285"/>
    </row>
    <row r="4286" spans="1:2" x14ac:dyDescent="0.25">
      <c r="A4286" s="2" t="s">
        <v>22229</v>
      </c>
      <c r="B4286"/>
    </row>
    <row r="4287" spans="1:2" x14ac:dyDescent="0.25">
      <c r="A4287" s="2" t="s">
        <v>22230</v>
      </c>
      <c r="B4287"/>
    </row>
    <row r="4288" spans="1:2" x14ac:dyDescent="0.25">
      <c r="A4288" s="2" t="s">
        <v>22231</v>
      </c>
      <c r="B4288"/>
    </row>
    <row r="4289" spans="1:2" x14ac:dyDescent="0.25">
      <c r="A4289" s="2" t="s">
        <v>22232</v>
      </c>
      <c r="B4289"/>
    </row>
    <row r="4290" spans="1:2" x14ac:dyDescent="0.25">
      <c r="A4290" s="2" t="s">
        <v>22233</v>
      </c>
      <c r="B4290"/>
    </row>
    <row r="4291" spans="1:2" x14ac:dyDescent="0.25">
      <c r="A4291" s="2" t="s">
        <v>22234</v>
      </c>
      <c r="B4291"/>
    </row>
    <row r="4292" spans="1:2" x14ac:dyDescent="0.25">
      <c r="A4292" s="2" t="s">
        <v>22235</v>
      </c>
      <c r="B4292"/>
    </row>
    <row r="4293" spans="1:2" x14ac:dyDescent="0.25">
      <c r="A4293" s="2" t="s">
        <v>22236</v>
      </c>
      <c r="B4293"/>
    </row>
    <row r="4294" spans="1:2" x14ac:dyDescent="0.25">
      <c r="A4294" s="2" t="s">
        <v>22237</v>
      </c>
      <c r="B4294"/>
    </row>
    <row r="4295" spans="1:2" x14ac:dyDescent="0.25">
      <c r="A4295" s="2" t="s">
        <v>22238</v>
      </c>
      <c r="B4295"/>
    </row>
    <row r="4296" spans="1:2" x14ac:dyDescent="0.25">
      <c r="A4296" s="2" t="s">
        <v>22239</v>
      </c>
      <c r="B4296"/>
    </row>
    <row r="4297" spans="1:2" x14ac:dyDescent="0.25">
      <c r="A4297" s="2" t="s">
        <v>22240</v>
      </c>
      <c r="B4297"/>
    </row>
    <row r="4298" spans="1:2" x14ac:dyDescent="0.25">
      <c r="A4298" s="2" t="s">
        <v>22241</v>
      </c>
      <c r="B4298"/>
    </row>
    <row r="4299" spans="1:2" x14ac:dyDescent="0.25">
      <c r="A4299" s="2" t="s">
        <v>22242</v>
      </c>
      <c r="B4299"/>
    </row>
    <row r="4300" spans="1:2" x14ac:dyDescent="0.25">
      <c r="A4300" s="2" t="s">
        <v>22243</v>
      </c>
      <c r="B4300"/>
    </row>
    <row r="4301" spans="1:2" x14ac:dyDescent="0.25">
      <c r="A4301" s="2" t="s">
        <v>22244</v>
      </c>
      <c r="B4301"/>
    </row>
    <row r="4302" spans="1:2" x14ac:dyDescent="0.25">
      <c r="A4302" s="2" t="s">
        <v>22245</v>
      </c>
      <c r="B4302"/>
    </row>
    <row r="4303" spans="1:2" x14ac:dyDescent="0.25">
      <c r="A4303" s="2" t="s">
        <v>22246</v>
      </c>
      <c r="B4303"/>
    </row>
    <row r="4304" spans="1:2" x14ac:dyDescent="0.25">
      <c r="A4304" s="2" t="s">
        <v>22247</v>
      </c>
      <c r="B4304"/>
    </row>
    <row r="4305" spans="1:2" x14ac:dyDescent="0.25">
      <c r="A4305" s="2" t="s">
        <v>22248</v>
      </c>
      <c r="B4305"/>
    </row>
    <row r="4306" spans="1:2" x14ac:dyDescent="0.25">
      <c r="A4306" s="2" t="s">
        <v>22249</v>
      </c>
      <c r="B4306"/>
    </row>
    <row r="4307" spans="1:2" x14ac:dyDescent="0.25">
      <c r="A4307" s="2" t="s">
        <v>22250</v>
      </c>
      <c r="B4307"/>
    </row>
    <row r="4308" spans="1:2" x14ac:dyDescent="0.25">
      <c r="A4308" s="2" t="s">
        <v>22251</v>
      </c>
      <c r="B4308"/>
    </row>
    <row r="4309" spans="1:2" x14ac:dyDescent="0.25">
      <c r="A4309" s="2" t="s">
        <v>22252</v>
      </c>
      <c r="B4309"/>
    </row>
    <row r="4310" spans="1:2" x14ac:dyDescent="0.25">
      <c r="A4310" s="2" t="s">
        <v>22253</v>
      </c>
      <c r="B4310"/>
    </row>
    <row r="4311" spans="1:2" x14ac:dyDescent="0.25">
      <c r="A4311" s="2" t="s">
        <v>22254</v>
      </c>
      <c r="B4311"/>
    </row>
    <row r="4312" spans="1:2" x14ac:dyDescent="0.25">
      <c r="A4312" s="2" t="s">
        <v>22255</v>
      </c>
      <c r="B4312"/>
    </row>
    <row r="4313" spans="1:2" x14ac:dyDescent="0.25">
      <c r="A4313" s="2" t="s">
        <v>22256</v>
      </c>
      <c r="B4313"/>
    </row>
    <row r="4314" spans="1:2" x14ac:dyDescent="0.25">
      <c r="A4314" s="2" t="s">
        <v>22257</v>
      </c>
      <c r="B4314"/>
    </row>
    <row r="4315" spans="1:2" x14ac:dyDescent="0.25">
      <c r="A4315" s="2" t="s">
        <v>22258</v>
      </c>
      <c r="B4315"/>
    </row>
    <row r="4316" spans="1:2" x14ac:dyDescent="0.25">
      <c r="A4316" s="2" t="s">
        <v>22259</v>
      </c>
      <c r="B4316"/>
    </row>
    <row r="4317" spans="1:2" x14ac:dyDescent="0.25">
      <c r="A4317" s="2" t="s">
        <v>22260</v>
      </c>
      <c r="B4317"/>
    </row>
    <row r="4318" spans="1:2" x14ac:dyDescent="0.25">
      <c r="A4318" s="2" t="s">
        <v>22261</v>
      </c>
      <c r="B4318"/>
    </row>
    <row r="4319" spans="1:2" x14ac:dyDescent="0.25">
      <c r="A4319" s="2" t="s">
        <v>22262</v>
      </c>
      <c r="B4319"/>
    </row>
    <row r="4320" spans="1:2" x14ac:dyDescent="0.25">
      <c r="A4320" s="2" t="s">
        <v>22263</v>
      </c>
      <c r="B4320"/>
    </row>
    <row r="4321" spans="1:2" x14ac:dyDescent="0.25">
      <c r="A4321" s="2" t="s">
        <v>22264</v>
      </c>
      <c r="B4321"/>
    </row>
    <row r="4322" spans="1:2" x14ac:dyDescent="0.25">
      <c r="A4322" s="2" t="s">
        <v>22265</v>
      </c>
      <c r="B4322"/>
    </row>
    <row r="4323" spans="1:2" x14ac:dyDescent="0.25">
      <c r="A4323" s="2" t="s">
        <v>22266</v>
      </c>
      <c r="B4323"/>
    </row>
    <row r="4324" spans="1:2" x14ac:dyDescent="0.25">
      <c r="A4324" s="2" t="s">
        <v>22267</v>
      </c>
      <c r="B4324"/>
    </row>
    <row r="4325" spans="1:2" x14ac:dyDescent="0.25">
      <c r="A4325" s="2" t="s">
        <v>22268</v>
      </c>
      <c r="B4325"/>
    </row>
    <row r="4326" spans="1:2" x14ac:dyDescent="0.25">
      <c r="A4326" s="2" t="s">
        <v>22269</v>
      </c>
      <c r="B4326"/>
    </row>
    <row r="4327" spans="1:2" x14ac:dyDescent="0.25">
      <c r="A4327" s="2" t="s">
        <v>22270</v>
      </c>
      <c r="B4327"/>
    </row>
    <row r="4328" spans="1:2" x14ac:dyDescent="0.25">
      <c r="A4328" s="2" t="s">
        <v>22271</v>
      </c>
      <c r="B4328"/>
    </row>
    <row r="4329" spans="1:2" x14ac:dyDescent="0.25">
      <c r="A4329" s="2" t="s">
        <v>22272</v>
      </c>
      <c r="B4329"/>
    </row>
    <row r="4330" spans="1:2" x14ac:dyDescent="0.25">
      <c r="A4330" s="2" t="s">
        <v>22273</v>
      </c>
      <c r="B4330"/>
    </row>
    <row r="4331" spans="1:2" x14ac:dyDescent="0.25">
      <c r="A4331" s="2" t="s">
        <v>22274</v>
      </c>
      <c r="B4331"/>
    </row>
    <row r="4332" spans="1:2" x14ac:dyDescent="0.25">
      <c r="A4332" s="2" t="s">
        <v>22275</v>
      </c>
      <c r="B4332"/>
    </row>
    <row r="4333" spans="1:2" x14ac:dyDescent="0.25">
      <c r="A4333" s="2" t="s">
        <v>22276</v>
      </c>
      <c r="B4333"/>
    </row>
    <row r="4334" spans="1:2" x14ac:dyDescent="0.25">
      <c r="A4334" s="2" t="s">
        <v>22277</v>
      </c>
      <c r="B4334"/>
    </row>
    <row r="4335" spans="1:2" x14ac:dyDescent="0.25">
      <c r="A4335" s="2" t="s">
        <v>22278</v>
      </c>
      <c r="B4335"/>
    </row>
    <row r="4336" spans="1:2" x14ac:dyDescent="0.25">
      <c r="A4336" s="2" t="s">
        <v>22279</v>
      </c>
      <c r="B4336"/>
    </row>
    <row r="4337" spans="1:2" x14ac:dyDescent="0.25">
      <c r="A4337" s="2" t="s">
        <v>22280</v>
      </c>
      <c r="B4337"/>
    </row>
    <row r="4338" spans="1:2" x14ac:dyDescent="0.25">
      <c r="A4338" s="2" t="s">
        <v>22281</v>
      </c>
      <c r="B4338"/>
    </row>
    <row r="4339" spans="1:2" x14ac:dyDescent="0.25">
      <c r="A4339" s="2" t="s">
        <v>22282</v>
      </c>
      <c r="B4339"/>
    </row>
    <row r="4340" spans="1:2" x14ac:dyDescent="0.25">
      <c r="A4340" s="2" t="s">
        <v>22283</v>
      </c>
      <c r="B4340"/>
    </row>
    <row r="4341" spans="1:2" x14ac:dyDescent="0.25">
      <c r="A4341" s="2" t="s">
        <v>22284</v>
      </c>
      <c r="B4341"/>
    </row>
    <row r="4342" spans="1:2" x14ac:dyDescent="0.25">
      <c r="A4342" s="2" t="s">
        <v>22285</v>
      </c>
      <c r="B4342"/>
    </row>
    <row r="4343" spans="1:2" x14ac:dyDescent="0.25">
      <c r="A4343" s="2" t="s">
        <v>22286</v>
      </c>
      <c r="B4343"/>
    </row>
    <row r="4344" spans="1:2" x14ac:dyDescent="0.25">
      <c r="A4344" s="2" t="s">
        <v>22287</v>
      </c>
      <c r="B4344"/>
    </row>
    <row r="4345" spans="1:2" x14ac:dyDescent="0.25">
      <c r="A4345" s="2" t="s">
        <v>22288</v>
      </c>
      <c r="B4345"/>
    </row>
    <row r="4346" spans="1:2" x14ac:dyDescent="0.25">
      <c r="A4346" s="2" t="s">
        <v>22289</v>
      </c>
      <c r="B4346"/>
    </row>
    <row r="4347" spans="1:2" x14ac:dyDescent="0.25">
      <c r="A4347" s="2" t="s">
        <v>22290</v>
      </c>
      <c r="B4347"/>
    </row>
    <row r="4348" spans="1:2" x14ac:dyDescent="0.25">
      <c r="A4348" s="2" t="s">
        <v>22291</v>
      </c>
      <c r="B4348"/>
    </row>
    <row r="4349" spans="1:2" x14ac:dyDescent="0.25">
      <c r="A4349" s="2" t="s">
        <v>22292</v>
      </c>
      <c r="B4349"/>
    </row>
    <row r="4350" spans="1:2" x14ac:dyDescent="0.25">
      <c r="A4350" s="2" t="s">
        <v>22293</v>
      </c>
      <c r="B4350"/>
    </row>
    <row r="4351" spans="1:2" x14ac:dyDescent="0.25">
      <c r="A4351" s="2" t="s">
        <v>22294</v>
      </c>
      <c r="B4351"/>
    </row>
    <row r="4352" spans="1:2" x14ac:dyDescent="0.25">
      <c r="A4352" s="2" t="s">
        <v>22295</v>
      </c>
      <c r="B4352"/>
    </row>
    <row r="4353" spans="1:2" x14ac:dyDescent="0.25">
      <c r="A4353" s="2" t="s">
        <v>22296</v>
      </c>
      <c r="B4353"/>
    </row>
    <row r="4354" spans="1:2" x14ac:dyDescent="0.25">
      <c r="A4354" s="2" t="s">
        <v>22297</v>
      </c>
      <c r="B4354"/>
    </row>
    <row r="4355" spans="1:2" x14ac:dyDescent="0.25">
      <c r="A4355" s="2" t="s">
        <v>22298</v>
      </c>
      <c r="B4355"/>
    </row>
    <row r="4356" spans="1:2" x14ac:dyDescent="0.25">
      <c r="A4356" s="2" t="s">
        <v>22299</v>
      </c>
      <c r="B4356"/>
    </row>
    <row r="4357" spans="1:2" x14ac:dyDescent="0.25">
      <c r="A4357" s="2" t="s">
        <v>22300</v>
      </c>
      <c r="B4357"/>
    </row>
    <row r="4358" spans="1:2" x14ac:dyDescent="0.25">
      <c r="A4358" s="2" t="s">
        <v>22301</v>
      </c>
      <c r="B4358"/>
    </row>
    <row r="4359" spans="1:2" x14ac:dyDescent="0.25">
      <c r="A4359" s="2" t="s">
        <v>22302</v>
      </c>
      <c r="B4359"/>
    </row>
    <row r="4360" spans="1:2" x14ac:dyDescent="0.25">
      <c r="A4360" s="2" t="s">
        <v>22303</v>
      </c>
      <c r="B4360"/>
    </row>
    <row r="4361" spans="1:2" x14ac:dyDescent="0.25">
      <c r="A4361" s="2" t="s">
        <v>22304</v>
      </c>
      <c r="B4361"/>
    </row>
    <row r="4362" spans="1:2" x14ac:dyDescent="0.25">
      <c r="A4362" s="2" t="s">
        <v>22305</v>
      </c>
      <c r="B4362"/>
    </row>
    <row r="4363" spans="1:2" x14ac:dyDescent="0.25">
      <c r="A4363" s="2" t="s">
        <v>22306</v>
      </c>
      <c r="B4363"/>
    </row>
    <row r="4364" spans="1:2" x14ac:dyDescent="0.25">
      <c r="A4364" s="2" t="s">
        <v>22307</v>
      </c>
      <c r="B4364"/>
    </row>
    <row r="4365" spans="1:2" x14ac:dyDescent="0.25">
      <c r="A4365" s="2" t="s">
        <v>22308</v>
      </c>
      <c r="B4365"/>
    </row>
    <row r="4366" spans="1:2" x14ac:dyDescent="0.25">
      <c r="A4366" s="2" t="s">
        <v>22309</v>
      </c>
      <c r="B4366"/>
    </row>
    <row r="4367" spans="1:2" x14ac:dyDescent="0.25">
      <c r="A4367" s="2" t="s">
        <v>22310</v>
      </c>
      <c r="B4367"/>
    </row>
    <row r="4368" spans="1:2" x14ac:dyDescent="0.25">
      <c r="A4368" s="2" t="s">
        <v>22311</v>
      </c>
      <c r="B4368"/>
    </row>
    <row r="4369" spans="1:2" x14ac:dyDescent="0.25">
      <c r="A4369" s="2" t="s">
        <v>22312</v>
      </c>
      <c r="B4369"/>
    </row>
    <row r="4370" spans="1:2" x14ac:dyDescent="0.25">
      <c r="A4370" s="2" t="s">
        <v>22313</v>
      </c>
      <c r="B4370"/>
    </row>
    <row r="4371" spans="1:2" x14ac:dyDescent="0.25">
      <c r="A4371" s="2" t="s">
        <v>22314</v>
      </c>
      <c r="B4371"/>
    </row>
    <row r="4372" spans="1:2" x14ac:dyDescent="0.25">
      <c r="A4372" s="2" t="s">
        <v>22315</v>
      </c>
      <c r="B4372"/>
    </row>
    <row r="4373" spans="1:2" x14ac:dyDescent="0.25">
      <c r="A4373" s="2" t="s">
        <v>22316</v>
      </c>
      <c r="B4373"/>
    </row>
    <row r="4374" spans="1:2" x14ac:dyDescent="0.25">
      <c r="A4374" s="2" t="s">
        <v>22317</v>
      </c>
      <c r="B4374"/>
    </row>
    <row r="4375" spans="1:2" x14ac:dyDescent="0.25">
      <c r="A4375" s="2" t="s">
        <v>22318</v>
      </c>
      <c r="B4375"/>
    </row>
    <row r="4376" spans="1:2" x14ac:dyDescent="0.25">
      <c r="A4376" s="2" t="s">
        <v>22319</v>
      </c>
      <c r="B4376"/>
    </row>
    <row r="4377" spans="1:2" x14ac:dyDescent="0.25">
      <c r="A4377" s="2" t="s">
        <v>22320</v>
      </c>
      <c r="B4377"/>
    </row>
    <row r="4378" spans="1:2" x14ac:dyDescent="0.25">
      <c r="A4378" s="2" t="s">
        <v>22321</v>
      </c>
      <c r="B4378"/>
    </row>
    <row r="4379" spans="1:2" x14ac:dyDescent="0.25">
      <c r="A4379" s="2" t="s">
        <v>22322</v>
      </c>
      <c r="B4379"/>
    </row>
    <row r="4380" spans="1:2" x14ac:dyDescent="0.25">
      <c r="A4380" s="2" t="s">
        <v>22323</v>
      </c>
      <c r="B4380"/>
    </row>
    <row r="4381" spans="1:2" x14ac:dyDescent="0.25">
      <c r="A4381" s="2" t="s">
        <v>22324</v>
      </c>
      <c r="B4381"/>
    </row>
    <row r="4382" spans="1:2" x14ac:dyDescent="0.25">
      <c r="A4382" s="2" t="s">
        <v>22325</v>
      </c>
      <c r="B4382"/>
    </row>
    <row r="4383" spans="1:2" x14ac:dyDescent="0.25">
      <c r="A4383" s="2" t="s">
        <v>22326</v>
      </c>
      <c r="B4383"/>
    </row>
    <row r="4384" spans="1:2" x14ac:dyDescent="0.25">
      <c r="A4384" s="2" t="s">
        <v>22327</v>
      </c>
      <c r="B4384"/>
    </row>
    <row r="4385" spans="1:2" x14ac:dyDescent="0.25">
      <c r="A4385" s="2" t="s">
        <v>22328</v>
      </c>
      <c r="B4385"/>
    </row>
    <row r="4386" spans="1:2" x14ac:dyDescent="0.25">
      <c r="A4386" s="2" t="s">
        <v>22329</v>
      </c>
      <c r="B4386"/>
    </row>
    <row r="4387" spans="1:2" x14ac:dyDescent="0.25">
      <c r="A4387" s="2" t="s">
        <v>22330</v>
      </c>
      <c r="B4387"/>
    </row>
    <row r="4388" spans="1:2" x14ac:dyDescent="0.25">
      <c r="A4388" s="2" t="s">
        <v>22331</v>
      </c>
      <c r="B4388"/>
    </row>
    <row r="4389" spans="1:2" x14ac:dyDescent="0.25">
      <c r="A4389" s="2" t="s">
        <v>22332</v>
      </c>
      <c r="B4389"/>
    </row>
    <row r="4390" spans="1:2" x14ac:dyDescent="0.25">
      <c r="A4390" s="2" t="s">
        <v>22333</v>
      </c>
      <c r="B4390"/>
    </row>
    <row r="4391" spans="1:2" x14ac:dyDescent="0.25">
      <c r="A4391" s="2" t="s">
        <v>22334</v>
      </c>
      <c r="B4391"/>
    </row>
    <row r="4392" spans="1:2" x14ac:dyDescent="0.25">
      <c r="A4392" s="2" t="s">
        <v>22335</v>
      </c>
      <c r="B4392"/>
    </row>
    <row r="4393" spans="1:2" x14ac:dyDescent="0.25">
      <c r="A4393" s="2" t="s">
        <v>22336</v>
      </c>
      <c r="B4393"/>
    </row>
    <row r="4394" spans="1:2" x14ac:dyDescent="0.25">
      <c r="A4394" s="2" t="s">
        <v>22337</v>
      </c>
      <c r="B4394"/>
    </row>
    <row r="4395" spans="1:2" x14ac:dyDescent="0.25">
      <c r="A4395" s="2" t="s">
        <v>22338</v>
      </c>
      <c r="B4395"/>
    </row>
    <row r="4396" spans="1:2" x14ac:dyDescent="0.25">
      <c r="A4396" s="2" t="s">
        <v>22339</v>
      </c>
      <c r="B4396"/>
    </row>
    <row r="4397" spans="1:2" x14ac:dyDescent="0.25">
      <c r="A4397" s="2" t="s">
        <v>22340</v>
      </c>
      <c r="B4397"/>
    </row>
    <row r="4398" spans="1:2" x14ac:dyDescent="0.25">
      <c r="A4398" s="2" t="s">
        <v>22341</v>
      </c>
      <c r="B4398"/>
    </row>
    <row r="4399" spans="1:2" x14ac:dyDescent="0.25">
      <c r="A4399" s="2" t="s">
        <v>22342</v>
      </c>
      <c r="B4399"/>
    </row>
    <row r="4400" spans="1:2" x14ac:dyDescent="0.25">
      <c r="A4400" s="2" t="s">
        <v>22343</v>
      </c>
      <c r="B4400"/>
    </row>
    <row r="4401" spans="1:2" x14ac:dyDescent="0.25">
      <c r="A4401" s="2" t="s">
        <v>22344</v>
      </c>
      <c r="B4401"/>
    </row>
    <row r="4402" spans="1:2" x14ac:dyDescent="0.25">
      <c r="A4402" s="2" t="s">
        <v>22345</v>
      </c>
      <c r="B4402"/>
    </row>
    <row r="4403" spans="1:2" x14ac:dyDescent="0.25">
      <c r="A4403" s="2" t="s">
        <v>22346</v>
      </c>
      <c r="B4403"/>
    </row>
    <row r="4404" spans="1:2" x14ac:dyDescent="0.25">
      <c r="A4404" s="2" t="s">
        <v>22347</v>
      </c>
      <c r="B4404"/>
    </row>
    <row r="4405" spans="1:2" x14ac:dyDescent="0.25">
      <c r="A4405" s="2" t="s">
        <v>22348</v>
      </c>
      <c r="B4405"/>
    </row>
    <row r="4406" spans="1:2" x14ac:dyDescent="0.25">
      <c r="A4406" s="2" t="s">
        <v>22349</v>
      </c>
      <c r="B4406"/>
    </row>
    <row r="4407" spans="1:2" x14ac:dyDescent="0.25">
      <c r="A4407" s="2" t="s">
        <v>22350</v>
      </c>
      <c r="B4407"/>
    </row>
    <row r="4408" spans="1:2" x14ac:dyDescent="0.25">
      <c r="A4408" s="2" t="s">
        <v>22351</v>
      </c>
      <c r="B4408"/>
    </row>
    <row r="4409" spans="1:2" x14ac:dyDescent="0.25">
      <c r="A4409" s="2" t="s">
        <v>22352</v>
      </c>
      <c r="B4409"/>
    </row>
    <row r="4410" spans="1:2" x14ac:dyDescent="0.25">
      <c r="A4410" s="2" t="s">
        <v>22353</v>
      </c>
      <c r="B4410"/>
    </row>
    <row r="4411" spans="1:2" x14ac:dyDescent="0.25">
      <c r="A4411" s="2" t="s">
        <v>22354</v>
      </c>
      <c r="B4411"/>
    </row>
    <row r="4412" spans="1:2" x14ac:dyDescent="0.25">
      <c r="A4412" s="2" t="s">
        <v>22355</v>
      </c>
      <c r="B4412"/>
    </row>
    <row r="4413" spans="1:2" x14ac:dyDescent="0.25">
      <c r="A4413" s="2" t="s">
        <v>22356</v>
      </c>
      <c r="B4413"/>
    </row>
    <row r="4414" spans="1:2" x14ac:dyDescent="0.25">
      <c r="A4414" s="2" t="s">
        <v>22357</v>
      </c>
      <c r="B4414"/>
    </row>
    <row r="4415" spans="1:2" x14ac:dyDescent="0.25">
      <c r="A4415" s="2" t="s">
        <v>22358</v>
      </c>
      <c r="B4415"/>
    </row>
    <row r="4416" spans="1:2" x14ac:dyDescent="0.25">
      <c r="A4416" s="2" t="s">
        <v>22359</v>
      </c>
      <c r="B4416"/>
    </row>
    <row r="4417" spans="1:2" x14ac:dyDescent="0.25">
      <c r="A4417" s="2" t="s">
        <v>22360</v>
      </c>
      <c r="B4417"/>
    </row>
    <row r="4418" spans="1:2" x14ac:dyDescent="0.25">
      <c r="A4418" s="2" t="s">
        <v>22361</v>
      </c>
      <c r="B4418"/>
    </row>
    <row r="4419" spans="1:2" x14ac:dyDescent="0.25">
      <c r="A4419" s="2" t="s">
        <v>22362</v>
      </c>
      <c r="B4419"/>
    </row>
    <row r="4420" spans="1:2" x14ac:dyDescent="0.25">
      <c r="A4420" s="2" t="s">
        <v>22363</v>
      </c>
      <c r="B4420"/>
    </row>
    <row r="4421" spans="1:2" x14ac:dyDescent="0.25">
      <c r="A4421" s="2" t="s">
        <v>22364</v>
      </c>
      <c r="B4421"/>
    </row>
    <row r="4422" spans="1:2" x14ac:dyDescent="0.25">
      <c r="A4422" s="2" t="s">
        <v>22365</v>
      </c>
      <c r="B4422"/>
    </row>
    <row r="4423" spans="1:2" x14ac:dyDescent="0.25">
      <c r="A4423" s="2" t="s">
        <v>22366</v>
      </c>
      <c r="B4423"/>
    </row>
    <row r="4424" spans="1:2" x14ac:dyDescent="0.25">
      <c r="A4424" s="2" t="s">
        <v>22367</v>
      </c>
      <c r="B4424"/>
    </row>
    <row r="4425" spans="1:2" x14ac:dyDescent="0.25">
      <c r="A4425" s="2" t="s">
        <v>22368</v>
      </c>
      <c r="B4425"/>
    </row>
    <row r="4426" spans="1:2" x14ac:dyDescent="0.25">
      <c r="A4426" s="2" t="s">
        <v>22369</v>
      </c>
      <c r="B4426"/>
    </row>
    <row r="4427" spans="1:2" x14ac:dyDescent="0.25">
      <c r="A4427" s="2" t="s">
        <v>22370</v>
      </c>
      <c r="B4427"/>
    </row>
    <row r="4428" spans="1:2" x14ac:dyDescent="0.25">
      <c r="A4428" s="2" t="s">
        <v>22371</v>
      </c>
      <c r="B4428"/>
    </row>
    <row r="4429" spans="1:2" x14ac:dyDescent="0.25">
      <c r="A4429" s="2" t="s">
        <v>22372</v>
      </c>
      <c r="B4429"/>
    </row>
    <row r="4430" spans="1:2" x14ac:dyDescent="0.25">
      <c r="A4430" s="2" t="s">
        <v>22373</v>
      </c>
      <c r="B4430"/>
    </row>
    <row r="4431" spans="1:2" x14ac:dyDescent="0.25">
      <c r="A4431" s="2" t="s">
        <v>22374</v>
      </c>
      <c r="B4431"/>
    </row>
    <row r="4432" spans="1:2" x14ac:dyDescent="0.25">
      <c r="A4432" s="2" t="s">
        <v>22375</v>
      </c>
      <c r="B4432"/>
    </row>
    <row r="4433" spans="1:2" x14ac:dyDescent="0.25">
      <c r="A4433" s="2" t="s">
        <v>22376</v>
      </c>
      <c r="B4433"/>
    </row>
    <row r="4434" spans="1:2" x14ac:dyDescent="0.25">
      <c r="A4434" s="2" t="s">
        <v>22377</v>
      </c>
      <c r="B4434"/>
    </row>
    <row r="4435" spans="1:2" x14ac:dyDescent="0.25">
      <c r="A4435" s="2" t="s">
        <v>22378</v>
      </c>
      <c r="B4435"/>
    </row>
    <row r="4436" spans="1:2" x14ac:dyDescent="0.25">
      <c r="A4436" s="2" t="s">
        <v>22379</v>
      </c>
      <c r="B4436"/>
    </row>
    <row r="4437" spans="1:2" x14ac:dyDescent="0.25">
      <c r="A4437" s="2" t="s">
        <v>22380</v>
      </c>
      <c r="B4437"/>
    </row>
    <row r="4438" spans="1:2" x14ac:dyDescent="0.25">
      <c r="A4438" s="2" t="s">
        <v>22381</v>
      </c>
      <c r="B4438"/>
    </row>
    <row r="4439" spans="1:2" x14ac:dyDescent="0.25">
      <c r="A4439" s="2" t="s">
        <v>22382</v>
      </c>
      <c r="B4439"/>
    </row>
    <row r="4440" spans="1:2" x14ac:dyDescent="0.25">
      <c r="A4440" s="2" t="s">
        <v>22383</v>
      </c>
      <c r="B4440"/>
    </row>
    <row r="4441" spans="1:2" x14ac:dyDescent="0.25">
      <c r="A4441" s="2" t="s">
        <v>22384</v>
      </c>
      <c r="B4441"/>
    </row>
    <row r="4442" spans="1:2" x14ac:dyDescent="0.25">
      <c r="A4442" s="2" t="s">
        <v>22385</v>
      </c>
      <c r="B4442"/>
    </row>
    <row r="4443" spans="1:2" x14ac:dyDescent="0.25">
      <c r="A4443" s="2" t="s">
        <v>22386</v>
      </c>
      <c r="B4443"/>
    </row>
    <row r="4444" spans="1:2" x14ac:dyDescent="0.25">
      <c r="A4444" s="2" t="s">
        <v>22387</v>
      </c>
      <c r="B4444"/>
    </row>
    <row r="4445" spans="1:2" x14ac:dyDescent="0.25">
      <c r="A4445" s="2" t="s">
        <v>22388</v>
      </c>
      <c r="B4445"/>
    </row>
    <row r="4446" spans="1:2" x14ac:dyDescent="0.25">
      <c r="A4446" s="2" t="s">
        <v>22389</v>
      </c>
      <c r="B4446"/>
    </row>
    <row r="4447" spans="1:2" x14ac:dyDescent="0.25">
      <c r="A4447" s="2" t="s">
        <v>22390</v>
      </c>
      <c r="B4447"/>
    </row>
    <row r="4448" spans="1:2" x14ac:dyDescent="0.25">
      <c r="A4448" s="2" t="s">
        <v>22391</v>
      </c>
      <c r="B4448"/>
    </row>
    <row r="4449" spans="1:2" x14ac:dyDescent="0.25">
      <c r="A4449" s="2" t="s">
        <v>22392</v>
      </c>
      <c r="B4449"/>
    </row>
    <row r="4450" spans="1:2" x14ac:dyDescent="0.25">
      <c r="A4450" s="2" t="s">
        <v>22393</v>
      </c>
      <c r="B4450"/>
    </row>
    <row r="4451" spans="1:2" x14ac:dyDescent="0.25">
      <c r="A4451" s="2" t="s">
        <v>22394</v>
      </c>
      <c r="B4451"/>
    </row>
    <row r="4452" spans="1:2" x14ac:dyDescent="0.25">
      <c r="A4452" s="2" t="s">
        <v>22395</v>
      </c>
      <c r="B4452"/>
    </row>
    <row r="4453" spans="1:2" x14ac:dyDescent="0.25">
      <c r="A4453" s="2" t="s">
        <v>22396</v>
      </c>
      <c r="B4453"/>
    </row>
    <row r="4454" spans="1:2" x14ac:dyDescent="0.25">
      <c r="A4454" s="2" t="s">
        <v>22397</v>
      </c>
      <c r="B4454"/>
    </row>
    <row r="4455" spans="1:2" x14ac:dyDescent="0.25">
      <c r="A4455" s="2" t="s">
        <v>22398</v>
      </c>
      <c r="B4455"/>
    </row>
    <row r="4456" spans="1:2" x14ac:dyDescent="0.25">
      <c r="A4456" s="2" t="s">
        <v>22399</v>
      </c>
      <c r="B4456"/>
    </row>
    <row r="4457" spans="1:2" x14ac:dyDescent="0.25">
      <c r="A4457" s="2" t="s">
        <v>22400</v>
      </c>
      <c r="B4457"/>
    </row>
    <row r="4458" spans="1:2" x14ac:dyDescent="0.25">
      <c r="A4458" s="2" t="s">
        <v>22401</v>
      </c>
      <c r="B4458"/>
    </row>
    <row r="4459" spans="1:2" x14ac:dyDescent="0.25">
      <c r="A4459" s="2" t="s">
        <v>22402</v>
      </c>
      <c r="B4459"/>
    </row>
    <row r="4460" spans="1:2" x14ac:dyDescent="0.25">
      <c r="A4460" s="2" t="s">
        <v>22403</v>
      </c>
      <c r="B4460"/>
    </row>
    <row r="4461" spans="1:2" x14ac:dyDescent="0.25">
      <c r="A4461" s="2" t="s">
        <v>22404</v>
      </c>
      <c r="B4461"/>
    </row>
    <row r="4462" spans="1:2" x14ac:dyDescent="0.25">
      <c r="A4462" s="2" t="s">
        <v>22405</v>
      </c>
      <c r="B4462"/>
    </row>
    <row r="4463" spans="1:2" x14ac:dyDescent="0.25">
      <c r="A4463" s="2" t="s">
        <v>22406</v>
      </c>
      <c r="B4463"/>
    </row>
    <row r="4464" spans="1:2" x14ac:dyDescent="0.25">
      <c r="A4464" s="2" t="s">
        <v>22407</v>
      </c>
      <c r="B4464"/>
    </row>
    <row r="4465" spans="1:2" x14ac:dyDescent="0.25">
      <c r="A4465" s="2" t="s">
        <v>22408</v>
      </c>
      <c r="B4465"/>
    </row>
    <row r="4466" spans="1:2" x14ac:dyDescent="0.25">
      <c r="A4466" s="2" t="s">
        <v>22409</v>
      </c>
      <c r="B4466"/>
    </row>
    <row r="4467" spans="1:2" x14ac:dyDescent="0.25">
      <c r="A4467" s="2" t="s">
        <v>22410</v>
      </c>
      <c r="B4467"/>
    </row>
    <row r="4468" spans="1:2" x14ac:dyDescent="0.25">
      <c r="A4468" s="2" t="s">
        <v>22411</v>
      </c>
      <c r="B4468"/>
    </row>
    <row r="4469" spans="1:2" x14ac:dyDescent="0.25">
      <c r="A4469" s="2" t="s">
        <v>22412</v>
      </c>
      <c r="B4469"/>
    </row>
    <row r="4470" spans="1:2" x14ac:dyDescent="0.25">
      <c r="A4470" s="2" t="s">
        <v>22413</v>
      </c>
      <c r="B4470"/>
    </row>
    <row r="4471" spans="1:2" x14ac:dyDescent="0.25">
      <c r="A4471" s="2" t="s">
        <v>22414</v>
      </c>
      <c r="B4471"/>
    </row>
    <row r="4472" spans="1:2" x14ac:dyDescent="0.25">
      <c r="A4472" s="2" t="s">
        <v>22415</v>
      </c>
      <c r="B4472"/>
    </row>
    <row r="4473" spans="1:2" x14ac:dyDescent="0.25">
      <c r="A4473" s="2" t="s">
        <v>22416</v>
      </c>
      <c r="B4473"/>
    </row>
    <row r="4474" spans="1:2" x14ac:dyDescent="0.25">
      <c r="A4474" s="2" t="s">
        <v>22417</v>
      </c>
      <c r="B4474"/>
    </row>
    <row r="4475" spans="1:2" x14ac:dyDescent="0.25">
      <c r="A4475" s="2" t="s">
        <v>22418</v>
      </c>
      <c r="B4475"/>
    </row>
    <row r="4476" spans="1:2" x14ac:dyDescent="0.25">
      <c r="A4476" s="2" t="s">
        <v>22419</v>
      </c>
      <c r="B4476"/>
    </row>
    <row r="4477" spans="1:2" x14ac:dyDescent="0.25">
      <c r="A4477" s="2" t="s">
        <v>22420</v>
      </c>
      <c r="B4477"/>
    </row>
    <row r="4478" spans="1:2" x14ac:dyDescent="0.25">
      <c r="A4478" s="2" t="s">
        <v>22421</v>
      </c>
      <c r="B4478"/>
    </row>
    <row r="4479" spans="1:2" x14ac:dyDescent="0.25">
      <c r="A4479" s="2" t="s">
        <v>22422</v>
      </c>
      <c r="B4479"/>
    </row>
    <row r="4480" spans="1:2" x14ac:dyDescent="0.25">
      <c r="A4480" s="2" t="s">
        <v>22423</v>
      </c>
      <c r="B4480"/>
    </row>
    <row r="4481" spans="1:2" x14ac:dyDescent="0.25">
      <c r="A4481" s="2" t="s">
        <v>22424</v>
      </c>
      <c r="B4481"/>
    </row>
    <row r="4482" spans="1:2" x14ac:dyDescent="0.25">
      <c r="A4482" s="2" t="s">
        <v>22425</v>
      </c>
      <c r="B4482"/>
    </row>
    <row r="4483" spans="1:2" x14ac:dyDescent="0.25">
      <c r="A4483" s="2" t="s">
        <v>22426</v>
      </c>
      <c r="B4483"/>
    </row>
    <row r="4484" spans="1:2" x14ac:dyDescent="0.25">
      <c r="A4484" s="2" t="s">
        <v>22427</v>
      </c>
      <c r="B4484"/>
    </row>
    <row r="4485" spans="1:2" x14ac:dyDescent="0.25">
      <c r="A4485" s="2" t="s">
        <v>22428</v>
      </c>
      <c r="B4485"/>
    </row>
    <row r="4486" spans="1:2" x14ac:dyDescent="0.25">
      <c r="A4486" s="2" t="s">
        <v>22429</v>
      </c>
      <c r="B4486"/>
    </row>
    <row r="4487" spans="1:2" x14ac:dyDescent="0.25">
      <c r="A4487" s="2" t="s">
        <v>22430</v>
      </c>
      <c r="B4487"/>
    </row>
    <row r="4488" spans="1:2" x14ac:dyDescent="0.25">
      <c r="A4488" s="2" t="s">
        <v>22431</v>
      </c>
      <c r="B4488"/>
    </row>
    <row r="4489" spans="1:2" x14ac:dyDescent="0.25">
      <c r="A4489" s="2" t="s">
        <v>22432</v>
      </c>
      <c r="B4489"/>
    </row>
    <row r="4490" spans="1:2" x14ac:dyDescent="0.25">
      <c r="A4490" s="2" t="s">
        <v>22433</v>
      </c>
      <c r="B4490"/>
    </row>
    <row r="4491" spans="1:2" x14ac:dyDescent="0.25">
      <c r="A4491" s="2" t="s">
        <v>22434</v>
      </c>
      <c r="B4491"/>
    </row>
    <row r="4492" spans="1:2" x14ac:dyDescent="0.25">
      <c r="A4492" s="2" t="s">
        <v>22435</v>
      </c>
      <c r="B4492"/>
    </row>
    <row r="4493" spans="1:2" x14ac:dyDescent="0.25">
      <c r="A4493" s="2" t="s">
        <v>22436</v>
      </c>
      <c r="B4493"/>
    </row>
    <row r="4494" spans="1:2" x14ac:dyDescent="0.25">
      <c r="A4494" s="2" t="s">
        <v>22437</v>
      </c>
      <c r="B4494"/>
    </row>
    <row r="4495" spans="1:2" x14ac:dyDescent="0.25">
      <c r="A4495" s="2" t="s">
        <v>22438</v>
      </c>
      <c r="B4495"/>
    </row>
    <row r="4496" spans="1:2" x14ac:dyDescent="0.25">
      <c r="A4496" s="2" t="s">
        <v>22439</v>
      </c>
      <c r="B4496"/>
    </row>
    <row r="4497" spans="1:2" x14ac:dyDescent="0.25">
      <c r="A4497" s="2" t="s">
        <v>22440</v>
      </c>
      <c r="B4497"/>
    </row>
    <row r="4498" spans="1:2" x14ac:dyDescent="0.25">
      <c r="A4498" s="2" t="s">
        <v>22441</v>
      </c>
      <c r="B4498"/>
    </row>
    <row r="4499" spans="1:2" x14ac:dyDescent="0.25">
      <c r="A4499" s="2" t="s">
        <v>22442</v>
      </c>
      <c r="B4499"/>
    </row>
    <row r="4500" spans="1:2" x14ac:dyDescent="0.25">
      <c r="A4500" s="2" t="s">
        <v>22443</v>
      </c>
      <c r="B4500"/>
    </row>
    <row r="4501" spans="1:2" x14ac:dyDescent="0.25">
      <c r="A4501" s="2" t="s">
        <v>22444</v>
      </c>
      <c r="B4501"/>
    </row>
    <row r="4502" spans="1:2" x14ac:dyDescent="0.25">
      <c r="A4502" s="2" t="s">
        <v>22445</v>
      </c>
      <c r="B4502"/>
    </row>
    <row r="4503" spans="1:2" x14ac:dyDescent="0.25">
      <c r="A4503" s="2" t="s">
        <v>22446</v>
      </c>
      <c r="B4503"/>
    </row>
    <row r="4504" spans="1:2" x14ac:dyDescent="0.25">
      <c r="A4504" s="2" t="s">
        <v>22447</v>
      </c>
      <c r="B4504"/>
    </row>
    <row r="4505" spans="1:2" x14ac:dyDescent="0.25">
      <c r="A4505" s="2" t="s">
        <v>22448</v>
      </c>
      <c r="B4505"/>
    </row>
    <row r="4506" spans="1:2" x14ac:dyDescent="0.25">
      <c r="A4506" s="2" t="s">
        <v>22449</v>
      </c>
      <c r="B4506"/>
    </row>
    <row r="4507" spans="1:2" x14ac:dyDescent="0.25">
      <c r="A4507" s="2" t="s">
        <v>22450</v>
      </c>
      <c r="B4507"/>
    </row>
    <row r="4508" spans="1:2" x14ac:dyDescent="0.25">
      <c r="A4508" s="2" t="s">
        <v>22451</v>
      </c>
      <c r="B4508"/>
    </row>
    <row r="4509" spans="1:2" x14ac:dyDescent="0.25">
      <c r="A4509" s="2" t="s">
        <v>22452</v>
      </c>
      <c r="B4509"/>
    </row>
    <row r="4510" spans="1:2" x14ac:dyDescent="0.25">
      <c r="A4510" s="2" t="s">
        <v>22453</v>
      </c>
      <c r="B4510"/>
    </row>
    <row r="4511" spans="1:2" x14ac:dyDescent="0.25">
      <c r="A4511" s="2" t="s">
        <v>22454</v>
      </c>
      <c r="B4511"/>
    </row>
    <row r="4512" spans="1:2" x14ac:dyDescent="0.25">
      <c r="A4512" s="2" t="s">
        <v>22455</v>
      </c>
      <c r="B4512"/>
    </row>
    <row r="4513" spans="1:2" x14ac:dyDescent="0.25">
      <c r="A4513" s="2" t="s">
        <v>22456</v>
      </c>
      <c r="B4513"/>
    </row>
    <row r="4514" spans="1:2" x14ac:dyDescent="0.25">
      <c r="A4514" s="2" t="s">
        <v>22457</v>
      </c>
      <c r="B4514"/>
    </row>
    <row r="4515" spans="1:2" x14ac:dyDescent="0.25">
      <c r="A4515" s="2" t="s">
        <v>22458</v>
      </c>
      <c r="B4515"/>
    </row>
    <row r="4516" spans="1:2" x14ac:dyDescent="0.25">
      <c r="A4516" s="2" t="s">
        <v>22459</v>
      </c>
      <c r="B4516"/>
    </row>
    <row r="4517" spans="1:2" x14ac:dyDescent="0.25">
      <c r="A4517" s="2" t="s">
        <v>22460</v>
      </c>
      <c r="B4517"/>
    </row>
    <row r="4518" spans="1:2" x14ac:dyDescent="0.25">
      <c r="A4518" s="2" t="s">
        <v>22461</v>
      </c>
      <c r="B4518"/>
    </row>
    <row r="4519" spans="1:2" x14ac:dyDescent="0.25">
      <c r="A4519" s="2" t="s">
        <v>22462</v>
      </c>
      <c r="B4519"/>
    </row>
    <row r="4520" spans="1:2" x14ac:dyDescent="0.25">
      <c r="A4520" s="2" t="s">
        <v>22463</v>
      </c>
      <c r="B4520"/>
    </row>
    <row r="4521" spans="1:2" x14ac:dyDescent="0.25">
      <c r="A4521" s="2" t="s">
        <v>22464</v>
      </c>
      <c r="B4521"/>
    </row>
    <row r="4522" spans="1:2" x14ac:dyDescent="0.25">
      <c r="A4522" s="2" t="s">
        <v>22465</v>
      </c>
      <c r="B4522"/>
    </row>
    <row r="4523" spans="1:2" x14ac:dyDescent="0.25">
      <c r="A4523" s="2" t="s">
        <v>22466</v>
      </c>
      <c r="B4523"/>
    </row>
    <row r="4524" spans="1:2" x14ac:dyDescent="0.25">
      <c r="A4524" s="2" t="s">
        <v>22467</v>
      </c>
      <c r="B4524"/>
    </row>
    <row r="4525" spans="1:2" x14ac:dyDescent="0.25">
      <c r="A4525" s="2" t="s">
        <v>22468</v>
      </c>
      <c r="B4525"/>
    </row>
    <row r="4526" spans="1:2" x14ac:dyDescent="0.25">
      <c r="A4526" s="2" t="s">
        <v>22469</v>
      </c>
      <c r="B4526"/>
    </row>
    <row r="4527" spans="1:2" x14ac:dyDescent="0.25">
      <c r="A4527" s="2" t="s">
        <v>22470</v>
      </c>
      <c r="B4527"/>
    </row>
    <row r="4528" spans="1:2" x14ac:dyDescent="0.25">
      <c r="A4528" s="2" t="s">
        <v>22471</v>
      </c>
      <c r="B4528"/>
    </row>
    <row r="4529" spans="1:2" x14ac:dyDescent="0.25">
      <c r="A4529" s="2" t="s">
        <v>22472</v>
      </c>
      <c r="B4529"/>
    </row>
    <row r="4530" spans="1:2" x14ac:dyDescent="0.25">
      <c r="A4530" s="2" t="s">
        <v>22473</v>
      </c>
      <c r="B4530"/>
    </row>
    <row r="4531" spans="1:2" x14ac:dyDescent="0.25">
      <c r="A4531" s="2" t="s">
        <v>22474</v>
      </c>
      <c r="B4531"/>
    </row>
    <row r="4532" spans="1:2" x14ac:dyDescent="0.25">
      <c r="A4532" s="2" t="s">
        <v>22475</v>
      </c>
      <c r="B4532"/>
    </row>
    <row r="4533" spans="1:2" x14ac:dyDescent="0.25">
      <c r="A4533" s="2" t="s">
        <v>22476</v>
      </c>
      <c r="B4533"/>
    </row>
    <row r="4534" spans="1:2" x14ac:dyDescent="0.25">
      <c r="A4534" s="2" t="s">
        <v>22477</v>
      </c>
      <c r="B4534"/>
    </row>
    <row r="4535" spans="1:2" x14ac:dyDescent="0.25">
      <c r="A4535" s="2" t="s">
        <v>22478</v>
      </c>
      <c r="B4535"/>
    </row>
    <row r="4536" spans="1:2" x14ac:dyDescent="0.25">
      <c r="A4536" s="2" t="s">
        <v>22479</v>
      </c>
      <c r="B4536"/>
    </row>
    <row r="4537" spans="1:2" x14ac:dyDescent="0.25">
      <c r="A4537" s="2" t="s">
        <v>22480</v>
      </c>
      <c r="B4537"/>
    </row>
    <row r="4538" spans="1:2" x14ac:dyDescent="0.25">
      <c r="A4538" s="2" t="s">
        <v>22481</v>
      </c>
      <c r="B4538"/>
    </row>
    <row r="4539" spans="1:2" x14ac:dyDescent="0.25">
      <c r="A4539" s="2" t="s">
        <v>22482</v>
      </c>
      <c r="B4539"/>
    </row>
    <row r="4540" spans="1:2" x14ac:dyDescent="0.25">
      <c r="A4540" s="2" t="s">
        <v>22483</v>
      </c>
      <c r="B4540"/>
    </row>
    <row r="4541" spans="1:2" x14ac:dyDescent="0.25">
      <c r="A4541" s="2" t="s">
        <v>22484</v>
      </c>
      <c r="B4541"/>
    </row>
    <row r="4542" spans="1:2" x14ac:dyDescent="0.25">
      <c r="A4542" s="2" t="s">
        <v>22485</v>
      </c>
      <c r="B4542"/>
    </row>
    <row r="4543" spans="1:2" x14ac:dyDescent="0.25">
      <c r="A4543" s="2" t="s">
        <v>22486</v>
      </c>
      <c r="B4543"/>
    </row>
    <row r="4544" spans="1:2" x14ac:dyDescent="0.25">
      <c r="A4544" s="2" t="s">
        <v>22487</v>
      </c>
      <c r="B4544"/>
    </row>
    <row r="4545" spans="1:2" x14ac:dyDescent="0.25">
      <c r="A4545" s="2" t="s">
        <v>22488</v>
      </c>
      <c r="B4545"/>
    </row>
    <row r="4546" spans="1:2" x14ac:dyDescent="0.25">
      <c r="A4546" s="2" t="s">
        <v>22489</v>
      </c>
      <c r="B4546"/>
    </row>
    <row r="4547" spans="1:2" x14ac:dyDescent="0.25">
      <c r="A4547" s="2" t="s">
        <v>22490</v>
      </c>
      <c r="B4547"/>
    </row>
    <row r="4548" spans="1:2" x14ac:dyDescent="0.25">
      <c r="A4548" s="2" t="s">
        <v>22491</v>
      </c>
      <c r="B4548"/>
    </row>
    <row r="4549" spans="1:2" x14ac:dyDescent="0.25">
      <c r="A4549" s="2" t="s">
        <v>22492</v>
      </c>
      <c r="B4549"/>
    </row>
    <row r="4550" spans="1:2" x14ac:dyDescent="0.25">
      <c r="A4550" s="2" t="s">
        <v>22493</v>
      </c>
      <c r="B4550"/>
    </row>
    <row r="4551" spans="1:2" x14ac:dyDescent="0.25">
      <c r="A4551" s="2" t="s">
        <v>22494</v>
      </c>
      <c r="B4551"/>
    </row>
    <row r="4552" spans="1:2" x14ac:dyDescent="0.25">
      <c r="A4552" s="2" t="s">
        <v>22495</v>
      </c>
      <c r="B4552"/>
    </row>
    <row r="4553" spans="1:2" x14ac:dyDescent="0.25">
      <c r="A4553" s="2" t="s">
        <v>22496</v>
      </c>
      <c r="B4553"/>
    </row>
    <row r="4554" spans="1:2" x14ac:dyDescent="0.25">
      <c r="A4554" s="2" t="s">
        <v>22497</v>
      </c>
      <c r="B4554"/>
    </row>
    <row r="4555" spans="1:2" x14ac:dyDescent="0.25">
      <c r="A4555" s="2" t="s">
        <v>22498</v>
      </c>
      <c r="B4555"/>
    </row>
    <row r="4556" spans="1:2" x14ac:dyDescent="0.25">
      <c r="A4556" s="2" t="s">
        <v>22499</v>
      </c>
      <c r="B4556"/>
    </row>
    <row r="4557" spans="1:2" x14ac:dyDescent="0.25">
      <c r="A4557" s="2" t="s">
        <v>22500</v>
      </c>
      <c r="B4557"/>
    </row>
    <row r="4558" spans="1:2" x14ac:dyDescent="0.25">
      <c r="A4558" s="2" t="s">
        <v>22501</v>
      </c>
      <c r="B4558"/>
    </row>
    <row r="4559" spans="1:2" x14ac:dyDescent="0.25">
      <c r="A4559" s="2" t="s">
        <v>22502</v>
      </c>
      <c r="B4559"/>
    </row>
    <row r="4560" spans="1:2" x14ac:dyDescent="0.25">
      <c r="A4560" s="2" t="s">
        <v>22503</v>
      </c>
      <c r="B4560"/>
    </row>
    <row r="4561" spans="1:2" x14ac:dyDescent="0.25">
      <c r="A4561" s="2" t="s">
        <v>22504</v>
      </c>
      <c r="B4561"/>
    </row>
    <row r="4562" spans="1:2" x14ac:dyDescent="0.25">
      <c r="A4562" s="2" t="s">
        <v>22505</v>
      </c>
      <c r="B4562"/>
    </row>
    <row r="4563" spans="1:2" x14ac:dyDescent="0.25">
      <c r="A4563" s="2" t="s">
        <v>22506</v>
      </c>
      <c r="B4563"/>
    </row>
    <row r="4564" spans="1:2" x14ac:dyDescent="0.25">
      <c r="A4564" s="2" t="s">
        <v>22507</v>
      </c>
      <c r="B4564"/>
    </row>
    <row r="4565" spans="1:2" x14ac:dyDescent="0.25">
      <c r="A4565" s="2" t="s">
        <v>22508</v>
      </c>
      <c r="B4565"/>
    </row>
    <row r="4566" spans="1:2" x14ac:dyDescent="0.25">
      <c r="A4566" s="2" t="s">
        <v>22509</v>
      </c>
      <c r="B4566"/>
    </row>
    <row r="4567" spans="1:2" x14ac:dyDescent="0.25">
      <c r="A4567" s="2" t="s">
        <v>22510</v>
      </c>
      <c r="B4567"/>
    </row>
    <row r="4568" spans="1:2" x14ac:dyDescent="0.25">
      <c r="A4568" s="2" t="s">
        <v>22511</v>
      </c>
      <c r="B4568"/>
    </row>
    <row r="4569" spans="1:2" x14ac:dyDescent="0.25">
      <c r="A4569" s="2" t="s">
        <v>22512</v>
      </c>
      <c r="B4569"/>
    </row>
    <row r="4570" spans="1:2" x14ac:dyDescent="0.25">
      <c r="A4570" s="2" t="s">
        <v>22513</v>
      </c>
      <c r="B4570"/>
    </row>
    <row r="4571" spans="1:2" x14ac:dyDescent="0.25">
      <c r="A4571" s="2" t="s">
        <v>22514</v>
      </c>
      <c r="B4571"/>
    </row>
    <row r="4572" spans="1:2" x14ac:dyDescent="0.25">
      <c r="A4572" s="2" t="s">
        <v>22515</v>
      </c>
      <c r="B4572"/>
    </row>
    <row r="4573" spans="1:2" x14ac:dyDescent="0.25">
      <c r="A4573" s="2" t="s">
        <v>22516</v>
      </c>
      <c r="B4573"/>
    </row>
    <row r="4574" spans="1:2" x14ac:dyDescent="0.25">
      <c r="A4574" s="2" t="s">
        <v>22517</v>
      </c>
      <c r="B4574"/>
    </row>
    <row r="4575" spans="1:2" x14ac:dyDescent="0.25">
      <c r="A4575" s="2" t="s">
        <v>22518</v>
      </c>
      <c r="B4575"/>
    </row>
    <row r="4576" spans="1:2" x14ac:dyDescent="0.25">
      <c r="A4576" s="2" t="s">
        <v>22519</v>
      </c>
      <c r="B4576"/>
    </row>
    <row r="4577" spans="1:2" x14ac:dyDescent="0.25">
      <c r="A4577" s="2" t="s">
        <v>22520</v>
      </c>
      <c r="B4577"/>
    </row>
    <row r="4578" spans="1:2" x14ac:dyDescent="0.25">
      <c r="A4578" s="2" t="s">
        <v>22521</v>
      </c>
      <c r="B4578"/>
    </row>
    <row r="4579" spans="1:2" x14ac:dyDescent="0.25">
      <c r="A4579" s="2" t="s">
        <v>22522</v>
      </c>
      <c r="B4579"/>
    </row>
    <row r="4580" spans="1:2" x14ac:dyDescent="0.25">
      <c r="A4580" s="2" t="s">
        <v>22523</v>
      </c>
      <c r="B4580"/>
    </row>
    <row r="4581" spans="1:2" x14ac:dyDescent="0.25">
      <c r="A4581" s="2" t="s">
        <v>22524</v>
      </c>
      <c r="B4581"/>
    </row>
    <row r="4582" spans="1:2" x14ac:dyDescent="0.25">
      <c r="A4582" s="2" t="s">
        <v>22525</v>
      </c>
      <c r="B4582"/>
    </row>
    <row r="4583" spans="1:2" x14ac:dyDescent="0.25">
      <c r="A4583" s="2" t="s">
        <v>22526</v>
      </c>
      <c r="B4583"/>
    </row>
    <row r="4584" spans="1:2" x14ac:dyDescent="0.25">
      <c r="A4584" s="2" t="s">
        <v>22527</v>
      </c>
      <c r="B4584"/>
    </row>
    <row r="4585" spans="1:2" x14ac:dyDescent="0.25">
      <c r="A4585" s="2" t="s">
        <v>22528</v>
      </c>
      <c r="B4585"/>
    </row>
    <row r="4586" spans="1:2" x14ac:dyDescent="0.25">
      <c r="A4586" s="2" t="s">
        <v>22529</v>
      </c>
      <c r="B4586"/>
    </row>
    <row r="4587" spans="1:2" x14ac:dyDescent="0.25">
      <c r="A4587" s="2" t="s">
        <v>22530</v>
      </c>
      <c r="B4587"/>
    </row>
    <row r="4588" spans="1:2" x14ac:dyDescent="0.25">
      <c r="A4588" s="2" t="s">
        <v>22531</v>
      </c>
      <c r="B4588"/>
    </row>
    <row r="4589" spans="1:2" x14ac:dyDescent="0.25">
      <c r="A4589" s="2" t="s">
        <v>22532</v>
      </c>
      <c r="B4589"/>
    </row>
    <row r="4590" spans="1:2" x14ac:dyDescent="0.25">
      <c r="A4590" s="2" t="s">
        <v>22533</v>
      </c>
      <c r="B4590"/>
    </row>
    <row r="4591" spans="1:2" x14ac:dyDescent="0.25">
      <c r="A4591" s="2" t="s">
        <v>22534</v>
      </c>
      <c r="B4591"/>
    </row>
    <row r="4592" spans="1:2" x14ac:dyDescent="0.25">
      <c r="A4592" s="2" t="s">
        <v>22535</v>
      </c>
      <c r="B4592"/>
    </row>
    <row r="4593" spans="1:2" x14ac:dyDescent="0.25">
      <c r="A4593" s="2" t="s">
        <v>22536</v>
      </c>
      <c r="B4593"/>
    </row>
    <row r="4594" spans="1:2" x14ac:dyDescent="0.25">
      <c r="A4594" s="2" t="s">
        <v>22537</v>
      </c>
      <c r="B4594"/>
    </row>
    <row r="4595" spans="1:2" x14ac:dyDescent="0.25">
      <c r="A4595" s="2" t="s">
        <v>22538</v>
      </c>
      <c r="B4595"/>
    </row>
    <row r="4596" spans="1:2" x14ac:dyDescent="0.25">
      <c r="A4596" s="2" t="s">
        <v>22539</v>
      </c>
      <c r="B4596"/>
    </row>
    <row r="4597" spans="1:2" x14ac:dyDescent="0.25">
      <c r="A4597" s="2" t="s">
        <v>22540</v>
      </c>
      <c r="B4597"/>
    </row>
    <row r="4598" spans="1:2" x14ac:dyDescent="0.25">
      <c r="A4598" s="2" t="s">
        <v>22541</v>
      </c>
      <c r="B4598"/>
    </row>
    <row r="4599" spans="1:2" x14ac:dyDescent="0.25">
      <c r="A4599" s="2" t="s">
        <v>22542</v>
      </c>
      <c r="B4599"/>
    </row>
    <row r="4600" spans="1:2" x14ac:dyDescent="0.25">
      <c r="A4600" s="2" t="s">
        <v>22543</v>
      </c>
      <c r="B4600"/>
    </row>
    <row r="4601" spans="1:2" x14ac:dyDescent="0.25">
      <c r="A4601" s="2" t="s">
        <v>22544</v>
      </c>
      <c r="B4601"/>
    </row>
    <row r="4602" spans="1:2" x14ac:dyDescent="0.25">
      <c r="A4602" s="2" t="s">
        <v>22545</v>
      </c>
      <c r="B4602"/>
    </row>
    <row r="4603" spans="1:2" x14ac:dyDescent="0.25">
      <c r="A4603" s="2" t="s">
        <v>22546</v>
      </c>
      <c r="B4603"/>
    </row>
    <row r="4604" spans="1:2" x14ac:dyDescent="0.25">
      <c r="A4604" s="2" t="s">
        <v>22547</v>
      </c>
      <c r="B4604"/>
    </row>
    <row r="4605" spans="1:2" x14ac:dyDescent="0.25">
      <c r="A4605" s="2" t="s">
        <v>22548</v>
      </c>
      <c r="B4605"/>
    </row>
    <row r="4606" spans="1:2" x14ac:dyDescent="0.25">
      <c r="A4606" s="2" t="s">
        <v>22549</v>
      </c>
      <c r="B4606"/>
    </row>
    <row r="4607" spans="1:2" x14ac:dyDescent="0.25">
      <c r="A4607" s="2" t="s">
        <v>22550</v>
      </c>
      <c r="B4607"/>
    </row>
    <row r="4608" spans="1:2" x14ac:dyDescent="0.25">
      <c r="A4608" s="2" t="s">
        <v>22551</v>
      </c>
      <c r="B4608"/>
    </row>
    <row r="4609" spans="1:2" x14ac:dyDescent="0.25">
      <c r="A4609" s="2" t="s">
        <v>22552</v>
      </c>
      <c r="B4609"/>
    </row>
    <row r="4610" spans="1:2" x14ac:dyDescent="0.25">
      <c r="A4610" s="2" t="s">
        <v>22553</v>
      </c>
      <c r="B4610"/>
    </row>
    <row r="4611" spans="1:2" x14ac:dyDescent="0.25">
      <c r="A4611" s="2" t="s">
        <v>22554</v>
      </c>
      <c r="B4611"/>
    </row>
    <row r="4612" spans="1:2" x14ac:dyDescent="0.25">
      <c r="A4612" s="2" t="s">
        <v>22555</v>
      </c>
      <c r="B4612"/>
    </row>
    <row r="4613" spans="1:2" x14ac:dyDescent="0.25">
      <c r="A4613" s="2" t="s">
        <v>22556</v>
      </c>
      <c r="B4613"/>
    </row>
    <row r="4614" spans="1:2" x14ac:dyDescent="0.25">
      <c r="A4614" s="2" t="s">
        <v>22557</v>
      </c>
      <c r="B4614"/>
    </row>
    <row r="4615" spans="1:2" x14ac:dyDescent="0.25">
      <c r="A4615" s="2" t="s">
        <v>22558</v>
      </c>
      <c r="B4615"/>
    </row>
    <row r="4616" spans="1:2" x14ac:dyDescent="0.25">
      <c r="A4616" s="2" t="s">
        <v>22559</v>
      </c>
      <c r="B4616"/>
    </row>
    <row r="4617" spans="1:2" x14ac:dyDescent="0.25">
      <c r="A4617" s="2" t="s">
        <v>22560</v>
      </c>
      <c r="B4617"/>
    </row>
    <row r="4618" spans="1:2" x14ac:dyDescent="0.25">
      <c r="A4618" s="2" t="s">
        <v>22561</v>
      </c>
      <c r="B4618"/>
    </row>
    <row r="4619" spans="1:2" x14ac:dyDescent="0.25">
      <c r="A4619" s="2" t="s">
        <v>22562</v>
      </c>
      <c r="B4619"/>
    </row>
    <row r="4620" spans="1:2" x14ac:dyDescent="0.25">
      <c r="A4620" s="2" t="s">
        <v>22563</v>
      </c>
      <c r="B4620"/>
    </row>
    <row r="4621" spans="1:2" x14ac:dyDescent="0.25">
      <c r="A4621" s="2" t="s">
        <v>22564</v>
      </c>
      <c r="B4621"/>
    </row>
    <row r="4622" spans="1:2" x14ac:dyDescent="0.25">
      <c r="A4622" s="2" t="s">
        <v>22565</v>
      </c>
      <c r="B4622"/>
    </row>
    <row r="4623" spans="1:2" x14ac:dyDescent="0.25">
      <c r="A4623" s="2" t="s">
        <v>22566</v>
      </c>
      <c r="B4623"/>
    </row>
    <row r="4624" spans="1:2" x14ac:dyDescent="0.25">
      <c r="A4624" s="2" t="s">
        <v>22567</v>
      </c>
      <c r="B4624"/>
    </row>
    <row r="4625" spans="1:2" x14ac:dyDescent="0.25">
      <c r="A4625" s="2" t="s">
        <v>22568</v>
      </c>
      <c r="B4625"/>
    </row>
    <row r="4626" spans="1:2" x14ac:dyDescent="0.25">
      <c r="A4626" s="2" t="s">
        <v>22569</v>
      </c>
      <c r="B4626"/>
    </row>
    <row r="4627" spans="1:2" x14ac:dyDescent="0.25">
      <c r="A4627" s="2" t="s">
        <v>22570</v>
      </c>
      <c r="B4627"/>
    </row>
    <row r="4628" spans="1:2" x14ac:dyDescent="0.25">
      <c r="A4628" s="2" t="s">
        <v>22571</v>
      </c>
      <c r="B4628"/>
    </row>
    <row r="4629" spans="1:2" x14ac:dyDescent="0.25">
      <c r="A4629" s="2" t="s">
        <v>22572</v>
      </c>
      <c r="B4629"/>
    </row>
    <row r="4630" spans="1:2" x14ac:dyDescent="0.25">
      <c r="A4630" s="2" t="s">
        <v>22573</v>
      </c>
      <c r="B4630"/>
    </row>
    <row r="4631" spans="1:2" x14ac:dyDescent="0.25">
      <c r="A4631" s="2" t="s">
        <v>22574</v>
      </c>
      <c r="B4631"/>
    </row>
    <row r="4632" spans="1:2" x14ac:dyDescent="0.25">
      <c r="A4632" s="2" t="s">
        <v>22575</v>
      </c>
      <c r="B4632"/>
    </row>
    <row r="4633" spans="1:2" x14ac:dyDescent="0.25">
      <c r="A4633" s="2" t="s">
        <v>22576</v>
      </c>
      <c r="B4633"/>
    </row>
    <row r="4634" spans="1:2" x14ac:dyDescent="0.25">
      <c r="A4634" s="2" t="s">
        <v>22577</v>
      </c>
      <c r="B4634"/>
    </row>
    <row r="4635" spans="1:2" x14ac:dyDescent="0.25">
      <c r="A4635" s="2" t="s">
        <v>22578</v>
      </c>
      <c r="B4635"/>
    </row>
    <row r="4636" spans="1:2" x14ac:dyDescent="0.25">
      <c r="A4636" s="2" t="s">
        <v>22579</v>
      </c>
      <c r="B4636"/>
    </row>
    <row r="4637" spans="1:2" x14ac:dyDescent="0.25">
      <c r="A4637" s="2" t="s">
        <v>22580</v>
      </c>
      <c r="B4637"/>
    </row>
    <row r="4638" spans="1:2" x14ac:dyDescent="0.25">
      <c r="A4638" s="2" t="s">
        <v>22581</v>
      </c>
      <c r="B4638"/>
    </row>
    <row r="4639" spans="1:2" x14ac:dyDescent="0.25">
      <c r="A4639" s="2" t="s">
        <v>22582</v>
      </c>
      <c r="B4639"/>
    </row>
    <row r="4640" spans="1:2" x14ac:dyDescent="0.25">
      <c r="A4640" s="2" t="s">
        <v>22583</v>
      </c>
      <c r="B4640"/>
    </row>
    <row r="4641" spans="1:2" x14ac:dyDescent="0.25">
      <c r="A4641" s="2" t="s">
        <v>22584</v>
      </c>
      <c r="B4641"/>
    </row>
    <row r="4642" spans="1:2" x14ac:dyDescent="0.25">
      <c r="A4642" s="2" t="s">
        <v>22585</v>
      </c>
      <c r="B4642"/>
    </row>
    <row r="4643" spans="1:2" x14ac:dyDescent="0.25">
      <c r="A4643" s="2" t="s">
        <v>22586</v>
      </c>
      <c r="B4643"/>
    </row>
    <row r="4644" spans="1:2" x14ac:dyDescent="0.25">
      <c r="A4644" s="2" t="s">
        <v>22587</v>
      </c>
      <c r="B4644"/>
    </row>
    <row r="4645" spans="1:2" x14ac:dyDescent="0.25">
      <c r="A4645" s="2" t="s">
        <v>22588</v>
      </c>
      <c r="B4645"/>
    </row>
    <row r="4646" spans="1:2" x14ac:dyDescent="0.25">
      <c r="A4646" s="2" t="s">
        <v>22589</v>
      </c>
      <c r="B4646"/>
    </row>
    <row r="4647" spans="1:2" x14ac:dyDescent="0.25">
      <c r="A4647" s="2" t="s">
        <v>22590</v>
      </c>
      <c r="B4647"/>
    </row>
    <row r="4648" spans="1:2" x14ac:dyDescent="0.25">
      <c r="A4648" s="2" t="s">
        <v>22591</v>
      </c>
      <c r="B4648"/>
    </row>
    <row r="4649" spans="1:2" x14ac:dyDescent="0.25">
      <c r="A4649" s="2" t="s">
        <v>22592</v>
      </c>
      <c r="B4649"/>
    </row>
    <row r="4650" spans="1:2" x14ac:dyDescent="0.25">
      <c r="A4650" s="2" t="s">
        <v>22593</v>
      </c>
      <c r="B4650"/>
    </row>
    <row r="4651" spans="1:2" x14ac:dyDescent="0.25">
      <c r="A4651" s="2" t="s">
        <v>22594</v>
      </c>
      <c r="B4651"/>
    </row>
    <row r="4652" spans="1:2" x14ac:dyDescent="0.25">
      <c r="A4652" s="2" t="s">
        <v>22595</v>
      </c>
      <c r="B4652"/>
    </row>
    <row r="4653" spans="1:2" x14ac:dyDescent="0.25">
      <c r="A4653" s="2" t="s">
        <v>22596</v>
      </c>
      <c r="B4653"/>
    </row>
    <row r="4654" spans="1:2" x14ac:dyDescent="0.25">
      <c r="A4654" s="2" t="s">
        <v>22597</v>
      </c>
      <c r="B4654"/>
    </row>
    <row r="4655" spans="1:2" x14ac:dyDescent="0.25">
      <c r="A4655" s="2" t="s">
        <v>22598</v>
      </c>
      <c r="B4655"/>
    </row>
    <row r="4656" spans="1:2" x14ac:dyDescent="0.25">
      <c r="A4656" s="2" t="s">
        <v>22599</v>
      </c>
      <c r="B4656"/>
    </row>
    <row r="4657" spans="1:2" x14ac:dyDescent="0.25">
      <c r="A4657" s="2" t="s">
        <v>22600</v>
      </c>
      <c r="B4657"/>
    </row>
    <row r="4658" spans="1:2" x14ac:dyDescent="0.25">
      <c r="A4658" s="2" t="s">
        <v>22601</v>
      </c>
      <c r="B4658"/>
    </row>
    <row r="4659" spans="1:2" x14ac:dyDescent="0.25">
      <c r="A4659" s="2" t="s">
        <v>22602</v>
      </c>
      <c r="B4659"/>
    </row>
    <row r="4660" spans="1:2" x14ac:dyDescent="0.25">
      <c r="A4660" s="2" t="s">
        <v>22603</v>
      </c>
      <c r="B4660"/>
    </row>
    <row r="4661" spans="1:2" x14ac:dyDescent="0.25">
      <c r="A4661" s="2" t="s">
        <v>22604</v>
      </c>
      <c r="B4661"/>
    </row>
    <row r="4662" spans="1:2" x14ac:dyDescent="0.25">
      <c r="A4662" s="2" t="s">
        <v>22605</v>
      </c>
      <c r="B4662"/>
    </row>
    <row r="4663" spans="1:2" x14ac:dyDescent="0.25">
      <c r="A4663" s="2" t="s">
        <v>22606</v>
      </c>
      <c r="B4663"/>
    </row>
    <row r="4664" spans="1:2" x14ac:dyDescent="0.25">
      <c r="A4664" s="2" t="s">
        <v>22607</v>
      </c>
      <c r="B4664"/>
    </row>
    <row r="4665" spans="1:2" x14ac:dyDescent="0.25">
      <c r="A4665" s="2" t="s">
        <v>22608</v>
      </c>
      <c r="B4665"/>
    </row>
    <row r="4666" spans="1:2" x14ac:dyDescent="0.25">
      <c r="A4666" s="2" t="s">
        <v>22609</v>
      </c>
      <c r="B4666"/>
    </row>
    <row r="4667" spans="1:2" x14ac:dyDescent="0.25">
      <c r="A4667" s="2" t="s">
        <v>22610</v>
      </c>
      <c r="B4667"/>
    </row>
    <row r="4668" spans="1:2" x14ac:dyDescent="0.25">
      <c r="A4668" s="2" t="s">
        <v>22611</v>
      </c>
      <c r="B4668"/>
    </row>
    <row r="4669" spans="1:2" x14ac:dyDescent="0.25">
      <c r="A4669" s="2" t="s">
        <v>22612</v>
      </c>
      <c r="B4669"/>
    </row>
    <row r="4670" spans="1:2" x14ac:dyDescent="0.25">
      <c r="A4670" s="2" t="s">
        <v>22613</v>
      </c>
      <c r="B4670"/>
    </row>
    <row r="4671" spans="1:2" x14ac:dyDescent="0.25">
      <c r="A4671" s="2" t="s">
        <v>22614</v>
      </c>
      <c r="B4671"/>
    </row>
    <row r="4672" spans="1:2" x14ac:dyDescent="0.25">
      <c r="A4672" s="2" t="s">
        <v>22615</v>
      </c>
      <c r="B4672"/>
    </row>
    <row r="4673" spans="1:2" x14ac:dyDescent="0.25">
      <c r="A4673" s="2" t="s">
        <v>22616</v>
      </c>
      <c r="B4673"/>
    </row>
    <row r="4674" spans="1:2" x14ac:dyDescent="0.25">
      <c r="A4674" s="2" t="s">
        <v>22617</v>
      </c>
      <c r="B4674"/>
    </row>
    <row r="4675" spans="1:2" x14ac:dyDescent="0.25">
      <c r="A4675" s="2" t="s">
        <v>22618</v>
      </c>
      <c r="B4675"/>
    </row>
    <row r="4676" spans="1:2" x14ac:dyDescent="0.25">
      <c r="A4676" s="2" t="s">
        <v>22619</v>
      </c>
      <c r="B4676"/>
    </row>
    <row r="4677" spans="1:2" x14ac:dyDescent="0.25">
      <c r="A4677" s="2" t="s">
        <v>22620</v>
      </c>
      <c r="B4677"/>
    </row>
    <row r="4678" spans="1:2" x14ac:dyDescent="0.25">
      <c r="A4678" s="2" t="s">
        <v>22621</v>
      </c>
      <c r="B4678"/>
    </row>
    <row r="4679" spans="1:2" x14ac:dyDescent="0.25">
      <c r="A4679" s="2" t="s">
        <v>22622</v>
      </c>
      <c r="B4679"/>
    </row>
    <row r="4680" spans="1:2" x14ac:dyDescent="0.25">
      <c r="A4680" s="2" t="s">
        <v>22623</v>
      </c>
      <c r="B4680"/>
    </row>
    <row r="4681" spans="1:2" x14ac:dyDescent="0.25">
      <c r="A4681" s="2" t="s">
        <v>22624</v>
      </c>
      <c r="B4681"/>
    </row>
    <row r="4682" spans="1:2" x14ac:dyDescent="0.25">
      <c r="A4682" s="2" t="s">
        <v>22625</v>
      </c>
      <c r="B4682"/>
    </row>
    <row r="4683" spans="1:2" x14ac:dyDescent="0.25">
      <c r="A4683" s="2" t="s">
        <v>22626</v>
      </c>
      <c r="B4683"/>
    </row>
    <row r="4684" spans="1:2" x14ac:dyDescent="0.25">
      <c r="A4684" s="2" t="s">
        <v>22627</v>
      </c>
      <c r="B4684"/>
    </row>
    <row r="4685" spans="1:2" x14ac:dyDescent="0.25">
      <c r="A4685" s="2" t="s">
        <v>22628</v>
      </c>
      <c r="B4685"/>
    </row>
    <row r="4686" spans="1:2" x14ac:dyDescent="0.25">
      <c r="A4686" s="2" t="s">
        <v>22629</v>
      </c>
      <c r="B4686"/>
    </row>
    <row r="4687" spans="1:2" x14ac:dyDescent="0.25">
      <c r="A4687" s="2" t="s">
        <v>22630</v>
      </c>
      <c r="B4687"/>
    </row>
    <row r="4688" spans="1:2" x14ac:dyDescent="0.25">
      <c r="A4688" s="2" t="s">
        <v>22631</v>
      </c>
      <c r="B4688"/>
    </row>
    <row r="4689" spans="1:2" x14ac:dyDescent="0.25">
      <c r="A4689" s="2" t="s">
        <v>22632</v>
      </c>
      <c r="B4689"/>
    </row>
    <row r="4690" spans="1:2" x14ac:dyDescent="0.25">
      <c r="A4690" s="2" t="s">
        <v>22633</v>
      </c>
      <c r="B4690"/>
    </row>
    <row r="4691" spans="1:2" x14ac:dyDescent="0.25">
      <c r="A4691" s="2" t="s">
        <v>22634</v>
      </c>
      <c r="B4691"/>
    </row>
    <row r="4692" spans="1:2" x14ac:dyDescent="0.25">
      <c r="A4692" s="2" t="s">
        <v>22635</v>
      </c>
      <c r="B4692"/>
    </row>
    <row r="4693" spans="1:2" x14ac:dyDescent="0.25">
      <c r="A4693" s="2" t="s">
        <v>22636</v>
      </c>
      <c r="B4693"/>
    </row>
    <row r="4694" spans="1:2" x14ac:dyDescent="0.25">
      <c r="A4694" s="2" t="s">
        <v>22637</v>
      </c>
      <c r="B4694"/>
    </row>
    <row r="4695" spans="1:2" x14ac:dyDescent="0.25">
      <c r="A4695" s="2" t="s">
        <v>22638</v>
      </c>
      <c r="B4695"/>
    </row>
    <row r="4696" spans="1:2" x14ac:dyDescent="0.25">
      <c r="A4696" s="2" t="s">
        <v>22639</v>
      </c>
      <c r="B4696"/>
    </row>
    <row r="4697" spans="1:2" x14ac:dyDescent="0.25">
      <c r="A4697" s="2" t="s">
        <v>22640</v>
      </c>
      <c r="B4697"/>
    </row>
    <row r="4698" spans="1:2" x14ac:dyDescent="0.25">
      <c r="A4698" s="2" t="s">
        <v>22641</v>
      </c>
      <c r="B4698"/>
    </row>
    <row r="4699" spans="1:2" x14ac:dyDescent="0.25">
      <c r="A4699" s="2" t="s">
        <v>22642</v>
      </c>
      <c r="B4699"/>
    </row>
    <row r="4700" spans="1:2" x14ac:dyDescent="0.25">
      <c r="A4700" s="2" t="s">
        <v>22643</v>
      </c>
      <c r="B4700"/>
    </row>
    <row r="4701" spans="1:2" x14ac:dyDescent="0.25">
      <c r="A4701" s="2" t="s">
        <v>22644</v>
      </c>
      <c r="B4701"/>
    </row>
    <row r="4702" spans="1:2" x14ac:dyDescent="0.25">
      <c r="A4702" s="2" t="s">
        <v>22645</v>
      </c>
      <c r="B4702"/>
    </row>
    <row r="4703" spans="1:2" x14ac:dyDescent="0.25">
      <c r="A4703" s="2" t="s">
        <v>22646</v>
      </c>
      <c r="B4703"/>
    </row>
    <row r="4704" spans="1:2" x14ac:dyDescent="0.25">
      <c r="A4704" s="2" t="s">
        <v>22647</v>
      </c>
      <c r="B4704"/>
    </row>
    <row r="4705" spans="1:2" x14ac:dyDescent="0.25">
      <c r="A4705" s="2" t="s">
        <v>22648</v>
      </c>
      <c r="B4705"/>
    </row>
    <row r="4706" spans="1:2" x14ac:dyDescent="0.25">
      <c r="A4706" s="2" t="s">
        <v>22649</v>
      </c>
      <c r="B4706"/>
    </row>
    <row r="4707" spans="1:2" x14ac:dyDescent="0.25">
      <c r="A4707" s="2" t="s">
        <v>22650</v>
      </c>
      <c r="B4707"/>
    </row>
    <row r="4708" spans="1:2" x14ac:dyDescent="0.25">
      <c r="A4708" s="2" t="s">
        <v>22651</v>
      </c>
      <c r="B4708"/>
    </row>
    <row r="4709" spans="1:2" x14ac:dyDescent="0.25">
      <c r="A4709" s="2" t="s">
        <v>22652</v>
      </c>
      <c r="B4709"/>
    </row>
    <row r="4710" spans="1:2" x14ac:dyDescent="0.25">
      <c r="A4710" s="2" t="s">
        <v>22653</v>
      </c>
      <c r="B4710"/>
    </row>
    <row r="4711" spans="1:2" x14ac:dyDescent="0.25">
      <c r="A4711" s="2" t="s">
        <v>22654</v>
      </c>
      <c r="B4711"/>
    </row>
    <row r="4712" spans="1:2" x14ac:dyDescent="0.25">
      <c r="A4712" s="2" t="s">
        <v>22655</v>
      </c>
      <c r="B4712"/>
    </row>
    <row r="4713" spans="1:2" x14ac:dyDescent="0.25">
      <c r="A4713" s="2" t="s">
        <v>22656</v>
      </c>
      <c r="B4713"/>
    </row>
    <row r="4714" spans="1:2" x14ac:dyDescent="0.25">
      <c r="A4714" s="2" t="s">
        <v>22657</v>
      </c>
      <c r="B4714"/>
    </row>
    <row r="4715" spans="1:2" x14ac:dyDescent="0.25">
      <c r="A4715" s="2" t="s">
        <v>22658</v>
      </c>
      <c r="B4715"/>
    </row>
    <row r="4716" spans="1:2" x14ac:dyDescent="0.25">
      <c r="A4716" s="2" t="s">
        <v>22659</v>
      </c>
      <c r="B4716"/>
    </row>
    <row r="4717" spans="1:2" x14ac:dyDescent="0.25">
      <c r="A4717" s="2" t="s">
        <v>22660</v>
      </c>
      <c r="B4717"/>
    </row>
    <row r="4718" spans="1:2" x14ac:dyDescent="0.25">
      <c r="A4718" s="2" t="s">
        <v>22661</v>
      </c>
      <c r="B4718"/>
    </row>
    <row r="4719" spans="1:2" x14ac:dyDescent="0.25">
      <c r="A4719" s="2" t="s">
        <v>22662</v>
      </c>
      <c r="B4719"/>
    </row>
    <row r="4720" spans="1:2" x14ac:dyDescent="0.25">
      <c r="A4720" s="2" t="s">
        <v>22663</v>
      </c>
      <c r="B4720"/>
    </row>
    <row r="4721" spans="1:2" x14ac:dyDescent="0.25">
      <c r="A4721" s="2" t="s">
        <v>22664</v>
      </c>
      <c r="B4721"/>
    </row>
    <row r="4722" spans="1:2" x14ac:dyDescent="0.25">
      <c r="A4722" s="2" t="s">
        <v>22665</v>
      </c>
      <c r="B4722"/>
    </row>
    <row r="4723" spans="1:2" x14ac:dyDescent="0.25">
      <c r="A4723" s="2" t="s">
        <v>22666</v>
      </c>
      <c r="B4723"/>
    </row>
    <row r="4724" spans="1:2" x14ac:dyDescent="0.25">
      <c r="A4724" s="2" t="s">
        <v>22667</v>
      </c>
      <c r="B4724"/>
    </row>
    <row r="4725" spans="1:2" x14ac:dyDescent="0.25">
      <c r="A4725" s="2" t="s">
        <v>22668</v>
      </c>
      <c r="B4725"/>
    </row>
    <row r="4726" spans="1:2" x14ac:dyDescent="0.25">
      <c r="A4726" s="2" t="s">
        <v>22669</v>
      </c>
      <c r="B4726"/>
    </row>
    <row r="4727" spans="1:2" x14ac:dyDescent="0.25">
      <c r="A4727" s="2" t="s">
        <v>22670</v>
      </c>
      <c r="B4727"/>
    </row>
    <row r="4728" spans="1:2" x14ac:dyDescent="0.25">
      <c r="A4728" s="2" t="s">
        <v>22671</v>
      </c>
      <c r="B4728"/>
    </row>
    <row r="4729" spans="1:2" x14ac:dyDescent="0.25">
      <c r="A4729" s="2" t="s">
        <v>22672</v>
      </c>
      <c r="B4729"/>
    </row>
    <row r="4730" spans="1:2" x14ac:dyDescent="0.25">
      <c r="A4730" s="2" t="s">
        <v>22673</v>
      </c>
      <c r="B4730"/>
    </row>
    <row r="4731" spans="1:2" x14ac:dyDescent="0.25">
      <c r="A4731" s="2" t="s">
        <v>22674</v>
      </c>
      <c r="B4731"/>
    </row>
    <row r="4732" spans="1:2" x14ac:dyDescent="0.25">
      <c r="A4732" s="2" t="s">
        <v>22675</v>
      </c>
      <c r="B4732"/>
    </row>
    <row r="4733" spans="1:2" x14ac:dyDescent="0.25">
      <c r="A4733" s="2" t="s">
        <v>22676</v>
      </c>
      <c r="B4733"/>
    </row>
    <row r="4734" spans="1:2" x14ac:dyDescent="0.25">
      <c r="A4734" s="2" t="s">
        <v>22677</v>
      </c>
      <c r="B4734"/>
    </row>
    <row r="4735" spans="1:2" x14ac:dyDescent="0.25">
      <c r="A4735" s="2" t="s">
        <v>22678</v>
      </c>
      <c r="B4735"/>
    </row>
    <row r="4736" spans="1:2" x14ac:dyDescent="0.25">
      <c r="A4736" s="2" t="s">
        <v>22679</v>
      </c>
      <c r="B4736"/>
    </row>
    <row r="4737" spans="1:2" x14ac:dyDescent="0.25">
      <c r="A4737" s="2" t="s">
        <v>22680</v>
      </c>
      <c r="B4737"/>
    </row>
    <row r="4738" spans="1:2" x14ac:dyDescent="0.25">
      <c r="A4738" s="2" t="s">
        <v>22681</v>
      </c>
      <c r="B4738"/>
    </row>
    <row r="4739" spans="1:2" x14ac:dyDescent="0.25">
      <c r="A4739" s="2" t="s">
        <v>22682</v>
      </c>
      <c r="B4739"/>
    </row>
    <row r="4740" spans="1:2" x14ac:dyDescent="0.25">
      <c r="A4740" s="2" t="s">
        <v>22683</v>
      </c>
      <c r="B4740"/>
    </row>
    <row r="4741" spans="1:2" x14ac:dyDescent="0.25">
      <c r="A4741" s="2" t="s">
        <v>22684</v>
      </c>
      <c r="B4741"/>
    </row>
    <row r="4742" spans="1:2" x14ac:dyDescent="0.25">
      <c r="A4742" s="2" t="s">
        <v>22685</v>
      </c>
      <c r="B4742"/>
    </row>
    <row r="4743" spans="1:2" x14ac:dyDescent="0.25">
      <c r="A4743" s="2" t="s">
        <v>22686</v>
      </c>
      <c r="B4743"/>
    </row>
    <row r="4744" spans="1:2" x14ac:dyDescent="0.25">
      <c r="A4744" s="2" t="s">
        <v>22687</v>
      </c>
      <c r="B4744"/>
    </row>
    <row r="4745" spans="1:2" x14ac:dyDescent="0.25">
      <c r="A4745" s="2" t="s">
        <v>22688</v>
      </c>
      <c r="B4745"/>
    </row>
    <row r="4746" spans="1:2" x14ac:dyDescent="0.25">
      <c r="A4746" s="2" t="s">
        <v>22689</v>
      </c>
      <c r="B4746"/>
    </row>
    <row r="4747" spans="1:2" x14ac:dyDescent="0.25">
      <c r="A4747" s="2" t="s">
        <v>22690</v>
      </c>
      <c r="B4747"/>
    </row>
    <row r="4748" spans="1:2" x14ac:dyDescent="0.25">
      <c r="A4748" s="2" t="s">
        <v>22691</v>
      </c>
      <c r="B4748"/>
    </row>
    <row r="4749" spans="1:2" x14ac:dyDescent="0.25">
      <c r="A4749" s="2" t="s">
        <v>22692</v>
      </c>
      <c r="B4749"/>
    </row>
    <row r="4750" spans="1:2" x14ac:dyDescent="0.25">
      <c r="A4750" s="2" t="s">
        <v>22693</v>
      </c>
      <c r="B4750"/>
    </row>
    <row r="4751" spans="1:2" x14ac:dyDescent="0.25">
      <c r="A4751" s="2" t="s">
        <v>22694</v>
      </c>
      <c r="B4751"/>
    </row>
    <row r="4752" spans="1:2" x14ac:dyDescent="0.25">
      <c r="A4752" s="2" t="s">
        <v>22695</v>
      </c>
      <c r="B4752"/>
    </row>
    <row r="4753" spans="1:2" x14ac:dyDescent="0.25">
      <c r="A4753" s="2" t="s">
        <v>22696</v>
      </c>
      <c r="B4753"/>
    </row>
    <row r="4754" spans="1:2" x14ac:dyDescent="0.25">
      <c r="A4754" s="2" t="s">
        <v>22697</v>
      </c>
      <c r="B4754"/>
    </row>
    <row r="4755" spans="1:2" x14ac:dyDescent="0.25">
      <c r="A4755" s="2" t="s">
        <v>22698</v>
      </c>
      <c r="B4755"/>
    </row>
    <row r="4756" spans="1:2" x14ac:dyDescent="0.25">
      <c r="A4756" s="2" t="s">
        <v>22699</v>
      </c>
      <c r="B4756"/>
    </row>
    <row r="4757" spans="1:2" x14ac:dyDescent="0.25">
      <c r="A4757" s="2" t="s">
        <v>22700</v>
      </c>
      <c r="B4757"/>
    </row>
    <row r="4758" spans="1:2" x14ac:dyDescent="0.25">
      <c r="A4758" s="2" t="s">
        <v>22701</v>
      </c>
      <c r="B4758"/>
    </row>
    <row r="4759" spans="1:2" x14ac:dyDescent="0.25">
      <c r="A4759" s="2" t="s">
        <v>22702</v>
      </c>
      <c r="B4759"/>
    </row>
    <row r="4760" spans="1:2" x14ac:dyDescent="0.25">
      <c r="A4760" s="2" t="s">
        <v>22703</v>
      </c>
      <c r="B4760"/>
    </row>
    <row r="4761" spans="1:2" x14ac:dyDescent="0.25">
      <c r="A4761" s="2" t="s">
        <v>22704</v>
      </c>
      <c r="B4761"/>
    </row>
    <row r="4762" spans="1:2" x14ac:dyDescent="0.25">
      <c r="A4762" s="2" t="s">
        <v>22705</v>
      </c>
      <c r="B4762"/>
    </row>
    <row r="4763" spans="1:2" x14ac:dyDescent="0.25">
      <c r="A4763" s="2" t="s">
        <v>22706</v>
      </c>
      <c r="B4763"/>
    </row>
    <row r="4764" spans="1:2" x14ac:dyDescent="0.25">
      <c r="A4764" s="2" t="s">
        <v>22707</v>
      </c>
      <c r="B4764"/>
    </row>
    <row r="4765" spans="1:2" x14ac:dyDescent="0.25">
      <c r="A4765" s="2" t="s">
        <v>22708</v>
      </c>
      <c r="B4765"/>
    </row>
    <row r="4766" spans="1:2" x14ac:dyDescent="0.25">
      <c r="A4766" s="2" t="s">
        <v>22709</v>
      </c>
      <c r="B4766"/>
    </row>
    <row r="4767" spans="1:2" x14ac:dyDescent="0.25">
      <c r="A4767" s="2" t="s">
        <v>22710</v>
      </c>
      <c r="B4767"/>
    </row>
    <row r="4768" spans="1:2" x14ac:dyDescent="0.25">
      <c r="A4768" s="2" t="s">
        <v>22711</v>
      </c>
      <c r="B4768"/>
    </row>
    <row r="4769" spans="1:2" x14ac:dyDescent="0.25">
      <c r="A4769" s="2" t="s">
        <v>22712</v>
      </c>
      <c r="B4769"/>
    </row>
    <row r="4770" spans="1:2" x14ac:dyDescent="0.25">
      <c r="A4770" s="2" t="s">
        <v>22713</v>
      </c>
      <c r="B4770"/>
    </row>
    <row r="4771" spans="1:2" x14ac:dyDescent="0.25">
      <c r="A4771" s="2" t="s">
        <v>22714</v>
      </c>
      <c r="B4771"/>
    </row>
    <row r="4772" spans="1:2" x14ac:dyDescent="0.25">
      <c r="A4772" s="2" t="s">
        <v>22715</v>
      </c>
      <c r="B4772"/>
    </row>
    <row r="4773" spans="1:2" x14ac:dyDescent="0.25">
      <c r="A4773" s="2" t="s">
        <v>22716</v>
      </c>
      <c r="B4773"/>
    </row>
    <row r="4774" spans="1:2" x14ac:dyDescent="0.25">
      <c r="A4774" s="2" t="s">
        <v>22717</v>
      </c>
      <c r="B4774"/>
    </row>
    <row r="4775" spans="1:2" x14ac:dyDescent="0.25">
      <c r="A4775" s="2" t="s">
        <v>22718</v>
      </c>
      <c r="B4775"/>
    </row>
    <row r="4776" spans="1:2" x14ac:dyDescent="0.25">
      <c r="A4776" s="2" t="s">
        <v>22719</v>
      </c>
      <c r="B4776"/>
    </row>
    <row r="4777" spans="1:2" x14ac:dyDescent="0.25">
      <c r="A4777" s="2" t="s">
        <v>22720</v>
      </c>
      <c r="B4777"/>
    </row>
    <row r="4778" spans="1:2" x14ac:dyDescent="0.25">
      <c r="A4778" s="2" t="s">
        <v>22721</v>
      </c>
      <c r="B4778"/>
    </row>
    <row r="4779" spans="1:2" x14ac:dyDescent="0.25">
      <c r="A4779" s="2" t="s">
        <v>22722</v>
      </c>
      <c r="B4779"/>
    </row>
    <row r="4780" spans="1:2" x14ac:dyDescent="0.25">
      <c r="A4780" s="2" t="s">
        <v>22723</v>
      </c>
      <c r="B4780"/>
    </row>
    <row r="4781" spans="1:2" x14ac:dyDescent="0.25">
      <c r="A4781" s="2" t="s">
        <v>22724</v>
      </c>
      <c r="B4781"/>
    </row>
    <row r="4782" spans="1:2" x14ac:dyDescent="0.25">
      <c r="A4782" s="2" t="s">
        <v>22725</v>
      </c>
      <c r="B4782"/>
    </row>
    <row r="4783" spans="1:2" x14ac:dyDescent="0.25">
      <c r="A4783" s="2" t="s">
        <v>22726</v>
      </c>
      <c r="B4783"/>
    </row>
    <row r="4784" spans="1:2" x14ac:dyDescent="0.25">
      <c r="A4784" s="2" t="s">
        <v>22727</v>
      </c>
      <c r="B4784"/>
    </row>
    <row r="4785" spans="1:2" x14ac:dyDescent="0.25">
      <c r="A4785" s="2" t="s">
        <v>22728</v>
      </c>
      <c r="B4785"/>
    </row>
    <row r="4786" spans="1:2" x14ac:dyDescent="0.25">
      <c r="A4786" s="2" t="s">
        <v>22729</v>
      </c>
      <c r="B4786"/>
    </row>
    <row r="4787" spans="1:2" x14ac:dyDescent="0.25">
      <c r="A4787" s="2" t="s">
        <v>22730</v>
      </c>
      <c r="B4787"/>
    </row>
    <row r="4788" spans="1:2" x14ac:dyDescent="0.25">
      <c r="A4788" s="2" t="s">
        <v>22731</v>
      </c>
      <c r="B4788"/>
    </row>
    <row r="4789" spans="1:2" x14ac:dyDescent="0.25">
      <c r="A4789" s="2" t="s">
        <v>22732</v>
      </c>
      <c r="B4789"/>
    </row>
    <row r="4790" spans="1:2" x14ac:dyDescent="0.25">
      <c r="A4790" s="2" t="s">
        <v>22733</v>
      </c>
      <c r="B4790"/>
    </row>
    <row r="4791" spans="1:2" x14ac:dyDescent="0.25">
      <c r="A4791" s="2" t="s">
        <v>22734</v>
      </c>
      <c r="B4791"/>
    </row>
    <row r="4792" spans="1:2" x14ac:dyDescent="0.25">
      <c r="A4792" s="2" t="s">
        <v>22735</v>
      </c>
      <c r="B4792"/>
    </row>
    <row r="4793" spans="1:2" x14ac:dyDescent="0.25">
      <c r="A4793" s="2" t="s">
        <v>22736</v>
      </c>
      <c r="B4793"/>
    </row>
    <row r="4794" spans="1:2" x14ac:dyDescent="0.25">
      <c r="A4794" s="2" t="s">
        <v>22737</v>
      </c>
      <c r="B4794"/>
    </row>
    <row r="4795" spans="1:2" x14ac:dyDescent="0.25">
      <c r="A4795" s="2" t="s">
        <v>22738</v>
      </c>
      <c r="B4795"/>
    </row>
    <row r="4796" spans="1:2" x14ac:dyDescent="0.25">
      <c r="A4796" s="2" t="s">
        <v>22739</v>
      </c>
      <c r="B4796"/>
    </row>
    <row r="4797" spans="1:2" x14ac:dyDescent="0.25">
      <c r="A4797" s="2" t="s">
        <v>22740</v>
      </c>
      <c r="B4797"/>
    </row>
    <row r="4798" spans="1:2" x14ac:dyDescent="0.25">
      <c r="A4798" s="2" t="s">
        <v>22741</v>
      </c>
      <c r="B4798"/>
    </row>
    <row r="4799" spans="1:2" x14ac:dyDescent="0.25">
      <c r="A4799" s="2" t="s">
        <v>22742</v>
      </c>
      <c r="B4799"/>
    </row>
    <row r="4800" spans="1:2" x14ac:dyDescent="0.25">
      <c r="A4800" s="2" t="s">
        <v>22743</v>
      </c>
      <c r="B4800"/>
    </row>
    <row r="4801" spans="1:2" x14ac:dyDescent="0.25">
      <c r="A4801" s="2" t="s">
        <v>22744</v>
      </c>
      <c r="B4801"/>
    </row>
    <row r="4802" spans="1:2" x14ac:dyDescent="0.25">
      <c r="A4802" s="2" t="s">
        <v>22745</v>
      </c>
      <c r="B4802"/>
    </row>
    <row r="4803" spans="1:2" x14ac:dyDescent="0.25">
      <c r="A4803" s="2" t="s">
        <v>22746</v>
      </c>
      <c r="B4803"/>
    </row>
    <row r="4804" spans="1:2" x14ac:dyDescent="0.25">
      <c r="A4804" s="2" t="s">
        <v>22747</v>
      </c>
      <c r="B4804"/>
    </row>
    <row r="4805" spans="1:2" x14ac:dyDescent="0.25">
      <c r="A4805" s="2" t="s">
        <v>22748</v>
      </c>
      <c r="B4805"/>
    </row>
    <row r="4806" spans="1:2" x14ac:dyDescent="0.25">
      <c r="A4806" s="2" t="s">
        <v>22749</v>
      </c>
      <c r="B4806"/>
    </row>
    <row r="4807" spans="1:2" x14ac:dyDescent="0.25">
      <c r="A4807" s="2" t="s">
        <v>22750</v>
      </c>
      <c r="B4807"/>
    </row>
    <row r="4808" spans="1:2" x14ac:dyDescent="0.25">
      <c r="A4808" s="2" t="s">
        <v>22751</v>
      </c>
      <c r="B4808"/>
    </row>
    <row r="4809" spans="1:2" x14ac:dyDescent="0.25">
      <c r="A4809" s="2" t="s">
        <v>22752</v>
      </c>
      <c r="B4809"/>
    </row>
    <row r="4810" spans="1:2" x14ac:dyDescent="0.25">
      <c r="A4810" s="2" t="s">
        <v>22753</v>
      </c>
      <c r="B4810"/>
    </row>
    <row r="4811" spans="1:2" x14ac:dyDescent="0.25">
      <c r="A4811" s="2" t="s">
        <v>22754</v>
      </c>
      <c r="B4811"/>
    </row>
    <row r="4812" spans="1:2" x14ac:dyDescent="0.25">
      <c r="A4812" s="2" t="s">
        <v>22755</v>
      </c>
      <c r="B4812"/>
    </row>
    <row r="4813" spans="1:2" x14ac:dyDescent="0.25">
      <c r="A4813" s="2" t="s">
        <v>22756</v>
      </c>
      <c r="B4813"/>
    </row>
    <row r="4814" spans="1:2" x14ac:dyDescent="0.25">
      <c r="A4814" s="2" t="s">
        <v>22757</v>
      </c>
      <c r="B4814"/>
    </row>
    <row r="4815" spans="1:2" x14ac:dyDescent="0.25">
      <c r="A4815" s="2" t="s">
        <v>22758</v>
      </c>
      <c r="B4815"/>
    </row>
    <row r="4816" spans="1:2" x14ac:dyDescent="0.25">
      <c r="A4816" s="2" t="s">
        <v>22759</v>
      </c>
      <c r="B4816"/>
    </row>
    <row r="4817" spans="1:2" x14ac:dyDescent="0.25">
      <c r="A4817" s="2" t="s">
        <v>22760</v>
      </c>
      <c r="B4817"/>
    </row>
    <row r="4818" spans="1:2" x14ac:dyDescent="0.25">
      <c r="A4818" s="2" t="s">
        <v>22761</v>
      </c>
      <c r="B4818"/>
    </row>
    <row r="4819" spans="1:2" x14ac:dyDescent="0.25">
      <c r="A4819" s="2" t="s">
        <v>22762</v>
      </c>
      <c r="B4819"/>
    </row>
    <row r="4820" spans="1:2" x14ac:dyDescent="0.25">
      <c r="A4820" s="2" t="s">
        <v>22763</v>
      </c>
      <c r="B4820"/>
    </row>
    <row r="4821" spans="1:2" x14ac:dyDescent="0.25">
      <c r="A4821" s="2" t="s">
        <v>22764</v>
      </c>
      <c r="B4821"/>
    </row>
    <row r="4822" spans="1:2" x14ac:dyDescent="0.25">
      <c r="A4822" s="2" t="s">
        <v>22765</v>
      </c>
      <c r="B4822"/>
    </row>
    <row r="4823" spans="1:2" x14ac:dyDescent="0.25">
      <c r="A4823" s="2" t="s">
        <v>22766</v>
      </c>
      <c r="B4823"/>
    </row>
    <row r="4824" spans="1:2" x14ac:dyDescent="0.25">
      <c r="A4824" s="2" t="s">
        <v>22767</v>
      </c>
      <c r="B4824"/>
    </row>
    <row r="4825" spans="1:2" x14ac:dyDescent="0.25">
      <c r="A4825" s="2" t="s">
        <v>22768</v>
      </c>
      <c r="B4825"/>
    </row>
    <row r="4826" spans="1:2" x14ac:dyDescent="0.25">
      <c r="A4826" s="2" t="s">
        <v>22769</v>
      </c>
      <c r="B4826"/>
    </row>
    <row r="4827" spans="1:2" x14ac:dyDescent="0.25">
      <c r="A4827" s="2" t="s">
        <v>22770</v>
      </c>
      <c r="B4827"/>
    </row>
    <row r="4828" spans="1:2" x14ac:dyDescent="0.25">
      <c r="A4828" s="2" t="s">
        <v>22771</v>
      </c>
      <c r="B4828"/>
    </row>
    <row r="4829" spans="1:2" x14ac:dyDescent="0.25">
      <c r="A4829" s="2" t="s">
        <v>22772</v>
      </c>
      <c r="B4829"/>
    </row>
    <row r="4830" spans="1:2" x14ac:dyDescent="0.25">
      <c r="A4830" s="2" t="s">
        <v>22773</v>
      </c>
      <c r="B4830"/>
    </row>
    <row r="4831" spans="1:2" x14ac:dyDescent="0.25">
      <c r="A4831" s="2" t="s">
        <v>22774</v>
      </c>
      <c r="B4831"/>
    </row>
    <row r="4832" spans="1:2" x14ac:dyDescent="0.25">
      <c r="A4832" s="2" t="s">
        <v>22775</v>
      </c>
      <c r="B4832"/>
    </row>
    <row r="4833" spans="1:2" x14ac:dyDescent="0.25">
      <c r="A4833" s="2" t="s">
        <v>22776</v>
      </c>
      <c r="B4833"/>
    </row>
    <row r="4834" spans="1:2" x14ac:dyDescent="0.25">
      <c r="A4834" s="2" t="s">
        <v>22777</v>
      </c>
      <c r="B4834"/>
    </row>
    <row r="4835" spans="1:2" x14ac:dyDescent="0.25">
      <c r="A4835" s="2" t="s">
        <v>22778</v>
      </c>
      <c r="B4835"/>
    </row>
    <row r="4836" spans="1:2" x14ac:dyDescent="0.25">
      <c r="A4836" s="2" t="s">
        <v>22779</v>
      </c>
      <c r="B4836"/>
    </row>
    <row r="4837" spans="1:2" x14ac:dyDescent="0.25">
      <c r="A4837" s="2" t="s">
        <v>22780</v>
      </c>
      <c r="B4837"/>
    </row>
    <row r="4838" spans="1:2" x14ac:dyDescent="0.25">
      <c r="A4838" s="2" t="s">
        <v>22781</v>
      </c>
      <c r="B4838"/>
    </row>
    <row r="4839" spans="1:2" x14ac:dyDescent="0.25">
      <c r="A4839" s="2" t="s">
        <v>22782</v>
      </c>
      <c r="B4839"/>
    </row>
    <row r="4840" spans="1:2" x14ac:dyDescent="0.25">
      <c r="A4840" s="2" t="s">
        <v>22783</v>
      </c>
      <c r="B4840"/>
    </row>
    <row r="4841" spans="1:2" x14ac:dyDescent="0.25">
      <c r="A4841" s="2" t="s">
        <v>22784</v>
      </c>
      <c r="B4841"/>
    </row>
    <row r="4842" spans="1:2" x14ac:dyDescent="0.25">
      <c r="A4842" s="2" t="s">
        <v>22785</v>
      </c>
      <c r="B4842"/>
    </row>
    <row r="4843" spans="1:2" x14ac:dyDescent="0.25">
      <c r="A4843" s="2" t="s">
        <v>22786</v>
      </c>
      <c r="B4843"/>
    </row>
    <row r="4844" spans="1:2" x14ac:dyDescent="0.25">
      <c r="A4844" s="2" t="s">
        <v>22787</v>
      </c>
      <c r="B4844"/>
    </row>
    <row r="4845" spans="1:2" x14ac:dyDescent="0.25">
      <c r="A4845" s="2" t="s">
        <v>22788</v>
      </c>
      <c r="B4845"/>
    </row>
    <row r="4846" spans="1:2" x14ac:dyDescent="0.25">
      <c r="A4846" s="2" t="s">
        <v>22789</v>
      </c>
      <c r="B4846"/>
    </row>
    <row r="4847" spans="1:2" x14ac:dyDescent="0.25">
      <c r="A4847" s="2" t="s">
        <v>22790</v>
      </c>
      <c r="B4847"/>
    </row>
    <row r="4848" spans="1:2" x14ac:dyDescent="0.25">
      <c r="A4848" s="2" t="s">
        <v>22791</v>
      </c>
      <c r="B4848"/>
    </row>
    <row r="4849" spans="1:2" x14ac:dyDescent="0.25">
      <c r="A4849" s="2" t="s">
        <v>22792</v>
      </c>
      <c r="B4849"/>
    </row>
    <row r="4850" spans="1:2" x14ac:dyDescent="0.25">
      <c r="A4850" s="2" t="s">
        <v>22793</v>
      </c>
      <c r="B4850"/>
    </row>
    <row r="4851" spans="1:2" x14ac:dyDescent="0.25">
      <c r="A4851" s="2" t="s">
        <v>22794</v>
      </c>
      <c r="B4851"/>
    </row>
    <row r="4852" spans="1:2" x14ac:dyDescent="0.25">
      <c r="A4852" s="2" t="s">
        <v>22795</v>
      </c>
      <c r="B4852"/>
    </row>
    <row r="4853" spans="1:2" x14ac:dyDescent="0.25">
      <c r="A4853" s="2" t="s">
        <v>22796</v>
      </c>
      <c r="B4853"/>
    </row>
    <row r="4854" spans="1:2" x14ac:dyDescent="0.25">
      <c r="A4854" s="2" t="s">
        <v>22797</v>
      </c>
      <c r="B4854"/>
    </row>
    <row r="4855" spans="1:2" x14ac:dyDescent="0.25">
      <c r="A4855" s="2" t="s">
        <v>22798</v>
      </c>
      <c r="B4855"/>
    </row>
    <row r="4856" spans="1:2" x14ac:dyDescent="0.25">
      <c r="A4856" s="2" t="s">
        <v>22799</v>
      </c>
      <c r="B4856"/>
    </row>
    <row r="4857" spans="1:2" x14ac:dyDescent="0.25">
      <c r="A4857" s="2" t="s">
        <v>22800</v>
      </c>
      <c r="B4857"/>
    </row>
    <row r="4858" spans="1:2" x14ac:dyDescent="0.25">
      <c r="A4858" s="2" t="s">
        <v>22801</v>
      </c>
      <c r="B4858"/>
    </row>
    <row r="4859" spans="1:2" x14ac:dyDescent="0.25">
      <c r="A4859" s="2" t="s">
        <v>22802</v>
      </c>
      <c r="B4859"/>
    </row>
    <row r="4860" spans="1:2" x14ac:dyDescent="0.25">
      <c r="A4860" s="2" t="s">
        <v>22803</v>
      </c>
      <c r="B4860"/>
    </row>
    <row r="4861" spans="1:2" x14ac:dyDescent="0.25">
      <c r="A4861" s="2" t="s">
        <v>22804</v>
      </c>
      <c r="B4861"/>
    </row>
    <row r="4862" spans="1:2" x14ac:dyDescent="0.25">
      <c r="A4862" s="2" t="s">
        <v>22805</v>
      </c>
      <c r="B4862"/>
    </row>
    <row r="4863" spans="1:2" x14ac:dyDescent="0.25">
      <c r="A4863" s="2" t="s">
        <v>22806</v>
      </c>
      <c r="B4863"/>
    </row>
    <row r="4864" spans="1:2" x14ac:dyDescent="0.25">
      <c r="A4864" s="2" t="s">
        <v>22807</v>
      </c>
      <c r="B4864"/>
    </row>
    <row r="4865" spans="1:2" x14ac:dyDescent="0.25">
      <c r="A4865" s="2" t="s">
        <v>22808</v>
      </c>
      <c r="B4865"/>
    </row>
    <row r="4866" spans="1:2" x14ac:dyDescent="0.25">
      <c r="A4866" s="2" t="s">
        <v>22809</v>
      </c>
      <c r="B4866"/>
    </row>
    <row r="4867" spans="1:2" x14ac:dyDescent="0.25">
      <c r="A4867" s="2" t="s">
        <v>22810</v>
      </c>
      <c r="B4867"/>
    </row>
    <row r="4868" spans="1:2" x14ac:dyDescent="0.25">
      <c r="A4868" s="2" t="s">
        <v>22811</v>
      </c>
      <c r="B4868"/>
    </row>
    <row r="4869" spans="1:2" x14ac:dyDescent="0.25">
      <c r="A4869" s="2" t="s">
        <v>22812</v>
      </c>
      <c r="B4869"/>
    </row>
    <row r="4870" spans="1:2" x14ac:dyDescent="0.25">
      <c r="A4870" s="2" t="s">
        <v>22813</v>
      </c>
      <c r="B4870"/>
    </row>
    <row r="4871" spans="1:2" x14ac:dyDescent="0.25">
      <c r="A4871" s="2" t="s">
        <v>22814</v>
      </c>
      <c r="B4871"/>
    </row>
    <row r="4872" spans="1:2" x14ac:dyDescent="0.25">
      <c r="A4872" s="2" t="s">
        <v>22815</v>
      </c>
      <c r="B4872"/>
    </row>
    <row r="4873" spans="1:2" x14ac:dyDescent="0.25">
      <c r="A4873" s="2" t="s">
        <v>22816</v>
      </c>
      <c r="B4873"/>
    </row>
    <row r="4874" spans="1:2" x14ac:dyDescent="0.25">
      <c r="A4874" s="2" t="s">
        <v>22817</v>
      </c>
      <c r="B4874"/>
    </row>
    <row r="4875" spans="1:2" x14ac:dyDescent="0.25">
      <c r="A4875" s="2" t="s">
        <v>22818</v>
      </c>
      <c r="B4875"/>
    </row>
    <row r="4876" spans="1:2" x14ac:dyDescent="0.25">
      <c r="A4876" s="2" t="s">
        <v>22819</v>
      </c>
      <c r="B4876"/>
    </row>
    <row r="4877" spans="1:2" x14ac:dyDescent="0.25">
      <c r="A4877" s="2" t="s">
        <v>22820</v>
      </c>
      <c r="B4877"/>
    </row>
    <row r="4878" spans="1:2" x14ac:dyDescent="0.25">
      <c r="A4878" s="2" t="s">
        <v>22821</v>
      </c>
      <c r="B4878"/>
    </row>
    <row r="4879" spans="1:2" x14ac:dyDescent="0.25">
      <c r="A4879" s="2" t="s">
        <v>22822</v>
      </c>
      <c r="B4879"/>
    </row>
    <row r="4880" spans="1:2" x14ac:dyDescent="0.25">
      <c r="A4880" s="2" t="s">
        <v>22823</v>
      </c>
      <c r="B4880"/>
    </row>
    <row r="4881" spans="1:2" x14ac:dyDescent="0.25">
      <c r="A4881" s="2" t="s">
        <v>22824</v>
      </c>
      <c r="B4881"/>
    </row>
    <row r="4882" spans="1:2" x14ac:dyDescent="0.25">
      <c r="A4882" s="2" t="s">
        <v>22825</v>
      </c>
      <c r="B4882"/>
    </row>
    <row r="4883" spans="1:2" x14ac:dyDescent="0.25">
      <c r="A4883" s="2" t="s">
        <v>22826</v>
      </c>
      <c r="B4883"/>
    </row>
    <row r="4884" spans="1:2" x14ac:dyDescent="0.25">
      <c r="A4884" s="2" t="s">
        <v>22827</v>
      </c>
      <c r="B4884"/>
    </row>
    <row r="4885" spans="1:2" x14ac:dyDescent="0.25">
      <c r="A4885" s="2" t="s">
        <v>22828</v>
      </c>
      <c r="B4885"/>
    </row>
    <row r="4886" spans="1:2" x14ac:dyDescent="0.25">
      <c r="A4886" s="2" t="s">
        <v>22829</v>
      </c>
      <c r="B4886"/>
    </row>
    <row r="4887" spans="1:2" x14ac:dyDescent="0.25">
      <c r="A4887" s="2" t="s">
        <v>22830</v>
      </c>
      <c r="B4887"/>
    </row>
    <row r="4888" spans="1:2" x14ac:dyDescent="0.25">
      <c r="A4888" s="2" t="s">
        <v>22831</v>
      </c>
      <c r="B4888"/>
    </row>
    <row r="4889" spans="1:2" x14ac:dyDescent="0.25">
      <c r="A4889" s="2" t="s">
        <v>22832</v>
      </c>
      <c r="B4889"/>
    </row>
    <row r="4890" spans="1:2" x14ac:dyDescent="0.25">
      <c r="A4890" s="2" t="s">
        <v>22833</v>
      </c>
      <c r="B4890"/>
    </row>
    <row r="4891" spans="1:2" x14ac:dyDescent="0.25">
      <c r="A4891" s="2" t="s">
        <v>22834</v>
      </c>
      <c r="B4891"/>
    </row>
    <row r="4892" spans="1:2" x14ac:dyDescent="0.25">
      <c r="A4892" s="2" t="s">
        <v>22835</v>
      </c>
      <c r="B4892"/>
    </row>
    <row r="4893" spans="1:2" x14ac:dyDescent="0.25">
      <c r="A4893" s="2" t="s">
        <v>22836</v>
      </c>
      <c r="B4893"/>
    </row>
    <row r="4894" spans="1:2" x14ac:dyDescent="0.25">
      <c r="A4894" s="2" t="s">
        <v>22837</v>
      </c>
      <c r="B4894"/>
    </row>
    <row r="4895" spans="1:2" x14ac:dyDescent="0.25">
      <c r="A4895" s="2" t="s">
        <v>22838</v>
      </c>
      <c r="B4895"/>
    </row>
    <row r="4896" spans="1:2" x14ac:dyDescent="0.25">
      <c r="A4896" s="2" t="s">
        <v>22839</v>
      </c>
      <c r="B4896"/>
    </row>
    <row r="4897" spans="1:2" x14ac:dyDescent="0.25">
      <c r="A4897" s="2" t="s">
        <v>22840</v>
      </c>
      <c r="B4897"/>
    </row>
    <row r="4898" spans="1:2" x14ac:dyDescent="0.25">
      <c r="A4898" s="2" t="s">
        <v>22841</v>
      </c>
      <c r="B4898"/>
    </row>
    <row r="4899" spans="1:2" x14ac:dyDescent="0.25">
      <c r="A4899" s="2" t="s">
        <v>22842</v>
      </c>
      <c r="B4899"/>
    </row>
    <row r="4900" spans="1:2" x14ac:dyDescent="0.25">
      <c r="A4900" s="2" t="s">
        <v>22843</v>
      </c>
      <c r="B4900"/>
    </row>
    <row r="4901" spans="1:2" x14ac:dyDescent="0.25">
      <c r="A4901" s="2" t="s">
        <v>22844</v>
      </c>
      <c r="B4901"/>
    </row>
    <row r="4902" spans="1:2" x14ac:dyDescent="0.25">
      <c r="A4902" s="2" t="s">
        <v>22845</v>
      </c>
      <c r="B4902"/>
    </row>
    <row r="4903" spans="1:2" x14ac:dyDescent="0.25">
      <c r="A4903" s="2" t="s">
        <v>22846</v>
      </c>
      <c r="B4903"/>
    </row>
    <row r="4904" spans="1:2" x14ac:dyDescent="0.25">
      <c r="A4904" s="2" t="s">
        <v>22847</v>
      </c>
      <c r="B4904"/>
    </row>
    <row r="4905" spans="1:2" x14ac:dyDescent="0.25">
      <c r="A4905" s="2" t="s">
        <v>22848</v>
      </c>
      <c r="B4905"/>
    </row>
    <row r="4906" spans="1:2" x14ac:dyDescent="0.25">
      <c r="A4906" s="2" t="s">
        <v>22849</v>
      </c>
      <c r="B4906"/>
    </row>
    <row r="4907" spans="1:2" x14ac:dyDescent="0.25">
      <c r="A4907" s="2" t="s">
        <v>22850</v>
      </c>
      <c r="B4907"/>
    </row>
    <row r="4908" spans="1:2" x14ac:dyDescent="0.25">
      <c r="A4908" s="2" t="s">
        <v>22851</v>
      </c>
      <c r="B4908"/>
    </row>
    <row r="4909" spans="1:2" x14ac:dyDescent="0.25">
      <c r="A4909" s="2" t="s">
        <v>22852</v>
      </c>
      <c r="B4909"/>
    </row>
    <row r="4910" spans="1:2" x14ac:dyDescent="0.25">
      <c r="A4910" s="2" t="s">
        <v>22853</v>
      </c>
      <c r="B4910"/>
    </row>
    <row r="4911" spans="1:2" x14ac:dyDescent="0.25">
      <c r="A4911" s="2" t="s">
        <v>22854</v>
      </c>
      <c r="B4911"/>
    </row>
    <row r="4912" spans="1:2" x14ac:dyDescent="0.25">
      <c r="A4912" s="2" t="s">
        <v>22855</v>
      </c>
      <c r="B4912"/>
    </row>
    <row r="4913" spans="1:2" x14ac:dyDescent="0.25">
      <c r="A4913" s="2" t="s">
        <v>22856</v>
      </c>
      <c r="B4913"/>
    </row>
    <row r="4914" spans="1:2" x14ac:dyDescent="0.25">
      <c r="A4914" s="2" t="s">
        <v>22857</v>
      </c>
      <c r="B4914"/>
    </row>
    <row r="4915" spans="1:2" x14ac:dyDescent="0.25">
      <c r="A4915" s="2" t="s">
        <v>22858</v>
      </c>
      <c r="B4915"/>
    </row>
    <row r="4916" spans="1:2" x14ac:dyDescent="0.25">
      <c r="A4916" s="2" t="s">
        <v>22859</v>
      </c>
      <c r="B4916"/>
    </row>
    <row r="4917" spans="1:2" x14ac:dyDescent="0.25">
      <c r="A4917" s="2" t="s">
        <v>22860</v>
      </c>
      <c r="B4917"/>
    </row>
    <row r="4918" spans="1:2" x14ac:dyDescent="0.25">
      <c r="A4918" s="2" t="s">
        <v>22861</v>
      </c>
      <c r="B4918"/>
    </row>
    <row r="4919" spans="1:2" x14ac:dyDescent="0.25">
      <c r="A4919" s="2" t="s">
        <v>22862</v>
      </c>
      <c r="B4919"/>
    </row>
    <row r="4920" spans="1:2" x14ac:dyDescent="0.25">
      <c r="A4920" s="2" t="s">
        <v>22863</v>
      </c>
      <c r="B4920"/>
    </row>
    <row r="4921" spans="1:2" x14ac:dyDescent="0.25">
      <c r="A4921" s="2" t="s">
        <v>22864</v>
      </c>
      <c r="B4921"/>
    </row>
    <row r="4922" spans="1:2" x14ac:dyDescent="0.25">
      <c r="A4922" s="2" t="s">
        <v>22865</v>
      </c>
      <c r="B4922"/>
    </row>
    <row r="4923" spans="1:2" x14ac:dyDescent="0.25">
      <c r="A4923" s="2" t="s">
        <v>22866</v>
      </c>
      <c r="B4923"/>
    </row>
    <row r="4924" spans="1:2" x14ac:dyDescent="0.25">
      <c r="A4924" s="2" t="s">
        <v>22867</v>
      </c>
      <c r="B4924"/>
    </row>
    <row r="4925" spans="1:2" x14ac:dyDescent="0.25">
      <c r="A4925" s="2" t="s">
        <v>22868</v>
      </c>
      <c r="B4925"/>
    </row>
    <row r="4926" spans="1:2" x14ac:dyDescent="0.25">
      <c r="A4926" s="2" t="s">
        <v>22869</v>
      </c>
      <c r="B4926"/>
    </row>
    <row r="4927" spans="1:2" x14ac:dyDescent="0.25">
      <c r="A4927" s="2" t="s">
        <v>22870</v>
      </c>
      <c r="B4927"/>
    </row>
    <row r="4928" spans="1:2" x14ac:dyDescent="0.25">
      <c r="A4928" s="2" t="s">
        <v>22871</v>
      </c>
      <c r="B4928"/>
    </row>
    <row r="4929" spans="1:2" x14ac:dyDescent="0.25">
      <c r="A4929" s="2" t="s">
        <v>22872</v>
      </c>
      <c r="B4929"/>
    </row>
    <row r="4930" spans="1:2" x14ac:dyDescent="0.25">
      <c r="A4930" s="2" t="s">
        <v>22873</v>
      </c>
      <c r="B4930"/>
    </row>
    <row r="4931" spans="1:2" x14ac:dyDescent="0.25">
      <c r="A4931" s="2" t="s">
        <v>22874</v>
      </c>
      <c r="B4931"/>
    </row>
    <row r="4932" spans="1:2" x14ac:dyDescent="0.25">
      <c r="A4932" s="2" t="s">
        <v>22875</v>
      </c>
      <c r="B4932"/>
    </row>
    <row r="4933" spans="1:2" x14ac:dyDescent="0.25">
      <c r="A4933" s="2" t="s">
        <v>22876</v>
      </c>
      <c r="B4933"/>
    </row>
    <row r="4934" spans="1:2" x14ac:dyDescent="0.25">
      <c r="A4934" s="2" t="s">
        <v>22877</v>
      </c>
      <c r="B4934"/>
    </row>
    <row r="4935" spans="1:2" x14ac:dyDescent="0.25">
      <c r="A4935" s="2" t="s">
        <v>22878</v>
      </c>
      <c r="B4935"/>
    </row>
    <row r="4936" spans="1:2" x14ac:dyDescent="0.25">
      <c r="A4936" s="2" t="s">
        <v>22879</v>
      </c>
      <c r="B4936"/>
    </row>
    <row r="4937" spans="1:2" x14ac:dyDescent="0.25">
      <c r="A4937" s="2" t="s">
        <v>22880</v>
      </c>
      <c r="B4937"/>
    </row>
    <row r="4938" spans="1:2" x14ac:dyDescent="0.25">
      <c r="A4938" s="2" t="s">
        <v>22881</v>
      </c>
      <c r="B4938"/>
    </row>
    <row r="4939" spans="1:2" x14ac:dyDescent="0.25">
      <c r="A4939" s="2" t="s">
        <v>22882</v>
      </c>
      <c r="B4939"/>
    </row>
    <row r="4940" spans="1:2" x14ac:dyDescent="0.25">
      <c r="A4940" s="2" t="s">
        <v>22883</v>
      </c>
      <c r="B4940"/>
    </row>
    <row r="4941" spans="1:2" x14ac:dyDescent="0.25">
      <c r="A4941" s="2" t="s">
        <v>22884</v>
      </c>
      <c r="B4941"/>
    </row>
    <row r="4942" spans="1:2" x14ac:dyDescent="0.25">
      <c r="A4942" s="2" t="s">
        <v>22885</v>
      </c>
      <c r="B4942"/>
    </row>
    <row r="4943" spans="1:2" x14ac:dyDescent="0.25">
      <c r="A4943" s="2" t="s">
        <v>22886</v>
      </c>
      <c r="B4943"/>
    </row>
    <row r="4944" spans="1:2" x14ac:dyDescent="0.25">
      <c r="A4944" s="2" t="s">
        <v>22887</v>
      </c>
      <c r="B4944"/>
    </row>
    <row r="4945" spans="1:2" x14ac:dyDescent="0.25">
      <c r="A4945" s="2" t="s">
        <v>22888</v>
      </c>
      <c r="B4945"/>
    </row>
    <row r="4946" spans="1:2" x14ac:dyDescent="0.25">
      <c r="A4946" s="2" t="s">
        <v>22889</v>
      </c>
      <c r="B4946"/>
    </row>
    <row r="4947" spans="1:2" x14ac:dyDescent="0.25">
      <c r="A4947" s="2" t="s">
        <v>22890</v>
      </c>
      <c r="B4947"/>
    </row>
    <row r="4948" spans="1:2" x14ac:dyDescent="0.25">
      <c r="A4948" s="2" t="s">
        <v>22891</v>
      </c>
      <c r="B4948"/>
    </row>
    <row r="4949" spans="1:2" x14ac:dyDescent="0.25">
      <c r="A4949" s="2" t="s">
        <v>22892</v>
      </c>
      <c r="B4949"/>
    </row>
    <row r="4950" spans="1:2" x14ac:dyDescent="0.25">
      <c r="A4950" s="2" t="s">
        <v>22893</v>
      </c>
      <c r="B4950"/>
    </row>
    <row r="4951" spans="1:2" x14ac:dyDescent="0.25">
      <c r="A4951" s="2" t="s">
        <v>22894</v>
      </c>
      <c r="B4951"/>
    </row>
    <row r="4952" spans="1:2" x14ac:dyDescent="0.25">
      <c r="A4952" s="2" t="s">
        <v>22895</v>
      </c>
      <c r="B4952"/>
    </row>
    <row r="4953" spans="1:2" x14ac:dyDescent="0.25">
      <c r="A4953" s="2" t="s">
        <v>22896</v>
      </c>
      <c r="B4953"/>
    </row>
    <row r="4954" spans="1:2" x14ac:dyDescent="0.25">
      <c r="A4954" s="2" t="s">
        <v>22897</v>
      </c>
      <c r="B4954"/>
    </row>
    <row r="4955" spans="1:2" x14ac:dyDescent="0.25">
      <c r="A4955" s="2" t="s">
        <v>22898</v>
      </c>
      <c r="B4955"/>
    </row>
    <row r="4956" spans="1:2" x14ac:dyDescent="0.25">
      <c r="A4956" s="2" t="s">
        <v>22899</v>
      </c>
      <c r="B4956"/>
    </row>
    <row r="4957" spans="1:2" x14ac:dyDescent="0.25">
      <c r="A4957" s="2" t="s">
        <v>22900</v>
      </c>
      <c r="B4957"/>
    </row>
    <row r="4958" spans="1:2" x14ac:dyDescent="0.25">
      <c r="A4958" s="2" t="s">
        <v>22901</v>
      </c>
      <c r="B4958"/>
    </row>
    <row r="4959" spans="1:2" x14ac:dyDescent="0.25">
      <c r="A4959" s="2" t="s">
        <v>22902</v>
      </c>
      <c r="B4959"/>
    </row>
    <row r="4960" spans="1:2" x14ac:dyDescent="0.25">
      <c r="A4960" s="2" t="s">
        <v>22903</v>
      </c>
      <c r="B4960"/>
    </row>
    <row r="4961" spans="1:2" x14ac:dyDescent="0.25">
      <c r="A4961" s="2" t="s">
        <v>22904</v>
      </c>
      <c r="B4961"/>
    </row>
    <row r="4962" spans="1:2" x14ac:dyDescent="0.25">
      <c r="A4962" s="2" t="s">
        <v>22905</v>
      </c>
      <c r="B4962"/>
    </row>
    <row r="4963" spans="1:2" x14ac:dyDescent="0.25">
      <c r="A4963" s="2" t="s">
        <v>22906</v>
      </c>
      <c r="B4963"/>
    </row>
    <row r="4964" spans="1:2" x14ac:dyDescent="0.25">
      <c r="A4964" s="2" t="s">
        <v>22907</v>
      </c>
      <c r="B4964"/>
    </row>
    <row r="4965" spans="1:2" x14ac:dyDescent="0.25">
      <c r="A4965" s="2" t="s">
        <v>22908</v>
      </c>
      <c r="B4965"/>
    </row>
    <row r="4966" spans="1:2" x14ac:dyDescent="0.25">
      <c r="A4966" s="2" t="s">
        <v>22909</v>
      </c>
      <c r="B4966"/>
    </row>
    <row r="4967" spans="1:2" x14ac:dyDescent="0.25">
      <c r="A4967" s="2" t="s">
        <v>22910</v>
      </c>
      <c r="B4967"/>
    </row>
    <row r="4968" spans="1:2" x14ac:dyDescent="0.25">
      <c r="A4968" s="2" t="s">
        <v>22911</v>
      </c>
      <c r="B4968"/>
    </row>
    <row r="4969" spans="1:2" x14ac:dyDescent="0.25">
      <c r="A4969" s="2" t="s">
        <v>22912</v>
      </c>
      <c r="B4969"/>
    </row>
    <row r="4970" spans="1:2" x14ac:dyDescent="0.25">
      <c r="A4970" s="2" t="s">
        <v>22913</v>
      </c>
      <c r="B4970"/>
    </row>
    <row r="4971" spans="1:2" x14ac:dyDescent="0.25">
      <c r="A4971" s="2" t="s">
        <v>22914</v>
      </c>
      <c r="B4971"/>
    </row>
    <row r="4972" spans="1:2" x14ac:dyDescent="0.25">
      <c r="A4972" s="2" t="s">
        <v>22915</v>
      </c>
      <c r="B4972"/>
    </row>
    <row r="4973" spans="1:2" x14ac:dyDescent="0.25">
      <c r="A4973" s="2" t="s">
        <v>22916</v>
      </c>
      <c r="B4973"/>
    </row>
    <row r="4974" spans="1:2" x14ac:dyDescent="0.25">
      <c r="A4974" s="2" t="s">
        <v>22917</v>
      </c>
      <c r="B4974"/>
    </row>
    <row r="4975" spans="1:2" x14ac:dyDescent="0.25">
      <c r="A4975" s="2" t="s">
        <v>22918</v>
      </c>
      <c r="B4975"/>
    </row>
    <row r="4976" spans="1:2" x14ac:dyDescent="0.25">
      <c r="A4976" s="2" t="s">
        <v>22919</v>
      </c>
      <c r="B4976"/>
    </row>
    <row r="4977" spans="1:2" x14ac:dyDescent="0.25">
      <c r="A4977" s="2" t="s">
        <v>22920</v>
      </c>
      <c r="B4977"/>
    </row>
    <row r="4978" spans="1:2" x14ac:dyDescent="0.25">
      <c r="A4978" s="2" t="s">
        <v>22921</v>
      </c>
      <c r="B4978"/>
    </row>
    <row r="4979" spans="1:2" x14ac:dyDescent="0.25">
      <c r="A4979" s="2" t="s">
        <v>22922</v>
      </c>
      <c r="B4979"/>
    </row>
    <row r="4980" spans="1:2" x14ac:dyDescent="0.25">
      <c r="A4980" s="2" t="s">
        <v>22923</v>
      </c>
      <c r="B4980"/>
    </row>
    <row r="4981" spans="1:2" x14ac:dyDescent="0.25">
      <c r="A4981" s="2" t="s">
        <v>22924</v>
      </c>
      <c r="B4981"/>
    </row>
    <row r="4982" spans="1:2" x14ac:dyDescent="0.25">
      <c r="A4982" s="2" t="s">
        <v>22925</v>
      </c>
      <c r="B4982"/>
    </row>
    <row r="4983" spans="1:2" x14ac:dyDescent="0.25">
      <c r="A4983" s="2" t="s">
        <v>22926</v>
      </c>
      <c r="B4983"/>
    </row>
    <row r="4984" spans="1:2" x14ac:dyDescent="0.25">
      <c r="A4984" s="2" t="s">
        <v>22927</v>
      </c>
      <c r="B4984"/>
    </row>
    <row r="4985" spans="1:2" x14ac:dyDescent="0.25">
      <c r="A4985" s="2" t="s">
        <v>22928</v>
      </c>
      <c r="B4985"/>
    </row>
    <row r="4986" spans="1:2" x14ac:dyDescent="0.25">
      <c r="A4986" s="2" t="s">
        <v>22929</v>
      </c>
      <c r="B4986"/>
    </row>
    <row r="4987" spans="1:2" x14ac:dyDescent="0.25">
      <c r="A4987" s="2" t="s">
        <v>22930</v>
      </c>
      <c r="B4987"/>
    </row>
    <row r="4988" spans="1:2" x14ac:dyDescent="0.25">
      <c r="A4988" s="2" t="s">
        <v>22931</v>
      </c>
      <c r="B4988"/>
    </row>
    <row r="4989" spans="1:2" x14ac:dyDescent="0.25">
      <c r="A4989" s="2" t="s">
        <v>22932</v>
      </c>
      <c r="B4989"/>
    </row>
    <row r="4990" spans="1:2" x14ac:dyDescent="0.25">
      <c r="A4990" s="2" t="s">
        <v>22933</v>
      </c>
      <c r="B4990"/>
    </row>
    <row r="4991" spans="1:2" x14ac:dyDescent="0.25">
      <c r="A4991" s="2" t="s">
        <v>22934</v>
      </c>
      <c r="B4991"/>
    </row>
    <row r="4992" spans="1:2" x14ac:dyDescent="0.25">
      <c r="A4992" s="2" t="s">
        <v>22935</v>
      </c>
      <c r="B4992"/>
    </row>
    <row r="4993" spans="1:2" x14ac:dyDescent="0.25">
      <c r="A4993" s="2" t="s">
        <v>22936</v>
      </c>
      <c r="B4993"/>
    </row>
    <row r="4994" spans="1:2" x14ac:dyDescent="0.25">
      <c r="A4994" s="2" t="s">
        <v>22937</v>
      </c>
      <c r="B4994"/>
    </row>
    <row r="4995" spans="1:2" x14ac:dyDescent="0.25">
      <c r="A4995" s="2" t="s">
        <v>22938</v>
      </c>
      <c r="B4995"/>
    </row>
    <row r="4996" spans="1:2" x14ac:dyDescent="0.25">
      <c r="A4996" s="2" t="s">
        <v>22939</v>
      </c>
      <c r="B4996"/>
    </row>
    <row r="4997" spans="1:2" x14ac:dyDescent="0.25">
      <c r="A4997" s="2" t="s">
        <v>22940</v>
      </c>
      <c r="B4997"/>
    </row>
    <row r="4998" spans="1:2" x14ac:dyDescent="0.25">
      <c r="A4998" s="2" t="s">
        <v>22941</v>
      </c>
      <c r="B4998"/>
    </row>
    <row r="4999" spans="1:2" x14ac:dyDescent="0.25">
      <c r="A4999" s="2" t="s">
        <v>22942</v>
      </c>
      <c r="B4999"/>
    </row>
    <row r="5000" spans="1:2" x14ac:dyDescent="0.25">
      <c r="A5000" s="2" t="s">
        <v>22943</v>
      </c>
      <c r="B5000"/>
    </row>
    <row r="5001" spans="1:2" x14ac:dyDescent="0.25">
      <c r="A5001" s="2" t="s">
        <v>22944</v>
      </c>
      <c r="B5001"/>
    </row>
    <row r="5002" spans="1:2" x14ac:dyDescent="0.25">
      <c r="A5002" s="2" t="s">
        <v>22945</v>
      </c>
      <c r="B5002"/>
    </row>
    <row r="5003" spans="1:2" x14ac:dyDescent="0.25">
      <c r="A5003" s="2" t="s">
        <v>22946</v>
      </c>
      <c r="B5003"/>
    </row>
    <row r="5004" spans="1:2" x14ac:dyDescent="0.25">
      <c r="A5004" s="2" t="s">
        <v>22947</v>
      </c>
      <c r="B5004"/>
    </row>
    <row r="5005" spans="1:2" x14ac:dyDescent="0.25">
      <c r="A5005" s="2" t="s">
        <v>22948</v>
      </c>
      <c r="B5005"/>
    </row>
    <row r="5006" spans="1:2" x14ac:dyDescent="0.25">
      <c r="A5006" s="2" t="s">
        <v>22949</v>
      </c>
      <c r="B5006"/>
    </row>
    <row r="5007" spans="1:2" x14ac:dyDescent="0.25">
      <c r="A5007" s="2" t="s">
        <v>22950</v>
      </c>
      <c r="B5007"/>
    </row>
    <row r="5008" spans="1:2" x14ac:dyDescent="0.25">
      <c r="A5008" s="2" t="s">
        <v>22951</v>
      </c>
      <c r="B5008"/>
    </row>
    <row r="5009" spans="1:2" x14ac:dyDescent="0.25">
      <c r="A5009" s="2" t="s">
        <v>22952</v>
      </c>
      <c r="B5009"/>
    </row>
    <row r="5010" spans="1:2" x14ac:dyDescent="0.25">
      <c r="A5010" s="2" t="s">
        <v>22953</v>
      </c>
      <c r="B5010"/>
    </row>
    <row r="5011" spans="1:2" x14ac:dyDescent="0.25">
      <c r="A5011" s="2" t="s">
        <v>22954</v>
      </c>
      <c r="B5011"/>
    </row>
    <row r="5012" spans="1:2" x14ac:dyDescent="0.25">
      <c r="A5012" s="2" t="s">
        <v>22955</v>
      </c>
      <c r="B5012"/>
    </row>
    <row r="5013" spans="1:2" x14ac:dyDescent="0.25">
      <c r="A5013" s="2" t="s">
        <v>22956</v>
      </c>
      <c r="B5013"/>
    </row>
    <row r="5014" spans="1:2" x14ac:dyDescent="0.25">
      <c r="A5014" s="2" t="s">
        <v>22957</v>
      </c>
      <c r="B5014"/>
    </row>
    <row r="5015" spans="1:2" x14ac:dyDescent="0.25">
      <c r="A5015" s="2" t="s">
        <v>22958</v>
      </c>
      <c r="B5015"/>
    </row>
    <row r="5016" spans="1:2" x14ac:dyDescent="0.25">
      <c r="A5016" s="2" t="s">
        <v>22959</v>
      </c>
      <c r="B5016"/>
    </row>
    <row r="5017" spans="1:2" x14ac:dyDescent="0.25">
      <c r="A5017" s="2" t="s">
        <v>22960</v>
      </c>
      <c r="B5017"/>
    </row>
    <row r="5018" spans="1:2" x14ac:dyDescent="0.25">
      <c r="A5018" s="2" t="s">
        <v>1355</v>
      </c>
      <c r="B5018"/>
    </row>
    <row r="5019" spans="1:2" x14ac:dyDescent="0.25">
      <c r="A5019" s="2" t="s">
        <v>22961</v>
      </c>
      <c r="B5019"/>
    </row>
    <row r="5020" spans="1:2" x14ac:dyDescent="0.25">
      <c r="A5020" s="2" t="s">
        <v>22962</v>
      </c>
      <c r="B5020"/>
    </row>
    <row r="5021" spans="1:2" x14ac:dyDescent="0.25">
      <c r="A5021" s="2" t="s">
        <v>22963</v>
      </c>
      <c r="B5021"/>
    </row>
    <row r="5022" spans="1:2" x14ac:dyDescent="0.25">
      <c r="A5022" s="2" t="s">
        <v>22964</v>
      </c>
      <c r="B5022"/>
    </row>
    <row r="5023" spans="1:2" x14ac:dyDescent="0.25">
      <c r="A5023" s="2" t="s">
        <v>22965</v>
      </c>
      <c r="B5023"/>
    </row>
    <row r="5024" spans="1:2" x14ac:dyDescent="0.25">
      <c r="A5024" s="2" t="s">
        <v>22966</v>
      </c>
      <c r="B5024"/>
    </row>
    <row r="5025" spans="1:2" x14ac:dyDescent="0.25">
      <c r="A5025" s="2" t="s">
        <v>22967</v>
      </c>
      <c r="B5025"/>
    </row>
    <row r="5026" spans="1:2" x14ac:dyDescent="0.25">
      <c r="A5026" s="2" t="s">
        <v>22968</v>
      </c>
      <c r="B5026"/>
    </row>
    <row r="5027" spans="1:2" x14ac:dyDescent="0.25">
      <c r="A5027" s="2" t="s">
        <v>22969</v>
      </c>
      <c r="B5027"/>
    </row>
    <row r="5028" spans="1:2" x14ac:dyDescent="0.25">
      <c r="A5028" s="2" t="s">
        <v>22970</v>
      </c>
      <c r="B5028"/>
    </row>
    <row r="5029" spans="1:2" x14ac:dyDescent="0.25">
      <c r="A5029" s="2" t="s">
        <v>22971</v>
      </c>
      <c r="B5029"/>
    </row>
    <row r="5030" spans="1:2" x14ac:dyDescent="0.25">
      <c r="A5030" s="2" t="s">
        <v>22972</v>
      </c>
      <c r="B5030"/>
    </row>
    <row r="5031" spans="1:2" x14ac:dyDescent="0.25">
      <c r="A5031" s="2" t="s">
        <v>22973</v>
      </c>
      <c r="B5031"/>
    </row>
    <row r="5032" spans="1:2" x14ac:dyDescent="0.25">
      <c r="A5032" s="2" t="s">
        <v>22974</v>
      </c>
      <c r="B5032"/>
    </row>
    <row r="5033" spans="1:2" x14ac:dyDescent="0.25">
      <c r="A5033" s="2" t="s">
        <v>22975</v>
      </c>
      <c r="B5033"/>
    </row>
    <row r="5034" spans="1:2" x14ac:dyDescent="0.25">
      <c r="A5034" s="2" t="s">
        <v>22976</v>
      </c>
      <c r="B5034"/>
    </row>
    <row r="5035" spans="1:2" x14ac:dyDescent="0.25">
      <c r="A5035" s="2" t="s">
        <v>22977</v>
      </c>
      <c r="B5035"/>
    </row>
    <row r="5036" spans="1:2" x14ac:dyDescent="0.25">
      <c r="A5036" s="2" t="s">
        <v>22978</v>
      </c>
      <c r="B5036"/>
    </row>
    <row r="5037" spans="1:2" x14ac:dyDescent="0.25">
      <c r="A5037" s="2" t="s">
        <v>22979</v>
      </c>
      <c r="B5037"/>
    </row>
    <row r="5038" spans="1:2" x14ac:dyDescent="0.25">
      <c r="A5038" s="2" t="s">
        <v>22980</v>
      </c>
      <c r="B5038"/>
    </row>
    <row r="5039" spans="1:2" x14ac:dyDescent="0.25">
      <c r="A5039" s="2" t="s">
        <v>22981</v>
      </c>
      <c r="B5039"/>
    </row>
    <row r="5040" spans="1:2" x14ac:dyDescent="0.25">
      <c r="A5040" s="2" t="s">
        <v>22982</v>
      </c>
      <c r="B5040"/>
    </row>
    <row r="5041" spans="1:2" x14ac:dyDescent="0.25">
      <c r="A5041" s="2" t="s">
        <v>22983</v>
      </c>
      <c r="B5041"/>
    </row>
    <row r="5042" spans="1:2" x14ac:dyDescent="0.25">
      <c r="A5042" s="2" t="s">
        <v>22984</v>
      </c>
      <c r="B5042"/>
    </row>
    <row r="5043" spans="1:2" x14ac:dyDescent="0.25">
      <c r="A5043" s="2" t="s">
        <v>22985</v>
      </c>
      <c r="B5043"/>
    </row>
    <row r="5044" spans="1:2" x14ac:dyDescent="0.25">
      <c r="A5044" s="2" t="s">
        <v>22986</v>
      </c>
      <c r="B5044"/>
    </row>
    <row r="5045" spans="1:2" x14ac:dyDescent="0.25">
      <c r="A5045" s="2" t="s">
        <v>22987</v>
      </c>
      <c r="B5045"/>
    </row>
    <row r="5046" spans="1:2" x14ac:dyDescent="0.25">
      <c r="A5046" s="2" t="s">
        <v>22988</v>
      </c>
      <c r="B5046"/>
    </row>
    <row r="5047" spans="1:2" x14ac:dyDescent="0.25">
      <c r="A5047" s="2" t="s">
        <v>22989</v>
      </c>
      <c r="B5047"/>
    </row>
    <row r="5048" spans="1:2" x14ac:dyDescent="0.25">
      <c r="A5048" s="2" t="s">
        <v>22990</v>
      </c>
      <c r="B5048"/>
    </row>
    <row r="5049" spans="1:2" x14ac:dyDescent="0.25">
      <c r="A5049" s="2" t="s">
        <v>22991</v>
      </c>
      <c r="B5049"/>
    </row>
    <row r="5050" spans="1:2" x14ac:dyDescent="0.25">
      <c r="A5050" s="2" t="s">
        <v>22992</v>
      </c>
      <c r="B5050"/>
    </row>
    <row r="5051" spans="1:2" x14ac:dyDescent="0.25">
      <c r="A5051" s="2" t="s">
        <v>22993</v>
      </c>
      <c r="B5051"/>
    </row>
    <row r="5052" spans="1:2" x14ac:dyDescent="0.25">
      <c r="A5052" s="2" t="s">
        <v>22994</v>
      </c>
      <c r="B5052"/>
    </row>
    <row r="5053" spans="1:2" x14ac:dyDescent="0.25">
      <c r="A5053" s="2" t="s">
        <v>22995</v>
      </c>
      <c r="B5053"/>
    </row>
    <row r="5054" spans="1:2" x14ac:dyDescent="0.25">
      <c r="A5054" s="2" t="s">
        <v>22996</v>
      </c>
      <c r="B5054"/>
    </row>
    <row r="5055" spans="1:2" x14ac:dyDescent="0.25">
      <c r="A5055" s="2" t="s">
        <v>22997</v>
      </c>
      <c r="B5055"/>
    </row>
    <row r="5056" spans="1:2" x14ac:dyDescent="0.25">
      <c r="A5056" s="2" t="s">
        <v>22998</v>
      </c>
      <c r="B5056"/>
    </row>
    <row r="5057" spans="1:2" x14ac:dyDescent="0.25">
      <c r="A5057" s="2" t="s">
        <v>22999</v>
      </c>
      <c r="B5057"/>
    </row>
    <row r="5058" spans="1:2" x14ac:dyDescent="0.25">
      <c r="A5058" s="2" t="s">
        <v>23000</v>
      </c>
      <c r="B5058"/>
    </row>
    <row r="5059" spans="1:2" x14ac:dyDescent="0.25">
      <c r="A5059" s="2" t="s">
        <v>23001</v>
      </c>
      <c r="B5059"/>
    </row>
    <row r="5060" spans="1:2" x14ac:dyDescent="0.25">
      <c r="A5060" s="2" t="s">
        <v>23002</v>
      </c>
      <c r="B5060"/>
    </row>
    <row r="5061" spans="1:2" x14ac:dyDescent="0.25">
      <c r="A5061" s="2" t="s">
        <v>23003</v>
      </c>
      <c r="B5061"/>
    </row>
    <row r="5062" spans="1:2" x14ac:dyDescent="0.25">
      <c r="A5062" s="2" t="s">
        <v>23004</v>
      </c>
      <c r="B5062"/>
    </row>
    <row r="5063" spans="1:2" x14ac:dyDescent="0.25">
      <c r="A5063" s="2" t="s">
        <v>23005</v>
      </c>
      <c r="B5063"/>
    </row>
    <row r="5064" spans="1:2" x14ac:dyDescent="0.25">
      <c r="A5064" s="2" t="s">
        <v>23006</v>
      </c>
      <c r="B5064"/>
    </row>
    <row r="5065" spans="1:2" x14ac:dyDescent="0.25">
      <c r="A5065" s="2" t="s">
        <v>23007</v>
      </c>
      <c r="B5065"/>
    </row>
    <row r="5066" spans="1:2" x14ac:dyDescent="0.25">
      <c r="A5066" s="2" t="s">
        <v>23008</v>
      </c>
      <c r="B5066"/>
    </row>
    <row r="5067" spans="1:2" x14ac:dyDescent="0.25">
      <c r="A5067" s="2" t="s">
        <v>23009</v>
      </c>
      <c r="B5067"/>
    </row>
    <row r="5068" spans="1:2" x14ac:dyDescent="0.25">
      <c r="A5068" s="2" t="s">
        <v>23010</v>
      </c>
      <c r="B5068"/>
    </row>
    <row r="5069" spans="1:2" x14ac:dyDescent="0.25">
      <c r="A5069" s="2" t="s">
        <v>23011</v>
      </c>
      <c r="B5069"/>
    </row>
    <row r="5070" spans="1:2" x14ac:dyDescent="0.25">
      <c r="A5070" s="2" t="s">
        <v>23012</v>
      </c>
      <c r="B5070"/>
    </row>
    <row r="5071" spans="1:2" x14ac:dyDescent="0.25">
      <c r="A5071" s="2" t="s">
        <v>23013</v>
      </c>
      <c r="B5071"/>
    </row>
    <row r="5072" spans="1:2" x14ac:dyDescent="0.25">
      <c r="A5072" s="2" t="s">
        <v>23014</v>
      </c>
      <c r="B5072"/>
    </row>
    <row r="5073" spans="1:2" x14ac:dyDescent="0.25">
      <c r="A5073" s="2" t="s">
        <v>23015</v>
      </c>
      <c r="B5073"/>
    </row>
    <row r="5074" spans="1:2" x14ac:dyDescent="0.25">
      <c r="A5074" s="2" t="s">
        <v>23016</v>
      </c>
      <c r="B5074"/>
    </row>
    <row r="5075" spans="1:2" x14ac:dyDescent="0.25">
      <c r="A5075" s="2" t="s">
        <v>23017</v>
      </c>
      <c r="B5075"/>
    </row>
    <row r="5076" spans="1:2" x14ac:dyDescent="0.25">
      <c r="A5076" s="2" t="s">
        <v>23018</v>
      </c>
      <c r="B5076"/>
    </row>
    <row r="5077" spans="1:2" x14ac:dyDescent="0.25">
      <c r="A5077" s="2" t="s">
        <v>23019</v>
      </c>
      <c r="B5077"/>
    </row>
    <row r="5078" spans="1:2" x14ac:dyDescent="0.25">
      <c r="A5078" s="2" t="s">
        <v>23020</v>
      </c>
      <c r="B5078"/>
    </row>
    <row r="5079" spans="1:2" x14ac:dyDescent="0.25">
      <c r="A5079" s="2" t="s">
        <v>23021</v>
      </c>
      <c r="B5079"/>
    </row>
    <row r="5080" spans="1:2" x14ac:dyDescent="0.25">
      <c r="A5080" s="2" t="s">
        <v>23022</v>
      </c>
      <c r="B5080"/>
    </row>
    <row r="5081" spans="1:2" x14ac:dyDescent="0.25">
      <c r="A5081" s="2" t="s">
        <v>23023</v>
      </c>
      <c r="B5081"/>
    </row>
    <row r="5082" spans="1:2" x14ac:dyDescent="0.25">
      <c r="A5082" s="2" t="s">
        <v>23024</v>
      </c>
      <c r="B5082"/>
    </row>
    <row r="5083" spans="1:2" x14ac:dyDescent="0.25">
      <c r="A5083" s="2" t="s">
        <v>23025</v>
      </c>
      <c r="B5083"/>
    </row>
    <row r="5084" spans="1:2" x14ac:dyDescent="0.25">
      <c r="A5084" s="2" t="s">
        <v>23026</v>
      </c>
      <c r="B5084"/>
    </row>
    <row r="5085" spans="1:2" x14ac:dyDescent="0.25">
      <c r="A5085" s="2" t="s">
        <v>23027</v>
      </c>
      <c r="B5085"/>
    </row>
    <row r="5086" spans="1:2" x14ac:dyDescent="0.25">
      <c r="A5086" s="2" t="s">
        <v>23028</v>
      </c>
      <c r="B5086"/>
    </row>
    <row r="5087" spans="1:2" x14ac:dyDescent="0.25">
      <c r="A5087" s="2" t="s">
        <v>23029</v>
      </c>
      <c r="B5087"/>
    </row>
    <row r="5088" spans="1:2" x14ac:dyDescent="0.25">
      <c r="A5088" s="2" t="s">
        <v>23030</v>
      </c>
      <c r="B5088"/>
    </row>
    <row r="5089" spans="1:2" x14ac:dyDescent="0.25">
      <c r="A5089" s="2" t="s">
        <v>23031</v>
      </c>
      <c r="B5089"/>
    </row>
    <row r="5090" spans="1:2" x14ac:dyDescent="0.25">
      <c r="A5090" s="2" t="s">
        <v>23032</v>
      </c>
      <c r="B5090"/>
    </row>
    <row r="5091" spans="1:2" x14ac:dyDescent="0.25">
      <c r="A5091" s="2" t="s">
        <v>23033</v>
      </c>
      <c r="B5091"/>
    </row>
    <row r="5092" spans="1:2" x14ac:dyDescent="0.25">
      <c r="A5092" s="2" t="s">
        <v>23034</v>
      </c>
      <c r="B5092"/>
    </row>
    <row r="5093" spans="1:2" x14ac:dyDescent="0.25">
      <c r="A5093" s="2" t="s">
        <v>23035</v>
      </c>
      <c r="B5093"/>
    </row>
    <row r="5094" spans="1:2" x14ac:dyDescent="0.25">
      <c r="A5094" s="2" t="s">
        <v>23036</v>
      </c>
      <c r="B5094"/>
    </row>
    <row r="5095" spans="1:2" x14ac:dyDescent="0.25">
      <c r="A5095" s="2" t="s">
        <v>23037</v>
      </c>
      <c r="B5095"/>
    </row>
    <row r="5096" spans="1:2" x14ac:dyDescent="0.25">
      <c r="A5096" s="2" t="s">
        <v>23038</v>
      </c>
      <c r="B5096"/>
    </row>
    <row r="5097" spans="1:2" x14ac:dyDescent="0.25">
      <c r="A5097" s="2" t="s">
        <v>23039</v>
      </c>
      <c r="B5097"/>
    </row>
    <row r="5098" spans="1:2" x14ac:dyDescent="0.25">
      <c r="A5098" s="2" t="s">
        <v>23040</v>
      </c>
      <c r="B5098"/>
    </row>
    <row r="5099" spans="1:2" x14ac:dyDescent="0.25">
      <c r="A5099" s="2" t="s">
        <v>23041</v>
      </c>
      <c r="B5099"/>
    </row>
    <row r="5100" spans="1:2" x14ac:dyDescent="0.25">
      <c r="A5100" s="2" t="s">
        <v>23042</v>
      </c>
      <c r="B5100"/>
    </row>
    <row r="5101" spans="1:2" x14ac:dyDescent="0.25">
      <c r="A5101" s="2" t="s">
        <v>23043</v>
      </c>
      <c r="B5101"/>
    </row>
    <row r="5102" spans="1:2" x14ac:dyDescent="0.25">
      <c r="A5102" s="2" t="s">
        <v>23044</v>
      </c>
      <c r="B5102"/>
    </row>
    <row r="5103" spans="1:2" x14ac:dyDescent="0.25">
      <c r="A5103" s="2" t="s">
        <v>23045</v>
      </c>
      <c r="B5103"/>
    </row>
    <row r="5104" spans="1:2" x14ac:dyDescent="0.25">
      <c r="A5104" s="2" t="s">
        <v>23046</v>
      </c>
      <c r="B5104"/>
    </row>
    <row r="5105" spans="1:2" x14ac:dyDescent="0.25">
      <c r="A5105" s="2" t="s">
        <v>23047</v>
      </c>
      <c r="B5105"/>
    </row>
    <row r="5106" spans="1:2" x14ac:dyDescent="0.25">
      <c r="A5106" s="2" t="s">
        <v>23048</v>
      </c>
      <c r="B5106"/>
    </row>
    <row r="5107" spans="1:2" x14ac:dyDescent="0.25">
      <c r="A5107" s="2" t="s">
        <v>23049</v>
      </c>
      <c r="B5107"/>
    </row>
    <row r="5108" spans="1:2" x14ac:dyDescent="0.25">
      <c r="A5108" s="2" t="s">
        <v>23050</v>
      </c>
      <c r="B5108"/>
    </row>
    <row r="5109" spans="1:2" x14ac:dyDescent="0.25">
      <c r="A5109" s="2" t="s">
        <v>23051</v>
      </c>
      <c r="B5109"/>
    </row>
    <row r="5110" spans="1:2" x14ac:dyDescent="0.25">
      <c r="A5110" s="2" t="s">
        <v>23052</v>
      </c>
      <c r="B5110"/>
    </row>
    <row r="5111" spans="1:2" x14ac:dyDescent="0.25">
      <c r="A5111" s="2" t="s">
        <v>23053</v>
      </c>
      <c r="B5111"/>
    </row>
    <row r="5112" spans="1:2" x14ac:dyDescent="0.25">
      <c r="A5112" s="2" t="s">
        <v>23054</v>
      </c>
      <c r="B5112"/>
    </row>
    <row r="5113" spans="1:2" x14ac:dyDescent="0.25">
      <c r="A5113" s="2" t="s">
        <v>23055</v>
      </c>
      <c r="B5113"/>
    </row>
    <row r="5114" spans="1:2" x14ac:dyDescent="0.25">
      <c r="A5114" s="2" t="s">
        <v>23056</v>
      </c>
      <c r="B5114"/>
    </row>
    <row r="5115" spans="1:2" x14ac:dyDescent="0.25">
      <c r="A5115" s="2" t="s">
        <v>23057</v>
      </c>
      <c r="B5115"/>
    </row>
    <row r="5116" spans="1:2" x14ac:dyDescent="0.25">
      <c r="A5116" s="2" t="s">
        <v>23058</v>
      </c>
      <c r="B5116"/>
    </row>
    <row r="5117" spans="1:2" x14ac:dyDescent="0.25">
      <c r="A5117" s="2" t="s">
        <v>23059</v>
      </c>
      <c r="B5117"/>
    </row>
    <row r="5118" spans="1:2" x14ac:dyDescent="0.25">
      <c r="A5118" s="2" t="s">
        <v>23060</v>
      </c>
      <c r="B5118"/>
    </row>
    <row r="5119" spans="1:2" x14ac:dyDescent="0.25">
      <c r="A5119" s="2" t="s">
        <v>23061</v>
      </c>
      <c r="B5119"/>
    </row>
    <row r="5120" spans="1:2" x14ac:dyDescent="0.25">
      <c r="A5120" s="2" t="s">
        <v>23062</v>
      </c>
      <c r="B5120"/>
    </row>
    <row r="5121" spans="1:2" x14ac:dyDescent="0.25">
      <c r="A5121" s="2" t="s">
        <v>23063</v>
      </c>
      <c r="B5121"/>
    </row>
    <row r="5122" spans="1:2" x14ac:dyDescent="0.25">
      <c r="A5122" s="2" t="s">
        <v>23064</v>
      </c>
      <c r="B5122"/>
    </row>
    <row r="5123" spans="1:2" x14ac:dyDescent="0.25">
      <c r="A5123" s="2" t="s">
        <v>23065</v>
      </c>
      <c r="B5123"/>
    </row>
    <row r="5124" spans="1:2" x14ac:dyDescent="0.25">
      <c r="A5124" s="2" t="s">
        <v>23066</v>
      </c>
      <c r="B5124"/>
    </row>
    <row r="5125" spans="1:2" x14ac:dyDescent="0.25">
      <c r="A5125" s="2" t="s">
        <v>23067</v>
      </c>
      <c r="B5125"/>
    </row>
    <row r="5126" spans="1:2" x14ac:dyDescent="0.25">
      <c r="A5126" s="2" t="s">
        <v>23068</v>
      </c>
      <c r="B5126"/>
    </row>
    <row r="5127" spans="1:2" x14ac:dyDescent="0.25">
      <c r="A5127" s="2" t="s">
        <v>23069</v>
      </c>
      <c r="B5127"/>
    </row>
    <row r="5128" spans="1:2" x14ac:dyDescent="0.25">
      <c r="A5128" s="2" t="s">
        <v>23070</v>
      </c>
      <c r="B5128"/>
    </row>
    <row r="5129" spans="1:2" x14ac:dyDescent="0.25">
      <c r="A5129" s="2" t="s">
        <v>23071</v>
      </c>
      <c r="B5129"/>
    </row>
    <row r="5130" spans="1:2" x14ac:dyDescent="0.25">
      <c r="A5130" s="2" t="s">
        <v>23072</v>
      </c>
      <c r="B5130"/>
    </row>
    <row r="5131" spans="1:2" x14ac:dyDescent="0.25">
      <c r="A5131" s="2" t="s">
        <v>23073</v>
      </c>
      <c r="B5131"/>
    </row>
    <row r="5132" spans="1:2" x14ac:dyDescent="0.25">
      <c r="A5132" s="2" t="s">
        <v>23074</v>
      </c>
      <c r="B5132"/>
    </row>
    <row r="5133" spans="1:2" x14ac:dyDescent="0.25">
      <c r="A5133" s="2" t="s">
        <v>23075</v>
      </c>
      <c r="B5133"/>
    </row>
    <row r="5134" spans="1:2" x14ac:dyDescent="0.25">
      <c r="A5134" s="2" t="s">
        <v>23076</v>
      </c>
      <c r="B5134"/>
    </row>
    <row r="5135" spans="1:2" x14ac:dyDescent="0.25">
      <c r="A5135" s="2" t="s">
        <v>23077</v>
      </c>
      <c r="B5135"/>
    </row>
    <row r="5136" spans="1:2" x14ac:dyDescent="0.25">
      <c r="A5136" s="2" t="s">
        <v>23078</v>
      </c>
      <c r="B5136"/>
    </row>
    <row r="5137" spans="1:2" x14ac:dyDescent="0.25">
      <c r="A5137" s="2" t="s">
        <v>23079</v>
      </c>
      <c r="B5137"/>
    </row>
    <row r="5138" spans="1:2" x14ac:dyDescent="0.25">
      <c r="A5138" s="2" t="s">
        <v>23080</v>
      </c>
      <c r="B5138"/>
    </row>
    <row r="5139" spans="1:2" x14ac:dyDescent="0.25">
      <c r="A5139" s="2" t="s">
        <v>23081</v>
      </c>
      <c r="B5139"/>
    </row>
    <row r="5140" spans="1:2" x14ac:dyDescent="0.25">
      <c r="A5140" s="2" t="s">
        <v>23082</v>
      </c>
      <c r="B5140"/>
    </row>
    <row r="5141" spans="1:2" x14ac:dyDescent="0.25">
      <c r="A5141" s="2" t="s">
        <v>23083</v>
      </c>
      <c r="B5141"/>
    </row>
    <row r="5142" spans="1:2" x14ac:dyDescent="0.25">
      <c r="A5142" s="2" t="s">
        <v>23084</v>
      </c>
      <c r="B5142"/>
    </row>
    <row r="5143" spans="1:2" x14ac:dyDescent="0.25">
      <c r="A5143" s="2" t="s">
        <v>23085</v>
      </c>
      <c r="B5143"/>
    </row>
    <row r="5144" spans="1:2" x14ac:dyDescent="0.25">
      <c r="A5144" s="2" t="s">
        <v>23086</v>
      </c>
      <c r="B5144"/>
    </row>
    <row r="5145" spans="1:2" x14ac:dyDescent="0.25">
      <c r="A5145" s="2" t="s">
        <v>23087</v>
      </c>
      <c r="B5145"/>
    </row>
    <row r="5146" spans="1:2" x14ac:dyDescent="0.25">
      <c r="A5146" s="2" t="s">
        <v>23088</v>
      </c>
      <c r="B5146"/>
    </row>
    <row r="5147" spans="1:2" x14ac:dyDescent="0.25">
      <c r="A5147" s="2" t="s">
        <v>23089</v>
      </c>
      <c r="B5147"/>
    </row>
    <row r="5148" spans="1:2" x14ac:dyDescent="0.25">
      <c r="A5148" s="2" t="s">
        <v>23090</v>
      </c>
      <c r="B5148"/>
    </row>
    <row r="5149" spans="1:2" x14ac:dyDescent="0.25">
      <c r="A5149" s="2" t="s">
        <v>23091</v>
      </c>
      <c r="B5149"/>
    </row>
    <row r="5150" spans="1:2" x14ac:dyDescent="0.25">
      <c r="A5150" s="2" t="s">
        <v>23092</v>
      </c>
      <c r="B5150"/>
    </row>
    <row r="5151" spans="1:2" x14ac:dyDescent="0.25">
      <c r="A5151" s="2" t="s">
        <v>23093</v>
      </c>
      <c r="B5151"/>
    </row>
    <row r="5152" spans="1:2" x14ac:dyDescent="0.25">
      <c r="A5152" s="2" t="s">
        <v>23094</v>
      </c>
      <c r="B5152"/>
    </row>
    <row r="5153" spans="1:2" x14ac:dyDescent="0.25">
      <c r="A5153" s="2" t="s">
        <v>23095</v>
      </c>
      <c r="B5153"/>
    </row>
    <row r="5154" spans="1:2" x14ac:dyDescent="0.25">
      <c r="A5154" s="2" t="s">
        <v>23096</v>
      </c>
      <c r="B5154"/>
    </row>
    <row r="5155" spans="1:2" x14ac:dyDescent="0.25">
      <c r="A5155" s="2" t="s">
        <v>23097</v>
      </c>
      <c r="B5155"/>
    </row>
    <row r="5156" spans="1:2" x14ac:dyDescent="0.25">
      <c r="A5156" s="2" t="s">
        <v>23098</v>
      </c>
      <c r="B5156"/>
    </row>
    <row r="5157" spans="1:2" x14ac:dyDescent="0.25">
      <c r="A5157" s="2" t="s">
        <v>23099</v>
      </c>
      <c r="B5157"/>
    </row>
    <row r="5158" spans="1:2" x14ac:dyDescent="0.25">
      <c r="A5158" s="2" t="s">
        <v>23100</v>
      </c>
      <c r="B5158"/>
    </row>
    <row r="5159" spans="1:2" x14ac:dyDescent="0.25">
      <c r="A5159" s="2" t="s">
        <v>23101</v>
      </c>
      <c r="B5159"/>
    </row>
    <row r="5160" spans="1:2" x14ac:dyDescent="0.25">
      <c r="A5160" s="2" t="s">
        <v>23102</v>
      </c>
      <c r="B5160"/>
    </row>
    <row r="5161" spans="1:2" x14ac:dyDescent="0.25">
      <c r="A5161" s="2" t="s">
        <v>23103</v>
      </c>
      <c r="B5161"/>
    </row>
    <row r="5162" spans="1:2" x14ac:dyDescent="0.25">
      <c r="A5162" s="2" t="s">
        <v>23104</v>
      </c>
      <c r="B5162"/>
    </row>
    <row r="5163" spans="1:2" x14ac:dyDescent="0.25">
      <c r="A5163" s="2" t="s">
        <v>23105</v>
      </c>
      <c r="B5163"/>
    </row>
    <row r="5164" spans="1:2" x14ac:dyDescent="0.25">
      <c r="A5164" s="2" t="s">
        <v>23106</v>
      </c>
      <c r="B5164"/>
    </row>
    <row r="5165" spans="1:2" x14ac:dyDescent="0.25">
      <c r="A5165" s="2" t="s">
        <v>23107</v>
      </c>
      <c r="B5165"/>
    </row>
    <row r="5166" spans="1:2" x14ac:dyDescent="0.25">
      <c r="A5166" s="2" t="s">
        <v>23108</v>
      </c>
      <c r="B5166"/>
    </row>
    <row r="5167" spans="1:2" x14ac:dyDescent="0.25">
      <c r="A5167" s="2" t="s">
        <v>23109</v>
      </c>
      <c r="B5167"/>
    </row>
    <row r="5168" spans="1:2" x14ac:dyDescent="0.25">
      <c r="A5168" s="2" t="s">
        <v>23110</v>
      </c>
      <c r="B5168"/>
    </row>
    <row r="5169" spans="1:2" x14ac:dyDescent="0.25">
      <c r="A5169" s="2" t="s">
        <v>23111</v>
      </c>
      <c r="B5169"/>
    </row>
    <row r="5170" spans="1:2" x14ac:dyDescent="0.25">
      <c r="A5170" s="2" t="s">
        <v>23112</v>
      </c>
      <c r="B5170"/>
    </row>
    <row r="5171" spans="1:2" x14ac:dyDescent="0.25">
      <c r="A5171" s="2" t="s">
        <v>23113</v>
      </c>
      <c r="B5171"/>
    </row>
    <row r="5172" spans="1:2" x14ac:dyDescent="0.25">
      <c r="A5172" s="2" t="s">
        <v>23114</v>
      </c>
      <c r="B5172"/>
    </row>
    <row r="5173" spans="1:2" x14ac:dyDescent="0.25">
      <c r="A5173" s="2" t="s">
        <v>23115</v>
      </c>
      <c r="B5173"/>
    </row>
    <row r="5174" spans="1:2" x14ac:dyDescent="0.25">
      <c r="A5174" s="2" t="s">
        <v>23116</v>
      </c>
      <c r="B5174"/>
    </row>
    <row r="5175" spans="1:2" x14ac:dyDescent="0.25">
      <c r="A5175" s="2" t="s">
        <v>23117</v>
      </c>
      <c r="B5175"/>
    </row>
    <row r="5176" spans="1:2" x14ac:dyDescent="0.25">
      <c r="A5176" s="2" t="s">
        <v>23118</v>
      </c>
      <c r="B5176"/>
    </row>
    <row r="5177" spans="1:2" x14ac:dyDescent="0.25">
      <c r="A5177" s="2" t="s">
        <v>23119</v>
      </c>
      <c r="B5177"/>
    </row>
    <row r="5178" spans="1:2" x14ac:dyDescent="0.25">
      <c r="A5178" s="2" t="s">
        <v>23120</v>
      </c>
      <c r="B5178"/>
    </row>
    <row r="5179" spans="1:2" x14ac:dyDescent="0.25">
      <c r="A5179" s="2" t="s">
        <v>23121</v>
      </c>
      <c r="B5179"/>
    </row>
    <row r="5180" spans="1:2" x14ac:dyDescent="0.25">
      <c r="A5180" s="2" t="s">
        <v>23122</v>
      </c>
      <c r="B5180"/>
    </row>
    <row r="5181" spans="1:2" x14ac:dyDescent="0.25">
      <c r="A5181" s="2" t="s">
        <v>23123</v>
      </c>
      <c r="B5181"/>
    </row>
    <row r="5182" spans="1:2" x14ac:dyDescent="0.25">
      <c r="A5182" s="2" t="s">
        <v>23124</v>
      </c>
      <c r="B5182"/>
    </row>
    <row r="5183" spans="1:2" x14ac:dyDescent="0.25">
      <c r="A5183" s="2" t="s">
        <v>23125</v>
      </c>
      <c r="B5183"/>
    </row>
    <row r="5184" spans="1:2" x14ac:dyDescent="0.25">
      <c r="A5184" s="2" t="s">
        <v>23126</v>
      </c>
      <c r="B5184"/>
    </row>
    <row r="5185" spans="1:2" x14ac:dyDescent="0.25">
      <c r="A5185" s="2" t="s">
        <v>23127</v>
      </c>
      <c r="B5185"/>
    </row>
    <row r="5186" spans="1:2" x14ac:dyDescent="0.25">
      <c r="A5186" s="2" t="s">
        <v>23128</v>
      </c>
      <c r="B5186"/>
    </row>
    <row r="5187" spans="1:2" x14ac:dyDescent="0.25">
      <c r="A5187" s="2" t="s">
        <v>23129</v>
      </c>
      <c r="B5187"/>
    </row>
    <row r="5188" spans="1:2" x14ac:dyDescent="0.25">
      <c r="A5188" s="2" t="s">
        <v>23130</v>
      </c>
      <c r="B5188"/>
    </row>
    <row r="5189" spans="1:2" x14ac:dyDescent="0.25">
      <c r="A5189" s="2" t="s">
        <v>23131</v>
      </c>
      <c r="B5189"/>
    </row>
    <row r="5190" spans="1:2" x14ac:dyDescent="0.25">
      <c r="A5190" s="2" t="s">
        <v>23132</v>
      </c>
      <c r="B5190"/>
    </row>
    <row r="5191" spans="1:2" x14ac:dyDescent="0.25">
      <c r="A5191" s="2" t="s">
        <v>23133</v>
      </c>
      <c r="B5191"/>
    </row>
    <row r="5192" spans="1:2" x14ac:dyDescent="0.25">
      <c r="A5192" s="2" t="s">
        <v>23134</v>
      </c>
      <c r="B5192"/>
    </row>
    <row r="5193" spans="1:2" x14ac:dyDescent="0.25">
      <c r="A5193" s="2" t="s">
        <v>23135</v>
      </c>
      <c r="B5193"/>
    </row>
    <row r="5194" spans="1:2" x14ac:dyDescent="0.25">
      <c r="A5194" s="2" t="s">
        <v>23136</v>
      </c>
      <c r="B5194"/>
    </row>
    <row r="5195" spans="1:2" x14ac:dyDescent="0.25">
      <c r="A5195" s="2" t="s">
        <v>23137</v>
      </c>
      <c r="B5195"/>
    </row>
    <row r="5196" spans="1:2" x14ac:dyDescent="0.25">
      <c r="A5196" s="2" t="s">
        <v>23138</v>
      </c>
      <c r="B5196"/>
    </row>
    <row r="5197" spans="1:2" x14ac:dyDescent="0.25">
      <c r="A5197" s="2" t="s">
        <v>23139</v>
      </c>
      <c r="B5197"/>
    </row>
    <row r="5198" spans="1:2" x14ac:dyDescent="0.25">
      <c r="A5198" s="2" t="s">
        <v>23140</v>
      </c>
      <c r="B5198"/>
    </row>
    <row r="5199" spans="1:2" x14ac:dyDescent="0.25">
      <c r="A5199" s="2" t="s">
        <v>23141</v>
      </c>
      <c r="B5199"/>
    </row>
    <row r="5200" spans="1:2" x14ac:dyDescent="0.25">
      <c r="A5200" s="2" t="s">
        <v>23142</v>
      </c>
      <c r="B5200"/>
    </row>
    <row r="5201" spans="1:2" x14ac:dyDescent="0.25">
      <c r="A5201" s="2" t="s">
        <v>23143</v>
      </c>
      <c r="B5201"/>
    </row>
    <row r="5202" spans="1:2" x14ac:dyDescent="0.25">
      <c r="A5202" s="2" t="s">
        <v>23144</v>
      </c>
      <c r="B5202"/>
    </row>
    <row r="5203" spans="1:2" x14ac:dyDescent="0.25">
      <c r="A5203" s="2" t="s">
        <v>23145</v>
      </c>
      <c r="B5203"/>
    </row>
    <row r="5204" spans="1:2" x14ac:dyDescent="0.25">
      <c r="A5204" s="2" t="s">
        <v>23146</v>
      </c>
      <c r="B5204"/>
    </row>
    <row r="5205" spans="1:2" x14ac:dyDescent="0.25">
      <c r="A5205" s="2" t="s">
        <v>23147</v>
      </c>
      <c r="B5205"/>
    </row>
    <row r="5206" spans="1:2" x14ac:dyDescent="0.25">
      <c r="A5206" s="2" t="s">
        <v>255</v>
      </c>
      <c r="B5206"/>
    </row>
    <row r="5207" spans="1:2" x14ac:dyDescent="0.25">
      <c r="A5207" s="2" t="s">
        <v>23148</v>
      </c>
      <c r="B5207"/>
    </row>
    <row r="5208" spans="1:2" x14ac:dyDescent="0.25">
      <c r="A5208" s="2" t="s">
        <v>23149</v>
      </c>
      <c r="B5208"/>
    </row>
    <row r="5209" spans="1:2" x14ac:dyDescent="0.25">
      <c r="A5209" s="2" t="s">
        <v>23150</v>
      </c>
      <c r="B5209"/>
    </row>
    <row r="5210" spans="1:2" x14ac:dyDescent="0.25">
      <c r="A5210" s="2" t="s">
        <v>23151</v>
      </c>
      <c r="B5210"/>
    </row>
    <row r="5211" spans="1:2" x14ac:dyDescent="0.25">
      <c r="A5211" s="2" t="s">
        <v>23152</v>
      </c>
      <c r="B5211"/>
    </row>
    <row r="5212" spans="1:2" x14ac:dyDescent="0.25">
      <c r="A5212" s="2" t="s">
        <v>23153</v>
      </c>
      <c r="B5212"/>
    </row>
    <row r="5213" spans="1:2" x14ac:dyDescent="0.25">
      <c r="A5213" s="2" t="s">
        <v>23154</v>
      </c>
      <c r="B5213"/>
    </row>
    <row r="5214" spans="1:2" x14ac:dyDescent="0.25">
      <c r="A5214" s="2" t="s">
        <v>23155</v>
      </c>
      <c r="B5214"/>
    </row>
    <row r="5215" spans="1:2" x14ac:dyDescent="0.25">
      <c r="A5215" s="2" t="s">
        <v>23156</v>
      </c>
      <c r="B5215"/>
    </row>
    <row r="5216" spans="1:2" x14ac:dyDescent="0.25">
      <c r="A5216" s="2" t="s">
        <v>23157</v>
      </c>
      <c r="B5216"/>
    </row>
    <row r="5217" spans="1:2" x14ac:dyDescent="0.25">
      <c r="A5217" s="2" t="s">
        <v>23158</v>
      </c>
      <c r="B5217"/>
    </row>
    <row r="5218" spans="1:2" x14ac:dyDescent="0.25">
      <c r="A5218" s="2" t="s">
        <v>23159</v>
      </c>
      <c r="B5218"/>
    </row>
    <row r="5219" spans="1:2" x14ac:dyDescent="0.25">
      <c r="A5219" s="2" t="s">
        <v>23160</v>
      </c>
      <c r="B5219"/>
    </row>
    <row r="5220" spans="1:2" x14ac:dyDescent="0.25">
      <c r="A5220" s="2" t="s">
        <v>23161</v>
      </c>
      <c r="B5220"/>
    </row>
    <row r="5221" spans="1:2" x14ac:dyDescent="0.25">
      <c r="A5221" s="2" t="s">
        <v>23162</v>
      </c>
      <c r="B5221"/>
    </row>
    <row r="5222" spans="1:2" x14ac:dyDescent="0.25">
      <c r="A5222" s="2" t="s">
        <v>23163</v>
      </c>
      <c r="B5222"/>
    </row>
    <row r="5223" spans="1:2" x14ac:dyDescent="0.25">
      <c r="A5223" s="2" t="s">
        <v>23164</v>
      </c>
      <c r="B5223"/>
    </row>
    <row r="5224" spans="1:2" x14ac:dyDescent="0.25">
      <c r="A5224" s="2" t="s">
        <v>23165</v>
      </c>
      <c r="B5224"/>
    </row>
    <row r="5225" spans="1:2" x14ac:dyDescent="0.25">
      <c r="A5225" s="2" t="s">
        <v>23166</v>
      </c>
      <c r="B5225"/>
    </row>
    <row r="5226" spans="1:2" x14ac:dyDescent="0.25">
      <c r="A5226" s="2" t="s">
        <v>23167</v>
      </c>
      <c r="B5226"/>
    </row>
    <row r="5227" spans="1:2" x14ac:dyDescent="0.25">
      <c r="A5227" s="2" t="s">
        <v>23168</v>
      </c>
      <c r="B5227"/>
    </row>
    <row r="5228" spans="1:2" x14ac:dyDescent="0.25">
      <c r="A5228" s="2" t="s">
        <v>23169</v>
      </c>
      <c r="B5228"/>
    </row>
    <row r="5229" spans="1:2" x14ac:dyDescent="0.25">
      <c r="A5229" s="2" t="s">
        <v>23170</v>
      </c>
      <c r="B5229"/>
    </row>
    <row r="5230" spans="1:2" x14ac:dyDescent="0.25">
      <c r="A5230" s="2" t="s">
        <v>23171</v>
      </c>
      <c r="B5230"/>
    </row>
    <row r="5231" spans="1:2" x14ac:dyDescent="0.25">
      <c r="A5231" s="2" t="s">
        <v>23172</v>
      </c>
      <c r="B5231"/>
    </row>
    <row r="5232" spans="1:2" x14ac:dyDescent="0.25">
      <c r="A5232" s="2" t="s">
        <v>23173</v>
      </c>
      <c r="B5232"/>
    </row>
    <row r="5233" spans="1:2" x14ac:dyDescent="0.25">
      <c r="A5233" s="2" t="s">
        <v>23174</v>
      </c>
      <c r="B5233"/>
    </row>
    <row r="5234" spans="1:2" x14ac:dyDescent="0.25">
      <c r="A5234" s="2" t="s">
        <v>23175</v>
      </c>
      <c r="B5234"/>
    </row>
    <row r="5235" spans="1:2" x14ac:dyDescent="0.25">
      <c r="A5235" s="2" t="s">
        <v>23176</v>
      </c>
      <c r="B5235"/>
    </row>
    <row r="5236" spans="1:2" x14ac:dyDescent="0.25">
      <c r="A5236" s="2" t="s">
        <v>23177</v>
      </c>
      <c r="B5236"/>
    </row>
    <row r="5237" spans="1:2" x14ac:dyDescent="0.25">
      <c r="A5237" s="2" t="s">
        <v>23178</v>
      </c>
      <c r="B5237"/>
    </row>
    <row r="5238" spans="1:2" x14ac:dyDescent="0.25">
      <c r="A5238" s="2" t="s">
        <v>23179</v>
      </c>
      <c r="B5238"/>
    </row>
    <row r="5239" spans="1:2" x14ac:dyDescent="0.25">
      <c r="A5239" s="2" t="s">
        <v>23180</v>
      </c>
      <c r="B5239"/>
    </row>
    <row r="5240" spans="1:2" x14ac:dyDescent="0.25">
      <c r="A5240" s="2" t="s">
        <v>23181</v>
      </c>
      <c r="B5240"/>
    </row>
    <row r="5241" spans="1:2" x14ac:dyDescent="0.25">
      <c r="A5241" s="2" t="s">
        <v>23182</v>
      </c>
      <c r="B5241"/>
    </row>
    <row r="5242" spans="1:2" x14ac:dyDescent="0.25">
      <c r="A5242" s="2" t="s">
        <v>23183</v>
      </c>
      <c r="B5242"/>
    </row>
    <row r="5243" spans="1:2" x14ac:dyDescent="0.25">
      <c r="A5243" s="2" t="s">
        <v>23184</v>
      </c>
      <c r="B5243"/>
    </row>
    <row r="5244" spans="1:2" x14ac:dyDescent="0.25">
      <c r="A5244" s="2" t="s">
        <v>23185</v>
      </c>
      <c r="B5244"/>
    </row>
    <row r="5245" spans="1:2" x14ac:dyDescent="0.25">
      <c r="A5245" s="2" t="s">
        <v>23186</v>
      </c>
      <c r="B5245"/>
    </row>
    <row r="5246" spans="1:2" x14ac:dyDescent="0.25">
      <c r="A5246" s="2" t="s">
        <v>23187</v>
      </c>
      <c r="B5246"/>
    </row>
    <row r="5247" spans="1:2" x14ac:dyDescent="0.25">
      <c r="A5247" s="2" t="s">
        <v>23188</v>
      </c>
      <c r="B5247"/>
    </row>
    <row r="5248" spans="1:2" x14ac:dyDescent="0.25">
      <c r="A5248" s="2" t="s">
        <v>23189</v>
      </c>
      <c r="B5248"/>
    </row>
    <row r="5249" spans="1:2" x14ac:dyDescent="0.25">
      <c r="A5249" s="2" t="s">
        <v>23190</v>
      </c>
      <c r="B5249"/>
    </row>
    <row r="5250" spans="1:2" x14ac:dyDescent="0.25">
      <c r="A5250" s="2" t="s">
        <v>23191</v>
      </c>
      <c r="B5250"/>
    </row>
    <row r="5251" spans="1:2" x14ac:dyDescent="0.25">
      <c r="A5251" s="2" t="s">
        <v>23192</v>
      </c>
      <c r="B5251"/>
    </row>
    <row r="5252" spans="1:2" x14ac:dyDescent="0.25">
      <c r="A5252" s="2" t="s">
        <v>23193</v>
      </c>
      <c r="B5252"/>
    </row>
    <row r="5253" spans="1:2" x14ac:dyDescent="0.25">
      <c r="A5253" s="2" t="s">
        <v>23194</v>
      </c>
      <c r="B5253"/>
    </row>
    <row r="5254" spans="1:2" x14ac:dyDescent="0.25">
      <c r="A5254" s="2" t="s">
        <v>23195</v>
      </c>
      <c r="B5254"/>
    </row>
    <row r="5255" spans="1:2" x14ac:dyDescent="0.25">
      <c r="A5255" s="2" t="s">
        <v>23196</v>
      </c>
      <c r="B5255"/>
    </row>
    <row r="5256" spans="1:2" x14ac:dyDescent="0.25">
      <c r="A5256" s="2" t="s">
        <v>23197</v>
      </c>
      <c r="B5256"/>
    </row>
    <row r="5257" spans="1:2" x14ac:dyDescent="0.25">
      <c r="A5257" s="2" t="s">
        <v>23198</v>
      </c>
      <c r="B5257"/>
    </row>
    <row r="5258" spans="1:2" x14ac:dyDescent="0.25">
      <c r="A5258" s="2" t="s">
        <v>23199</v>
      </c>
      <c r="B5258"/>
    </row>
    <row r="5259" spans="1:2" x14ac:dyDescent="0.25">
      <c r="A5259" s="2" t="s">
        <v>23200</v>
      </c>
      <c r="B5259"/>
    </row>
    <row r="5260" spans="1:2" x14ac:dyDescent="0.25">
      <c r="A5260" s="2" t="s">
        <v>23201</v>
      </c>
      <c r="B5260"/>
    </row>
    <row r="5261" spans="1:2" x14ac:dyDescent="0.25">
      <c r="A5261" s="2" t="s">
        <v>23202</v>
      </c>
      <c r="B5261"/>
    </row>
    <row r="5262" spans="1:2" x14ac:dyDescent="0.25">
      <c r="A5262" s="2" t="s">
        <v>23203</v>
      </c>
      <c r="B5262"/>
    </row>
    <row r="5263" spans="1:2" x14ac:dyDescent="0.25">
      <c r="A5263" s="2" t="s">
        <v>23204</v>
      </c>
      <c r="B5263"/>
    </row>
    <row r="5264" spans="1:2" x14ac:dyDescent="0.25">
      <c r="A5264" s="2" t="s">
        <v>23205</v>
      </c>
      <c r="B5264"/>
    </row>
    <row r="5265" spans="1:2" x14ac:dyDescent="0.25">
      <c r="A5265" s="2" t="s">
        <v>23206</v>
      </c>
      <c r="B5265"/>
    </row>
    <row r="5266" spans="1:2" x14ac:dyDescent="0.25">
      <c r="A5266" s="2" t="s">
        <v>23207</v>
      </c>
      <c r="B5266"/>
    </row>
    <row r="5267" spans="1:2" x14ac:dyDescent="0.25">
      <c r="A5267" s="2" t="s">
        <v>23208</v>
      </c>
      <c r="B5267"/>
    </row>
    <row r="5268" spans="1:2" x14ac:dyDescent="0.25">
      <c r="A5268" s="2" t="s">
        <v>23209</v>
      </c>
      <c r="B5268"/>
    </row>
    <row r="5269" spans="1:2" x14ac:dyDescent="0.25">
      <c r="A5269" s="2" t="s">
        <v>23210</v>
      </c>
      <c r="B5269"/>
    </row>
    <row r="5270" spans="1:2" x14ac:dyDescent="0.25">
      <c r="A5270" s="2" t="s">
        <v>23211</v>
      </c>
      <c r="B5270"/>
    </row>
    <row r="5271" spans="1:2" x14ac:dyDescent="0.25">
      <c r="A5271" s="2" t="s">
        <v>23212</v>
      </c>
      <c r="B5271"/>
    </row>
    <row r="5272" spans="1:2" x14ac:dyDescent="0.25">
      <c r="A5272" s="2" t="s">
        <v>23213</v>
      </c>
      <c r="B5272"/>
    </row>
    <row r="5273" spans="1:2" x14ac:dyDescent="0.25">
      <c r="A5273" s="2" t="s">
        <v>23214</v>
      </c>
      <c r="B5273"/>
    </row>
    <row r="5274" spans="1:2" x14ac:dyDescent="0.25">
      <c r="A5274" s="2" t="s">
        <v>23215</v>
      </c>
      <c r="B5274"/>
    </row>
    <row r="5275" spans="1:2" x14ac:dyDescent="0.25">
      <c r="A5275" s="2" t="s">
        <v>23216</v>
      </c>
      <c r="B5275"/>
    </row>
    <row r="5276" spans="1:2" x14ac:dyDescent="0.25">
      <c r="A5276" s="2" t="s">
        <v>23217</v>
      </c>
      <c r="B5276"/>
    </row>
    <row r="5277" spans="1:2" x14ac:dyDescent="0.25">
      <c r="A5277" s="2" t="s">
        <v>23218</v>
      </c>
      <c r="B5277"/>
    </row>
    <row r="5278" spans="1:2" x14ac:dyDescent="0.25">
      <c r="A5278" s="2" t="s">
        <v>23219</v>
      </c>
      <c r="B5278"/>
    </row>
    <row r="5279" spans="1:2" x14ac:dyDescent="0.25">
      <c r="A5279" s="2" t="s">
        <v>23220</v>
      </c>
      <c r="B5279"/>
    </row>
    <row r="5280" spans="1:2" x14ac:dyDescent="0.25">
      <c r="A5280" s="2" t="s">
        <v>23221</v>
      </c>
      <c r="B5280"/>
    </row>
    <row r="5281" spans="1:2" x14ac:dyDescent="0.25">
      <c r="A5281" s="2" t="s">
        <v>23222</v>
      </c>
      <c r="B5281"/>
    </row>
    <row r="5282" spans="1:2" x14ac:dyDescent="0.25">
      <c r="A5282" s="2" t="s">
        <v>23223</v>
      </c>
      <c r="B5282"/>
    </row>
    <row r="5283" spans="1:2" x14ac:dyDescent="0.25">
      <c r="A5283" s="2" t="s">
        <v>23224</v>
      </c>
      <c r="B5283"/>
    </row>
    <row r="5284" spans="1:2" x14ac:dyDescent="0.25">
      <c r="A5284" s="2" t="s">
        <v>23225</v>
      </c>
      <c r="B5284"/>
    </row>
    <row r="5285" spans="1:2" x14ac:dyDescent="0.25">
      <c r="A5285" s="2" t="s">
        <v>23226</v>
      </c>
      <c r="B5285"/>
    </row>
    <row r="5286" spans="1:2" x14ac:dyDescent="0.25">
      <c r="A5286" s="2" t="s">
        <v>23227</v>
      </c>
      <c r="B5286"/>
    </row>
    <row r="5287" spans="1:2" x14ac:dyDescent="0.25">
      <c r="A5287" s="2" t="s">
        <v>23228</v>
      </c>
      <c r="B5287"/>
    </row>
    <row r="5288" spans="1:2" x14ac:dyDescent="0.25">
      <c r="A5288" s="2" t="s">
        <v>23229</v>
      </c>
      <c r="B5288"/>
    </row>
    <row r="5289" spans="1:2" x14ac:dyDescent="0.25">
      <c r="A5289" s="2" t="s">
        <v>23230</v>
      </c>
      <c r="B5289"/>
    </row>
    <row r="5290" spans="1:2" x14ac:dyDescent="0.25">
      <c r="A5290" s="2" t="s">
        <v>23231</v>
      </c>
      <c r="B5290"/>
    </row>
    <row r="5291" spans="1:2" x14ac:dyDescent="0.25">
      <c r="A5291" s="2" t="s">
        <v>23232</v>
      </c>
      <c r="B5291"/>
    </row>
    <row r="5292" spans="1:2" x14ac:dyDescent="0.25">
      <c r="A5292" s="2" t="s">
        <v>23233</v>
      </c>
      <c r="B5292"/>
    </row>
    <row r="5293" spans="1:2" x14ac:dyDescent="0.25">
      <c r="A5293" s="2" t="s">
        <v>23234</v>
      </c>
      <c r="B5293"/>
    </row>
    <row r="5294" spans="1:2" x14ac:dyDescent="0.25">
      <c r="A5294" s="2" t="s">
        <v>23235</v>
      </c>
      <c r="B5294"/>
    </row>
    <row r="5295" spans="1:2" x14ac:dyDescent="0.25">
      <c r="A5295" s="2" t="s">
        <v>23236</v>
      </c>
      <c r="B5295"/>
    </row>
    <row r="5296" spans="1:2" x14ac:dyDescent="0.25">
      <c r="A5296" s="2" t="s">
        <v>23237</v>
      </c>
      <c r="B5296"/>
    </row>
    <row r="5297" spans="1:2" x14ac:dyDescent="0.25">
      <c r="A5297" s="2" t="s">
        <v>23238</v>
      </c>
      <c r="B5297"/>
    </row>
    <row r="5298" spans="1:2" x14ac:dyDescent="0.25">
      <c r="A5298" s="2" t="s">
        <v>23239</v>
      </c>
      <c r="B5298"/>
    </row>
    <row r="5299" spans="1:2" x14ac:dyDescent="0.25">
      <c r="A5299" s="2" t="s">
        <v>23240</v>
      </c>
      <c r="B5299"/>
    </row>
    <row r="5300" spans="1:2" x14ac:dyDescent="0.25">
      <c r="A5300" s="2" t="s">
        <v>23241</v>
      </c>
      <c r="B5300"/>
    </row>
    <row r="5301" spans="1:2" x14ac:dyDescent="0.25">
      <c r="A5301" s="2" t="s">
        <v>23242</v>
      </c>
      <c r="B5301"/>
    </row>
    <row r="5302" spans="1:2" x14ac:dyDescent="0.25">
      <c r="A5302" s="2" t="s">
        <v>23243</v>
      </c>
      <c r="B5302"/>
    </row>
    <row r="5303" spans="1:2" x14ac:dyDescent="0.25">
      <c r="A5303" s="2" t="s">
        <v>23244</v>
      </c>
      <c r="B5303"/>
    </row>
    <row r="5304" spans="1:2" x14ac:dyDescent="0.25">
      <c r="A5304" s="2" t="s">
        <v>23245</v>
      </c>
      <c r="B5304"/>
    </row>
    <row r="5305" spans="1:2" x14ac:dyDescent="0.25">
      <c r="A5305" s="2" t="s">
        <v>23246</v>
      </c>
      <c r="B5305"/>
    </row>
    <row r="5306" spans="1:2" x14ac:dyDescent="0.25">
      <c r="A5306" s="2" t="s">
        <v>23247</v>
      </c>
      <c r="B5306"/>
    </row>
    <row r="5307" spans="1:2" x14ac:dyDescent="0.25">
      <c r="A5307" s="2" t="s">
        <v>23248</v>
      </c>
      <c r="B5307"/>
    </row>
    <row r="5308" spans="1:2" x14ac:dyDescent="0.25">
      <c r="A5308" s="2" t="s">
        <v>525</v>
      </c>
      <c r="B5308"/>
    </row>
    <row r="5309" spans="1:2" x14ac:dyDescent="0.25">
      <c r="A5309" s="2" t="s">
        <v>23249</v>
      </c>
      <c r="B5309"/>
    </row>
    <row r="5310" spans="1:2" x14ac:dyDescent="0.25">
      <c r="A5310" s="2" t="s">
        <v>23250</v>
      </c>
      <c r="B5310"/>
    </row>
    <row r="5311" spans="1:2" x14ac:dyDescent="0.25">
      <c r="A5311" s="2" t="s">
        <v>23251</v>
      </c>
      <c r="B5311"/>
    </row>
    <row r="5312" spans="1:2" x14ac:dyDescent="0.25">
      <c r="A5312" s="2" t="s">
        <v>23252</v>
      </c>
      <c r="B5312"/>
    </row>
    <row r="5313" spans="1:2" x14ac:dyDescent="0.25">
      <c r="A5313" s="2" t="s">
        <v>23253</v>
      </c>
      <c r="B5313"/>
    </row>
    <row r="5314" spans="1:2" x14ac:dyDescent="0.25">
      <c r="A5314" s="2" t="s">
        <v>23254</v>
      </c>
      <c r="B5314"/>
    </row>
    <row r="5315" spans="1:2" x14ac:dyDescent="0.25">
      <c r="A5315" s="2" t="s">
        <v>23255</v>
      </c>
      <c r="B5315"/>
    </row>
    <row r="5316" spans="1:2" x14ac:dyDescent="0.25">
      <c r="A5316" s="2" t="s">
        <v>23256</v>
      </c>
      <c r="B5316"/>
    </row>
    <row r="5317" spans="1:2" x14ac:dyDescent="0.25">
      <c r="A5317" s="2" t="s">
        <v>23257</v>
      </c>
      <c r="B5317"/>
    </row>
    <row r="5318" spans="1:2" x14ac:dyDescent="0.25">
      <c r="A5318" s="2" t="s">
        <v>23258</v>
      </c>
      <c r="B5318"/>
    </row>
    <row r="5319" spans="1:2" x14ac:dyDescent="0.25">
      <c r="A5319" s="2" t="s">
        <v>23259</v>
      </c>
      <c r="B5319"/>
    </row>
    <row r="5320" spans="1:2" x14ac:dyDescent="0.25">
      <c r="A5320" s="2" t="s">
        <v>23260</v>
      </c>
      <c r="B5320"/>
    </row>
    <row r="5321" spans="1:2" x14ac:dyDescent="0.25">
      <c r="A5321" s="2" t="s">
        <v>23261</v>
      </c>
      <c r="B5321"/>
    </row>
    <row r="5322" spans="1:2" x14ac:dyDescent="0.25">
      <c r="A5322" s="2" t="s">
        <v>23262</v>
      </c>
      <c r="B5322"/>
    </row>
    <row r="5323" spans="1:2" x14ac:dyDescent="0.25">
      <c r="A5323" s="2" t="s">
        <v>23263</v>
      </c>
      <c r="B5323"/>
    </row>
    <row r="5324" spans="1:2" x14ac:dyDescent="0.25">
      <c r="A5324" s="2" t="s">
        <v>23264</v>
      </c>
      <c r="B5324"/>
    </row>
    <row r="5325" spans="1:2" x14ac:dyDescent="0.25">
      <c r="A5325" s="2" t="s">
        <v>23265</v>
      </c>
      <c r="B5325"/>
    </row>
    <row r="5326" spans="1:2" x14ac:dyDescent="0.25">
      <c r="A5326" s="2" t="s">
        <v>23266</v>
      </c>
      <c r="B5326"/>
    </row>
    <row r="5327" spans="1:2" x14ac:dyDescent="0.25">
      <c r="A5327" s="2" t="s">
        <v>23267</v>
      </c>
      <c r="B5327"/>
    </row>
    <row r="5328" spans="1:2" x14ac:dyDescent="0.25">
      <c r="A5328" s="2" t="s">
        <v>23268</v>
      </c>
      <c r="B5328"/>
    </row>
    <row r="5329" spans="1:2" x14ac:dyDescent="0.25">
      <c r="A5329" s="2" t="s">
        <v>23269</v>
      </c>
      <c r="B5329"/>
    </row>
    <row r="5330" spans="1:2" x14ac:dyDescent="0.25">
      <c r="A5330" s="2" t="s">
        <v>23270</v>
      </c>
      <c r="B5330"/>
    </row>
    <row r="5331" spans="1:2" x14ac:dyDescent="0.25">
      <c r="A5331" s="2" t="s">
        <v>23271</v>
      </c>
      <c r="B5331"/>
    </row>
    <row r="5332" spans="1:2" x14ac:dyDescent="0.25">
      <c r="A5332" s="2" t="s">
        <v>23272</v>
      </c>
      <c r="B5332"/>
    </row>
    <row r="5333" spans="1:2" x14ac:dyDescent="0.25">
      <c r="A5333" s="2" t="s">
        <v>23273</v>
      </c>
      <c r="B5333"/>
    </row>
    <row r="5334" spans="1:2" x14ac:dyDescent="0.25">
      <c r="A5334" s="2" t="s">
        <v>23274</v>
      </c>
      <c r="B5334"/>
    </row>
    <row r="5335" spans="1:2" x14ac:dyDescent="0.25">
      <c r="A5335" s="2" t="s">
        <v>23275</v>
      </c>
      <c r="B5335"/>
    </row>
    <row r="5336" spans="1:2" x14ac:dyDescent="0.25">
      <c r="A5336" s="2" t="s">
        <v>23276</v>
      </c>
      <c r="B5336"/>
    </row>
    <row r="5337" spans="1:2" x14ac:dyDescent="0.25">
      <c r="A5337" s="2" t="s">
        <v>23277</v>
      </c>
      <c r="B5337"/>
    </row>
    <row r="5338" spans="1:2" x14ac:dyDescent="0.25">
      <c r="A5338" s="2" t="s">
        <v>23278</v>
      </c>
      <c r="B5338"/>
    </row>
    <row r="5339" spans="1:2" x14ac:dyDescent="0.25">
      <c r="A5339" s="2" t="s">
        <v>23279</v>
      </c>
      <c r="B5339"/>
    </row>
    <row r="5340" spans="1:2" x14ac:dyDescent="0.25">
      <c r="A5340" s="2" t="s">
        <v>23280</v>
      </c>
      <c r="B5340"/>
    </row>
    <row r="5341" spans="1:2" x14ac:dyDescent="0.25">
      <c r="A5341" s="2" t="s">
        <v>23281</v>
      </c>
      <c r="B5341"/>
    </row>
    <row r="5342" spans="1:2" x14ac:dyDescent="0.25">
      <c r="A5342" s="2" t="s">
        <v>23282</v>
      </c>
      <c r="B5342"/>
    </row>
    <row r="5343" spans="1:2" x14ac:dyDescent="0.25">
      <c r="A5343" s="2" t="s">
        <v>23283</v>
      </c>
      <c r="B5343"/>
    </row>
    <row r="5344" spans="1:2" x14ac:dyDescent="0.25">
      <c r="A5344" s="2" t="s">
        <v>23284</v>
      </c>
      <c r="B5344"/>
    </row>
    <row r="5345" spans="1:2" x14ac:dyDescent="0.25">
      <c r="A5345" s="2" t="s">
        <v>23285</v>
      </c>
      <c r="B5345"/>
    </row>
    <row r="5346" spans="1:2" x14ac:dyDescent="0.25">
      <c r="A5346" s="2" t="s">
        <v>23286</v>
      </c>
      <c r="B5346"/>
    </row>
    <row r="5347" spans="1:2" x14ac:dyDescent="0.25">
      <c r="A5347" s="2" t="s">
        <v>23287</v>
      </c>
      <c r="B5347"/>
    </row>
    <row r="5348" spans="1:2" x14ac:dyDescent="0.25">
      <c r="A5348" s="2" t="s">
        <v>23288</v>
      </c>
      <c r="B5348"/>
    </row>
    <row r="5349" spans="1:2" x14ac:dyDescent="0.25">
      <c r="A5349" s="2" t="s">
        <v>23289</v>
      </c>
      <c r="B5349"/>
    </row>
    <row r="5350" spans="1:2" x14ac:dyDescent="0.25">
      <c r="A5350" s="2" t="s">
        <v>23290</v>
      </c>
      <c r="B5350"/>
    </row>
    <row r="5351" spans="1:2" x14ac:dyDescent="0.25">
      <c r="A5351" s="2" t="s">
        <v>23291</v>
      </c>
      <c r="B5351"/>
    </row>
    <row r="5352" spans="1:2" x14ac:dyDescent="0.25">
      <c r="A5352" s="2" t="s">
        <v>23292</v>
      </c>
      <c r="B5352"/>
    </row>
    <row r="5353" spans="1:2" x14ac:dyDescent="0.25">
      <c r="A5353" s="2" t="s">
        <v>23293</v>
      </c>
      <c r="B5353"/>
    </row>
    <row r="5354" spans="1:2" x14ac:dyDescent="0.25">
      <c r="A5354" s="2" t="s">
        <v>23294</v>
      </c>
      <c r="B5354"/>
    </row>
    <row r="5355" spans="1:2" x14ac:dyDescent="0.25">
      <c r="A5355" s="2" t="s">
        <v>23295</v>
      </c>
      <c r="B5355"/>
    </row>
    <row r="5356" spans="1:2" x14ac:dyDescent="0.25">
      <c r="A5356" s="2" t="s">
        <v>23296</v>
      </c>
      <c r="B5356"/>
    </row>
    <row r="5357" spans="1:2" x14ac:dyDescent="0.25">
      <c r="A5357" s="2" t="s">
        <v>23297</v>
      </c>
      <c r="B5357"/>
    </row>
    <row r="5358" spans="1:2" x14ac:dyDescent="0.25">
      <c r="A5358" s="2" t="s">
        <v>23298</v>
      </c>
      <c r="B5358"/>
    </row>
    <row r="5359" spans="1:2" x14ac:dyDescent="0.25">
      <c r="A5359" s="2" t="s">
        <v>23299</v>
      </c>
      <c r="B5359"/>
    </row>
    <row r="5360" spans="1:2" x14ac:dyDescent="0.25">
      <c r="A5360" s="2" t="s">
        <v>23300</v>
      </c>
      <c r="B5360"/>
    </row>
    <row r="5361" spans="1:2" x14ac:dyDescent="0.25">
      <c r="A5361" s="2" t="s">
        <v>23301</v>
      </c>
      <c r="B5361"/>
    </row>
    <row r="5362" spans="1:2" x14ac:dyDescent="0.25">
      <c r="A5362" s="2" t="s">
        <v>23302</v>
      </c>
      <c r="B5362"/>
    </row>
    <row r="5363" spans="1:2" x14ac:dyDescent="0.25">
      <c r="A5363" s="2" t="s">
        <v>23303</v>
      </c>
      <c r="B5363"/>
    </row>
    <row r="5364" spans="1:2" x14ac:dyDescent="0.25">
      <c r="A5364" s="2" t="s">
        <v>23304</v>
      </c>
      <c r="B5364"/>
    </row>
    <row r="5365" spans="1:2" x14ac:dyDescent="0.25">
      <c r="A5365" s="2" t="s">
        <v>23305</v>
      </c>
      <c r="B5365"/>
    </row>
    <row r="5366" spans="1:2" x14ac:dyDescent="0.25">
      <c r="A5366" s="2" t="s">
        <v>23306</v>
      </c>
      <c r="B5366"/>
    </row>
    <row r="5367" spans="1:2" x14ac:dyDescent="0.25">
      <c r="A5367" s="2" t="s">
        <v>23307</v>
      </c>
      <c r="B5367"/>
    </row>
    <row r="5368" spans="1:2" x14ac:dyDescent="0.25">
      <c r="A5368" s="2" t="s">
        <v>23308</v>
      </c>
      <c r="B5368"/>
    </row>
    <row r="5369" spans="1:2" x14ac:dyDescent="0.25">
      <c r="A5369" s="2" t="s">
        <v>23309</v>
      </c>
      <c r="B5369"/>
    </row>
    <row r="5370" spans="1:2" x14ac:dyDescent="0.25">
      <c r="A5370" s="2" t="s">
        <v>23310</v>
      </c>
      <c r="B5370"/>
    </row>
    <row r="5371" spans="1:2" x14ac:dyDescent="0.25">
      <c r="A5371" s="2" t="s">
        <v>23311</v>
      </c>
      <c r="B5371"/>
    </row>
    <row r="5372" spans="1:2" x14ac:dyDescent="0.25">
      <c r="A5372" s="2" t="s">
        <v>23312</v>
      </c>
      <c r="B5372"/>
    </row>
    <row r="5373" spans="1:2" x14ac:dyDescent="0.25">
      <c r="A5373" s="2" t="s">
        <v>23313</v>
      </c>
      <c r="B5373"/>
    </row>
    <row r="5374" spans="1:2" x14ac:dyDescent="0.25">
      <c r="A5374" s="2" t="s">
        <v>23314</v>
      </c>
      <c r="B5374"/>
    </row>
    <row r="5375" spans="1:2" x14ac:dyDescent="0.25">
      <c r="A5375" s="2" t="s">
        <v>23315</v>
      </c>
      <c r="B5375"/>
    </row>
    <row r="5376" spans="1:2" x14ac:dyDescent="0.25">
      <c r="A5376" s="2" t="s">
        <v>23316</v>
      </c>
      <c r="B5376"/>
    </row>
    <row r="5377" spans="1:2" x14ac:dyDescent="0.25">
      <c r="A5377" s="2" t="s">
        <v>23317</v>
      </c>
      <c r="B5377"/>
    </row>
    <row r="5378" spans="1:2" x14ac:dyDescent="0.25">
      <c r="A5378" s="2" t="s">
        <v>23318</v>
      </c>
      <c r="B5378"/>
    </row>
    <row r="5379" spans="1:2" x14ac:dyDescent="0.25">
      <c r="A5379" s="2" t="s">
        <v>23319</v>
      </c>
      <c r="B5379"/>
    </row>
    <row r="5380" spans="1:2" x14ac:dyDescent="0.25">
      <c r="A5380" s="2" t="s">
        <v>23320</v>
      </c>
      <c r="B5380"/>
    </row>
    <row r="5381" spans="1:2" x14ac:dyDescent="0.25">
      <c r="A5381" s="2" t="s">
        <v>23321</v>
      </c>
      <c r="B5381"/>
    </row>
    <row r="5382" spans="1:2" x14ac:dyDescent="0.25">
      <c r="A5382" s="2" t="s">
        <v>23322</v>
      </c>
      <c r="B5382"/>
    </row>
    <row r="5383" spans="1:2" x14ac:dyDescent="0.25">
      <c r="A5383" s="2" t="s">
        <v>23323</v>
      </c>
      <c r="B5383"/>
    </row>
    <row r="5384" spans="1:2" x14ac:dyDescent="0.25">
      <c r="A5384" s="2" t="s">
        <v>23324</v>
      </c>
      <c r="B5384"/>
    </row>
    <row r="5385" spans="1:2" x14ac:dyDescent="0.25">
      <c r="A5385" s="2" t="s">
        <v>23325</v>
      </c>
      <c r="B5385"/>
    </row>
    <row r="5386" spans="1:2" x14ac:dyDescent="0.25">
      <c r="A5386" s="2" t="s">
        <v>23326</v>
      </c>
      <c r="B5386"/>
    </row>
    <row r="5387" spans="1:2" x14ac:dyDescent="0.25">
      <c r="A5387" s="2" t="s">
        <v>23327</v>
      </c>
      <c r="B5387"/>
    </row>
    <row r="5388" spans="1:2" x14ac:dyDescent="0.25">
      <c r="A5388" s="2" t="s">
        <v>23328</v>
      </c>
      <c r="B5388"/>
    </row>
    <row r="5389" spans="1:2" x14ac:dyDescent="0.25">
      <c r="A5389" s="2" t="s">
        <v>23329</v>
      </c>
      <c r="B5389"/>
    </row>
    <row r="5390" spans="1:2" x14ac:dyDescent="0.25">
      <c r="A5390" s="2" t="s">
        <v>23330</v>
      </c>
      <c r="B5390"/>
    </row>
    <row r="5391" spans="1:2" x14ac:dyDescent="0.25">
      <c r="A5391" s="2" t="s">
        <v>23331</v>
      </c>
      <c r="B5391"/>
    </row>
    <row r="5392" spans="1:2" x14ac:dyDescent="0.25">
      <c r="A5392" s="2" t="s">
        <v>23332</v>
      </c>
      <c r="B5392"/>
    </row>
    <row r="5393" spans="1:2" x14ac:dyDescent="0.25">
      <c r="A5393" s="2" t="s">
        <v>23333</v>
      </c>
      <c r="B5393"/>
    </row>
    <row r="5394" spans="1:2" x14ac:dyDescent="0.25">
      <c r="A5394" s="2" t="s">
        <v>23334</v>
      </c>
      <c r="B5394"/>
    </row>
    <row r="5395" spans="1:2" x14ac:dyDescent="0.25">
      <c r="A5395" s="2" t="s">
        <v>23335</v>
      </c>
      <c r="B5395"/>
    </row>
    <row r="5396" spans="1:2" x14ac:dyDescent="0.25">
      <c r="A5396" s="2" t="s">
        <v>23336</v>
      </c>
      <c r="B5396"/>
    </row>
    <row r="5397" spans="1:2" x14ac:dyDescent="0.25">
      <c r="A5397" s="2" t="s">
        <v>23337</v>
      </c>
      <c r="B5397"/>
    </row>
    <row r="5398" spans="1:2" x14ac:dyDescent="0.25">
      <c r="A5398" s="2" t="s">
        <v>23338</v>
      </c>
      <c r="B5398"/>
    </row>
    <row r="5399" spans="1:2" x14ac:dyDescent="0.25">
      <c r="A5399" s="2" t="s">
        <v>23339</v>
      </c>
      <c r="B5399"/>
    </row>
    <row r="5400" spans="1:2" x14ac:dyDescent="0.25">
      <c r="A5400" s="2" t="s">
        <v>23340</v>
      </c>
      <c r="B5400"/>
    </row>
    <row r="5401" spans="1:2" x14ac:dyDescent="0.25">
      <c r="A5401" s="2" t="s">
        <v>23341</v>
      </c>
      <c r="B5401"/>
    </row>
    <row r="5402" spans="1:2" x14ac:dyDescent="0.25">
      <c r="A5402" s="2" t="s">
        <v>23342</v>
      </c>
      <c r="B5402"/>
    </row>
    <row r="5403" spans="1:2" x14ac:dyDescent="0.25">
      <c r="A5403" s="2" t="s">
        <v>23343</v>
      </c>
      <c r="B5403"/>
    </row>
    <row r="5404" spans="1:2" x14ac:dyDescent="0.25">
      <c r="A5404" s="2" t="s">
        <v>23344</v>
      </c>
      <c r="B5404"/>
    </row>
    <row r="5405" spans="1:2" x14ac:dyDescent="0.25">
      <c r="A5405" s="2" t="s">
        <v>23345</v>
      </c>
      <c r="B5405"/>
    </row>
    <row r="5406" spans="1:2" x14ac:dyDescent="0.25">
      <c r="A5406" s="2" t="s">
        <v>23346</v>
      </c>
      <c r="B5406"/>
    </row>
    <row r="5407" spans="1:2" x14ac:dyDescent="0.25">
      <c r="A5407" s="2" t="s">
        <v>23347</v>
      </c>
      <c r="B5407"/>
    </row>
    <row r="5408" spans="1:2" x14ac:dyDescent="0.25">
      <c r="A5408" s="2" t="s">
        <v>23348</v>
      </c>
      <c r="B5408"/>
    </row>
    <row r="5409" spans="1:2" x14ac:dyDescent="0.25">
      <c r="A5409" s="2" t="s">
        <v>23349</v>
      </c>
      <c r="B5409"/>
    </row>
    <row r="5410" spans="1:2" x14ac:dyDescent="0.25">
      <c r="A5410" s="2" t="s">
        <v>23350</v>
      </c>
      <c r="B5410"/>
    </row>
    <row r="5411" spans="1:2" x14ac:dyDescent="0.25">
      <c r="A5411" s="2" t="s">
        <v>23351</v>
      </c>
      <c r="B5411"/>
    </row>
    <row r="5412" spans="1:2" x14ac:dyDescent="0.25">
      <c r="A5412" s="2" t="s">
        <v>23352</v>
      </c>
      <c r="B5412"/>
    </row>
    <row r="5413" spans="1:2" x14ac:dyDescent="0.25">
      <c r="A5413" s="2" t="s">
        <v>23353</v>
      </c>
      <c r="B5413"/>
    </row>
    <row r="5414" spans="1:2" x14ac:dyDescent="0.25">
      <c r="A5414" s="2" t="s">
        <v>23354</v>
      </c>
      <c r="B5414"/>
    </row>
    <row r="5415" spans="1:2" x14ac:dyDescent="0.25">
      <c r="A5415" s="2" t="s">
        <v>23355</v>
      </c>
      <c r="B5415"/>
    </row>
    <row r="5416" spans="1:2" x14ac:dyDescent="0.25">
      <c r="A5416" s="2" t="s">
        <v>23356</v>
      </c>
      <c r="B5416"/>
    </row>
    <row r="5417" spans="1:2" x14ac:dyDescent="0.25">
      <c r="A5417" s="2" t="s">
        <v>23357</v>
      </c>
      <c r="B5417"/>
    </row>
    <row r="5418" spans="1:2" x14ac:dyDescent="0.25">
      <c r="A5418" s="2" t="s">
        <v>23358</v>
      </c>
      <c r="B5418"/>
    </row>
    <row r="5419" spans="1:2" x14ac:dyDescent="0.25">
      <c r="A5419" s="2" t="s">
        <v>23359</v>
      </c>
      <c r="B5419"/>
    </row>
    <row r="5420" spans="1:2" x14ac:dyDescent="0.25">
      <c r="A5420" s="2" t="s">
        <v>23360</v>
      </c>
      <c r="B5420"/>
    </row>
    <row r="5421" spans="1:2" x14ac:dyDescent="0.25">
      <c r="A5421" s="2" t="s">
        <v>23361</v>
      </c>
      <c r="B5421"/>
    </row>
    <row r="5422" spans="1:2" x14ac:dyDescent="0.25">
      <c r="A5422" s="2" t="s">
        <v>23362</v>
      </c>
      <c r="B5422"/>
    </row>
    <row r="5423" spans="1:2" x14ac:dyDescent="0.25">
      <c r="A5423" s="2" t="s">
        <v>23363</v>
      </c>
      <c r="B5423"/>
    </row>
    <row r="5424" spans="1:2" x14ac:dyDescent="0.25">
      <c r="A5424" s="2" t="s">
        <v>23364</v>
      </c>
      <c r="B5424"/>
    </row>
    <row r="5425" spans="1:2" x14ac:dyDescent="0.25">
      <c r="A5425" s="2" t="s">
        <v>23365</v>
      </c>
      <c r="B5425"/>
    </row>
    <row r="5426" spans="1:2" x14ac:dyDescent="0.25">
      <c r="A5426" s="2" t="s">
        <v>23366</v>
      </c>
      <c r="B5426"/>
    </row>
    <row r="5427" spans="1:2" x14ac:dyDescent="0.25">
      <c r="A5427" s="2" t="s">
        <v>23367</v>
      </c>
      <c r="B5427"/>
    </row>
    <row r="5428" spans="1:2" x14ac:dyDescent="0.25">
      <c r="A5428" s="2" t="s">
        <v>23368</v>
      </c>
      <c r="B5428"/>
    </row>
    <row r="5429" spans="1:2" x14ac:dyDescent="0.25">
      <c r="A5429" s="2" t="s">
        <v>23369</v>
      </c>
      <c r="B5429"/>
    </row>
    <row r="5430" spans="1:2" x14ac:dyDescent="0.25">
      <c r="A5430" s="2" t="s">
        <v>23370</v>
      </c>
      <c r="B5430"/>
    </row>
    <row r="5431" spans="1:2" x14ac:dyDescent="0.25">
      <c r="A5431" s="2" t="s">
        <v>23371</v>
      </c>
      <c r="B5431"/>
    </row>
    <row r="5432" spans="1:2" x14ac:dyDescent="0.25">
      <c r="A5432" s="2" t="s">
        <v>23372</v>
      </c>
      <c r="B5432"/>
    </row>
    <row r="5433" spans="1:2" x14ac:dyDescent="0.25">
      <c r="A5433" s="2" t="s">
        <v>23373</v>
      </c>
      <c r="B5433"/>
    </row>
    <row r="5434" spans="1:2" x14ac:dyDescent="0.25">
      <c r="A5434" s="2" t="s">
        <v>23374</v>
      </c>
      <c r="B5434"/>
    </row>
    <row r="5435" spans="1:2" x14ac:dyDescent="0.25">
      <c r="A5435" s="2" t="s">
        <v>23375</v>
      </c>
      <c r="B5435"/>
    </row>
    <row r="5436" spans="1:2" x14ac:dyDescent="0.25">
      <c r="A5436" s="2" t="s">
        <v>23376</v>
      </c>
      <c r="B5436"/>
    </row>
    <row r="5437" spans="1:2" x14ac:dyDescent="0.25">
      <c r="A5437" s="2" t="s">
        <v>23377</v>
      </c>
      <c r="B5437"/>
    </row>
    <row r="5438" spans="1:2" x14ac:dyDescent="0.25">
      <c r="A5438" s="2" t="s">
        <v>23378</v>
      </c>
      <c r="B5438"/>
    </row>
    <row r="5439" spans="1:2" x14ac:dyDescent="0.25">
      <c r="A5439" s="2" t="s">
        <v>23379</v>
      </c>
      <c r="B5439"/>
    </row>
    <row r="5440" spans="1:2" x14ac:dyDescent="0.25">
      <c r="A5440" s="2" t="s">
        <v>23380</v>
      </c>
      <c r="B5440"/>
    </row>
    <row r="5441" spans="1:2" x14ac:dyDescent="0.25">
      <c r="A5441" s="2" t="s">
        <v>23381</v>
      </c>
      <c r="B5441"/>
    </row>
    <row r="5442" spans="1:2" x14ac:dyDescent="0.25">
      <c r="A5442" s="2" t="s">
        <v>23382</v>
      </c>
      <c r="B5442"/>
    </row>
    <row r="5443" spans="1:2" x14ac:dyDescent="0.25">
      <c r="A5443" s="2" t="s">
        <v>23383</v>
      </c>
      <c r="B5443"/>
    </row>
    <row r="5444" spans="1:2" x14ac:dyDescent="0.25">
      <c r="A5444" s="2" t="s">
        <v>23384</v>
      </c>
      <c r="B5444"/>
    </row>
    <row r="5445" spans="1:2" x14ac:dyDescent="0.25">
      <c r="A5445" s="2" t="s">
        <v>23385</v>
      </c>
      <c r="B5445"/>
    </row>
    <row r="5446" spans="1:2" x14ac:dyDescent="0.25">
      <c r="A5446" s="2" t="s">
        <v>23386</v>
      </c>
      <c r="B5446"/>
    </row>
    <row r="5447" spans="1:2" x14ac:dyDescent="0.25">
      <c r="A5447" s="2" t="s">
        <v>23387</v>
      </c>
      <c r="B5447"/>
    </row>
    <row r="5448" spans="1:2" x14ac:dyDescent="0.25">
      <c r="A5448" s="2" t="s">
        <v>23388</v>
      </c>
      <c r="B5448"/>
    </row>
    <row r="5449" spans="1:2" x14ac:dyDescent="0.25">
      <c r="A5449" s="2" t="s">
        <v>23389</v>
      </c>
      <c r="B5449"/>
    </row>
    <row r="5450" spans="1:2" x14ac:dyDescent="0.25">
      <c r="A5450" s="2" t="s">
        <v>23390</v>
      </c>
      <c r="B5450"/>
    </row>
    <row r="5451" spans="1:2" x14ac:dyDescent="0.25">
      <c r="A5451" s="2" t="s">
        <v>23391</v>
      </c>
      <c r="B5451"/>
    </row>
    <row r="5452" spans="1:2" x14ac:dyDescent="0.25">
      <c r="A5452" s="2" t="s">
        <v>23392</v>
      </c>
      <c r="B5452"/>
    </row>
    <row r="5453" spans="1:2" x14ac:dyDescent="0.25">
      <c r="A5453" s="2" t="s">
        <v>23393</v>
      </c>
      <c r="B5453"/>
    </row>
    <row r="5454" spans="1:2" x14ac:dyDescent="0.25">
      <c r="A5454" s="2" t="s">
        <v>23394</v>
      </c>
      <c r="B5454"/>
    </row>
    <row r="5455" spans="1:2" x14ac:dyDescent="0.25">
      <c r="A5455" s="2" t="s">
        <v>23395</v>
      </c>
      <c r="B5455"/>
    </row>
    <row r="5456" spans="1:2" x14ac:dyDescent="0.25">
      <c r="A5456" s="2" t="s">
        <v>23396</v>
      </c>
      <c r="B5456"/>
    </row>
    <row r="5457" spans="1:2" x14ac:dyDescent="0.25">
      <c r="A5457" s="2" t="s">
        <v>23397</v>
      </c>
      <c r="B5457"/>
    </row>
    <row r="5458" spans="1:2" x14ac:dyDescent="0.25">
      <c r="A5458" s="2" t="s">
        <v>23398</v>
      </c>
      <c r="B5458"/>
    </row>
    <row r="5459" spans="1:2" x14ac:dyDescent="0.25">
      <c r="A5459" s="2" t="s">
        <v>23399</v>
      </c>
      <c r="B5459"/>
    </row>
    <row r="5460" spans="1:2" x14ac:dyDescent="0.25">
      <c r="A5460" s="2" t="s">
        <v>23400</v>
      </c>
      <c r="B5460"/>
    </row>
    <row r="5461" spans="1:2" x14ac:dyDescent="0.25">
      <c r="A5461" s="2" t="s">
        <v>23401</v>
      </c>
      <c r="B5461"/>
    </row>
    <row r="5462" spans="1:2" x14ac:dyDescent="0.25">
      <c r="A5462" s="2" t="s">
        <v>23402</v>
      </c>
      <c r="B5462"/>
    </row>
    <row r="5463" spans="1:2" x14ac:dyDescent="0.25">
      <c r="A5463" s="2" t="s">
        <v>23403</v>
      </c>
      <c r="B5463"/>
    </row>
    <row r="5464" spans="1:2" x14ac:dyDescent="0.25">
      <c r="A5464" s="2" t="s">
        <v>23404</v>
      </c>
      <c r="B5464"/>
    </row>
    <row r="5465" spans="1:2" x14ac:dyDescent="0.25">
      <c r="A5465" s="2" t="s">
        <v>23405</v>
      </c>
      <c r="B5465"/>
    </row>
    <row r="5466" spans="1:2" x14ac:dyDescent="0.25">
      <c r="A5466" s="2" t="s">
        <v>23406</v>
      </c>
      <c r="B5466"/>
    </row>
    <row r="5467" spans="1:2" x14ac:dyDescent="0.25">
      <c r="A5467" s="2" t="s">
        <v>23407</v>
      </c>
      <c r="B5467"/>
    </row>
    <row r="5468" spans="1:2" x14ac:dyDescent="0.25">
      <c r="A5468" s="2" t="s">
        <v>23408</v>
      </c>
      <c r="B5468"/>
    </row>
    <row r="5469" spans="1:2" x14ac:dyDescent="0.25">
      <c r="A5469" s="2" t="s">
        <v>23409</v>
      </c>
      <c r="B5469"/>
    </row>
    <row r="5470" spans="1:2" x14ac:dyDescent="0.25">
      <c r="A5470" s="2" t="s">
        <v>23410</v>
      </c>
      <c r="B5470"/>
    </row>
    <row r="5471" spans="1:2" x14ac:dyDescent="0.25">
      <c r="A5471" s="2" t="s">
        <v>23411</v>
      </c>
      <c r="B5471"/>
    </row>
    <row r="5472" spans="1:2" x14ac:dyDescent="0.25">
      <c r="A5472" s="2" t="s">
        <v>23412</v>
      </c>
      <c r="B5472"/>
    </row>
    <row r="5473" spans="1:2" x14ac:dyDescent="0.25">
      <c r="A5473" s="2" t="s">
        <v>23413</v>
      </c>
      <c r="B5473"/>
    </row>
    <row r="5474" spans="1:2" x14ac:dyDescent="0.25">
      <c r="A5474" s="2" t="s">
        <v>23414</v>
      </c>
      <c r="B5474"/>
    </row>
    <row r="5475" spans="1:2" x14ac:dyDescent="0.25">
      <c r="A5475" s="2" t="s">
        <v>23415</v>
      </c>
      <c r="B5475"/>
    </row>
    <row r="5476" spans="1:2" x14ac:dyDescent="0.25">
      <c r="A5476" s="2" t="s">
        <v>23416</v>
      </c>
      <c r="B5476"/>
    </row>
    <row r="5477" spans="1:2" x14ac:dyDescent="0.25">
      <c r="A5477" s="2" t="s">
        <v>23417</v>
      </c>
      <c r="B5477"/>
    </row>
    <row r="5478" spans="1:2" x14ac:dyDescent="0.25">
      <c r="A5478" s="2" t="s">
        <v>23418</v>
      </c>
      <c r="B5478"/>
    </row>
    <row r="5479" spans="1:2" x14ac:dyDescent="0.25">
      <c r="A5479" s="2" t="s">
        <v>23419</v>
      </c>
      <c r="B5479"/>
    </row>
    <row r="5480" spans="1:2" x14ac:dyDescent="0.25">
      <c r="A5480" s="2" t="s">
        <v>23420</v>
      </c>
      <c r="B5480"/>
    </row>
    <row r="5481" spans="1:2" x14ac:dyDescent="0.25">
      <c r="A5481" s="2" t="s">
        <v>23421</v>
      </c>
      <c r="B5481"/>
    </row>
    <row r="5482" spans="1:2" x14ac:dyDescent="0.25">
      <c r="A5482" s="2" t="s">
        <v>23422</v>
      </c>
      <c r="B5482"/>
    </row>
    <row r="5483" spans="1:2" x14ac:dyDescent="0.25">
      <c r="A5483" s="2" t="s">
        <v>23423</v>
      </c>
      <c r="B5483"/>
    </row>
    <row r="5484" spans="1:2" x14ac:dyDescent="0.25">
      <c r="A5484" s="2" t="s">
        <v>23424</v>
      </c>
      <c r="B5484"/>
    </row>
    <row r="5485" spans="1:2" x14ac:dyDescent="0.25">
      <c r="A5485" s="2" t="s">
        <v>23425</v>
      </c>
      <c r="B5485"/>
    </row>
    <row r="5486" spans="1:2" x14ac:dyDescent="0.25">
      <c r="A5486" s="2" t="s">
        <v>23426</v>
      </c>
      <c r="B5486"/>
    </row>
    <row r="5487" spans="1:2" x14ac:dyDescent="0.25">
      <c r="A5487" s="2" t="s">
        <v>23427</v>
      </c>
      <c r="B5487"/>
    </row>
    <row r="5488" spans="1:2" x14ac:dyDescent="0.25">
      <c r="A5488" s="2" t="s">
        <v>23428</v>
      </c>
      <c r="B5488"/>
    </row>
    <row r="5489" spans="1:2" x14ac:dyDescent="0.25">
      <c r="A5489" s="2" t="s">
        <v>23429</v>
      </c>
      <c r="B5489"/>
    </row>
    <row r="5490" spans="1:2" x14ac:dyDescent="0.25">
      <c r="A5490" s="2" t="s">
        <v>23430</v>
      </c>
      <c r="B5490"/>
    </row>
    <row r="5491" spans="1:2" x14ac:dyDescent="0.25">
      <c r="A5491" s="2" t="s">
        <v>23431</v>
      </c>
      <c r="B5491"/>
    </row>
    <row r="5492" spans="1:2" x14ac:dyDescent="0.25">
      <c r="A5492" s="2" t="s">
        <v>23432</v>
      </c>
      <c r="B5492"/>
    </row>
    <row r="5493" spans="1:2" x14ac:dyDescent="0.25">
      <c r="A5493" s="2" t="s">
        <v>23433</v>
      </c>
      <c r="B5493"/>
    </row>
    <row r="5494" spans="1:2" x14ac:dyDescent="0.25">
      <c r="A5494" s="2" t="s">
        <v>23434</v>
      </c>
      <c r="B5494"/>
    </row>
    <row r="5495" spans="1:2" x14ac:dyDescent="0.25">
      <c r="A5495" s="2" t="s">
        <v>23435</v>
      </c>
      <c r="B5495"/>
    </row>
    <row r="5496" spans="1:2" x14ac:dyDescent="0.25">
      <c r="A5496" s="2" t="s">
        <v>23436</v>
      </c>
      <c r="B5496"/>
    </row>
    <row r="5497" spans="1:2" x14ac:dyDescent="0.25">
      <c r="A5497" s="2" t="s">
        <v>23437</v>
      </c>
      <c r="B5497"/>
    </row>
    <row r="5498" spans="1:2" x14ac:dyDescent="0.25">
      <c r="A5498" s="2" t="s">
        <v>23438</v>
      </c>
      <c r="B5498"/>
    </row>
    <row r="5499" spans="1:2" x14ac:dyDescent="0.25">
      <c r="A5499" s="2" t="s">
        <v>23439</v>
      </c>
      <c r="B5499"/>
    </row>
    <row r="5500" spans="1:2" x14ac:dyDescent="0.25">
      <c r="A5500" s="2" t="s">
        <v>23440</v>
      </c>
      <c r="B5500"/>
    </row>
    <row r="5501" spans="1:2" x14ac:dyDescent="0.25">
      <c r="A5501" s="2" t="s">
        <v>23441</v>
      </c>
      <c r="B5501"/>
    </row>
    <row r="5502" spans="1:2" x14ac:dyDescent="0.25">
      <c r="A5502" s="2" t="s">
        <v>23442</v>
      </c>
      <c r="B5502"/>
    </row>
    <row r="5503" spans="1:2" x14ac:dyDescent="0.25">
      <c r="A5503" s="2" t="s">
        <v>23443</v>
      </c>
      <c r="B5503"/>
    </row>
    <row r="5504" spans="1:2" x14ac:dyDescent="0.25">
      <c r="A5504" s="2" t="s">
        <v>23444</v>
      </c>
      <c r="B5504"/>
    </row>
    <row r="5505" spans="1:2" x14ac:dyDescent="0.25">
      <c r="A5505" s="2" t="s">
        <v>23445</v>
      </c>
      <c r="B5505"/>
    </row>
    <row r="5506" spans="1:2" x14ac:dyDescent="0.25">
      <c r="A5506" s="2" t="s">
        <v>23446</v>
      </c>
      <c r="B5506"/>
    </row>
    <row r="5507" spans="1:2" x14ac:dyDescent="0.25">
      <c r="A5507" s="2" t="s">
        <v>23447</v>
      </c>
      <c r="B5507"/>
    </row>
    <row r="5508" spans="1:2" x14ac:dyDescent="0.25">
      <c r="A5508" s="2" t="s">
        <v>23448</v>
      </c>
      <c r="B5508"/>
    </row>
    <row r="5509" spans="1:2" x14ac:dyDescent="0.25">
      <c r="A5509" s="2" t="s">
        <v>23449</v>
      </c>
      <c r="B5509"/>
    </row>
    <row r="5510" spans="1:2" x14ac:dyDescent="0.25">
      <c r="A5510" s="2" t="s">
        <v>23450</v>
      </c>
      <c r="B5510"/>
    </row>
    <row r="5511" spans="1:2" x14ac:dyDescent="0.25">
      <c r="A5511" s="2" t="s">
        <v>23451</v>
      </c>
      <c r="B5511"/>
    </row>
    <row r="5512" spans="1:2" x14ac:dyDescent="0.25">
      <c r="A5512" s="2" t="s">
        <v>23452</v>
      </c>
      <c r="B5512"/>
    </row>
    <row r="5513" spans="1:2" x14ac:dyDescent="0.25">
      <c r="A5513" s="2" t="s">
        <v>23453</v>
      </c>
      <c r="B5513"/>
    </row>
    <row r="5514" spans="1:2" x14ac:dyDescent="0.25">
      <c r="A5514" s="2" t="s">
        <v>23454</v>
      </c>
      <c r="B5514"/>
    </row>
    <row r="5515" spans="1:2" x14ac:dyDescent="0.25">
      <c r="A5515" s="2" t="s">
        <v>23455</v>
      </c>
      <c r="B5515"/>
    </row>
    <row r="5516" spans="1:2" x14ac:dyDescent="0.25">
      <c r="A5516" s="2" t="s">
        <v>23456</v>
      </c>
      <c r="B5516"/>
    </row>
    <row r="5517" spans="1:2" x14ac:dyDescent="0.25">
      <c r="A5517" s="2" t="s">
        <v>23457</v>
      </c>
      <c r="B5517"/>
    </row>
    <row r="5518" spans="1:2" x14ac:dyDescent="0.25">
      <c r="A5518" s="2" t="s">
        <v>23458</v>
      </c>
      <c r="B5518"/>
    </row>
    <row r="5519" spans="1:2" x14ac:dyDescent="0.25">
      <c r="A5519" s="2" t="s">
        <v>23459</v>
      </c>
      <c r="B5519"/>
    </row>
    <row r="5520" spans="1:2" x14ac:dyDescent="0.25">
      <c r="A5520" s="2" t="s">
        <v>23460</v>
      </c>
      <c r="B5520"/>
    </row>
    <row r="5521" spans="1:2" x14ac:dyDescent="0.25">
      <c r="A5521" s="2" t="s">
        <v>23461</v>
      </c>
      <c r="B5521"/>
    </row>
    <row r="5522" spans="1:2" x14ac:dyDescent="0.25">
      <c r="A5522" s="2" t="s">
        <v>23462</v>
      </c>
      <c r="B5522"/>
    </row>
    <row r="5523" spans="1:2" x14ac:dyDescent="0.25">
      <c r="A5523" s="2" t="s">
        <v>23463</v>
      </c>
      <c r="B5523"/>
    </row>
    <row r="5524" spans="1:2" x14ac:dyDescent="0.25">
      <c r="A5524" s="2" t="s">
        <v>23464</v>
      </c>
      <c r="B5524"/>
    </row>
    <row r="5525" spans="1:2" x14ac:dyDescent="0.25">
      <c r="A5525" s="2" t="s">
        <v>23465</v>
      </c>
      <c r="B5525"/>
    </row>
    <row r="5526" spans="1:2" x14ac:dyDescent="0.25">
      <c r="A5526" s="2" t="s">
        <v>23466</v>
      </c>
      <c r="B5526"/>
    </row>
    <row r="5527" spans="1:2" x14ac:dyDescent="0.25">
      <c r="A5527" s="2" t="s">
        <v>23467</v>
      </c>
      <c r="B5527"/>
    </row>
    <row r="5528" spans="1:2" x14ac:dyDescent="0.25">
      <c r="A5528" s="2" t="s">
        <v>23468</v>
      </c>
      <c r="B5528"/>
    </row>
    <row r="5529" spans="1:2" x14ac:dyDescent="0.25">
      <c r="A5529" s="2" t="s">
        <v>23469</v>
      </c>
      <c r="B5529"/>
    </row>
    <row r="5530" spans="1:2" x14ac:dyDescent="0.25">
      <c r="A5530" s="2" t="s">
        <v>23470</v>
      </c>
      <c r="B5530"/>
    </row>
    <row r="5531" spans="1:2" x14ac:dyDescent="0.25">
      <c r="A5531" s="2" t="s">
        <v>23471</v>
      </c>
      <c r="B5531"/>
    </row>
    <row r="5532" spans="1:2" x14ac:dyDescent="0.25">
      <c r="A5532" s="2" t="s">
        <v>23472</v>
      </c>
      <c r="B5532"/>
    </row>
    <row r="5533" spans="1:2" x14ac:dyDescent="0.25">
      <c r="A5533" s="2" t="s">
        <v>23473</v>
      </c>
      <c r="B5533"/>
    </row>
    <row r="5534" spans="1:2" x14ac:dyDescent="0.25">
      <c r="A5534" s="2" t="s">
        <v>23474</v>
      </c>
      <c r="B5534"/>
    </row>
    <row r="5535" spans="1:2" x14ac:dyDescent="0.25">
      <c r="A5535" s="2" t="s">
        <v>23475</v>
      </c>
      <c r="B5535"/>
    </row>
    <row r="5536" spans="1:2" x14ac:dyDescent="0.25">
      <c r="A5536" s="2" t="s">
        <v>23476</v>
      </c>
      <c r="B5536"/>
    </row>
    <row r="5537" spans="1:2" x14ac:dyDescent="0.25">
      <c r="A5537" s="2" t="s">
        <v>23477</v>
      </c>
      <c r="B5537"/>
    </row>
    <row r="5538" spans="1:2" x14ac:dyDescent="0.25">
      <c r="A5538" s="2" t="s">
        <v>23478</v>
      </c>
      <c r="B5538"/>
    </row>
    <row r="5539" spans="1:2" x14ac:dyDescent="0.25">
      <c r="A5539" s="2" t="s">
        <v>23479</v>
      </c>
      <c r="B5539"/>
    </row>
    <row r="5540" spans="1:2" x14ac:dyDescent="0.25">
      <c r="A5540" s="2" t="s">
        <v>23480</v>
      </c>
      <c r="B5540"/>
    </row>
    <row r="5541" spans="1:2" x14ac:dyDescent="0.25">
      <c r="A5541" s="2" t="s">
        <v>23481</v>
      </c>
      <c r="B5541"/>
    </row>
    <row r="5542" spans="1:2" x14ac:dyDescent="0.25">
      <c r="A5542" s="2" t="s">
        <v>23482</v>
      </c>
      <c r="B5542"/>
    </row>
    <row r="5543" spans="1:2" x14ac:dyDescent="0.25">
      <c r="A5543" s="2" t="s">
        <v>23483</v>
      </c>
      <c r="B5543"/>
    </row>
    <row r="5544" spans="1:2" x14ac:dyDescent="0.25">
      <c r="A5544" s="2" t="s">
        <v>23484</v>
      </c>
      <c r="B5544"/>
    </row>
    <row r="5545" spans="1:2" x14ac:dyDescent="0.25">
      <c r="A5545" s="2" t="s">
        <v>23485</v>
      </c>
      <c r="B5545"/>
    </row>
    <row r="5546" spans="1:2" x14ac:dyDescent="0.25">
      <c r="A5546" s="2" t="s">
        <v>23486</v>
      </c>
      <c r="B5546"/>
    </row>
    <row r="5547" spans="1:2" x14ac:dyDescent="0.25">
      <c r="A5547" s="2" t="s">
        <v>23487</v>
      </c>
      <c r="B5547"/>
    </row>
    <row r="5548" spans="1:2" x14ac:dyDescent="0.25">
      <c r="A5548" s="2" t="s">
        <v>23488</v>
      </c>
      <c r="B5548"/>
    </row>
    <row r="5549" spans="1:2" x14ac:dyDescent="0.25">
      <c r="A5549" s="2" t="s">
        <v>23489</v>
      </c>
      <c r="B5549"/>
    </row>
    <row r="5550" spans="1:2" x14ac:dyDescent="0.25">
      <c r="A5550" s="2" t="s">
        <v>23490</v>
      </c>
      <c r="B5550"/>
    </row>
    <row r="5551" spans="1:2" x14ac:dyDescent="0.25">
      <c r="A5551" s="2" t="s">
        <v>23491</v>
      </c>
      <c r="B5551"/>
    </row>
    <row r="5552" spans="1:2" x14ac:dyDescent="0.25">
      <c r="A5552" s="2" t="s">
        <v>23492</v>
      </c>
      <c r="B5552"/>
    </row>
    <row r="5553" spans="1:2" x14ac:dyDescent="0.25">
      <c r="A5553" s="2" t="s">
        <v>23493</v>
      </c>
      <c r="B5553"/>
    </row>
    <row r="5554" spans="1:2" x14ac:dyDescent="0.25">
      <c r="A5554" s="2" t="s">
        <v>23494</v>
      </c>
      <c r="B5554"/>
    </row>
    <row r="5555" spans="1:2" x14ac:dyDescent="0.25">
      <c r="A5555" s="2" t="s">
        <v>23495</v>
      </c>
      <c r="B5555"/>
    </row>
    <row r="5556" spans="1:2" x14ac:dyDescent="0.25">
      <c r="A5556" s="2" t="s">
        <v>23496</v>
      </c>
      <c r="B5556"/>
    </row>
    <row r="5557" spans="1:2" x14ac:dyDescent="0.25">
      <c r="A5557" s="2" t="s">
        <v>23497</v>
      </c>
      <c r="B5557"/>
    </row>
    <row r="5558" spans="1:2" x14ac:dyDescent="0.25">
      <c r="A5558" s="2" t="s">
        <v>23498</v>
      </c>
      <c r="B5558"/>
    </row>
    <row r="5559" spans="1:2" x14ac:dyDescent="0.25">
      <c r="A5559" s="2" t="s">
        <v>23499</v>
      </c>
      <c r="B5559"/>
    </row>
    <row r="5560" spans="1:2" x14ac:dyDescent="0.25">
      <c r="A5560" s="2" t="s">
        <v>23500</v>
      </c>
      <c r="B5560"/>
    </row>
    <row r="5561" spans="1:2" x14ac:dyDescent="0.25">
      <c r="A5561" s="2" t="s">
        <v>23501</v>
      </c>
      <c r="B5561"/>
    </row>
    <row r="5562" spans="1:2" x14ac:dyDescent="0.25">
      <c r="A5562" s="2" t="s">
        <v>23502</v>
      </c>
      <c r="B5562"/>
    </row>
    <row r="5563" spans="1:2" x14ac:dyDescent="0.25">
      <c r="A5563" s="2" t="s">
        <v>23503</v>
      </c>
      <c r="B5563"/>
    </row>
    <row r="5564" spans="1:2" x14ac:dyDescent="0.25">
      <c r="A5564" s="2" t="s">
        <v>23504</v>
      </c>
      <c r="B5564"/>
    </row>
    <row r="5565" spans="1:2" x14ac:dyDescent="0.25">
      <c r="A5565" s="2" t="s">
        <v>23505</v>
      </c>
      <c r="B5565"/>
    </row>
    <row r="5566" spans="1:2" x14ac:dyDescent="0.25">
      <c r="A5566" s="2" t="s">
        <v>23506</v>
      </c>
      <c r="B5566"/>
    </row>
    <row r="5567" spans="1:2" x14ac:dyDescent="0.25">
      <c r="A5567" s="2" t="s">
        <v>23507</v>
      </c>
      <c r="B5567"/>
    </row>
    <row r="5568" spans="1:2" x14ac:dyDescent="0.25">
      <c r="A5568" s="2" t="s">
        <v>23508</v>
      </c>
      <c r="B5568"/>
    </row>
    <row r="5569" spans="1:2" x14ac:dyDescent="0.25">
      <c r="A5569" s="2" t="s">
        <v>23509</v>
      </c>
      <c r="B5569"/>
    </row>
    <row r="5570" spans="1:2" x14ac:dyDescent="0.25">
      <c r="A5570" s="2" t="s">
        <v>23510</v>
      </c>
      <c r="B5570"/>
    </row>
    <row r="5571" spans="1:2" x14ac:dyDescent="0.25">
      <c r="A5571" s="2" t="s">
        <v>23511</v>
      </c>
      <c r="B5571"/>
    </row>
    <row r="5572" spans="1:2" x14ac:dyDescent="0.25">
      <c r="A5572" s="2" t="s">
        <v>23512</v>
      </c>
      <c r="B5572"/>
    </row>
    <row r="5573" spans="1:2" x14ac:dyDescent="0.25">
      <c r="A5573" s="2" t="s">
        <v>23513</v>
      </c>
      <c r="B5573"/>
    </row>
    <row r="5574" spans="1:2" x14ac:dyDescent="0.25">
      <c r="A5574" s="2" t="s">
        <v>23514</v>
      </c>
      <c r="B5574"/>
    </row>
    <row r="5575" spans="1:2" x14ac:dyDescent="0.25">
      <c r="A5575" s="2" t="s">
        <v>23515</v>
      </c>
      <c r="B5575"/>
    </row>
    <row r="5576" spans="1:2" x14ac:dyDescent="0.25">
      <c r="A5576" s="2" t="s">
        <v>23516</v>
      </c>
      <c r="B5576"/>
    </row>
    <row r="5577" spans="1:2" x14ac:dyDescent="0.25">
      <c r="A5577" s="2" t="s">
        <v>23517</v>
      </c>
      <c r="B5577"/>
    </row>
    <row r="5578" spans="1:2" x14ac:dyDescent="0.25">
      <c r="A5578" s="2" t="s">
        <v>23518</v>
      </c>
      <c r="B5578"/>
    </row>
    <row r="5579" spans="1:2" x14ac:dyDescent="0.25">
      <c r="A5579" s="2" t="s">
        <v>23519</v>
      </c>
      <c r="B5579"/>
    </row>
    <row r="5580" spans="1:2" x14ac:dyDescent="0.25">
      <c r="A5580" s="2" t="s">
        <v>23520</v>
      </c>
      <c r="B5580"/>
    </row>
    <row r="5581" spans="1:2" x14ac:dyDescent="0.25">
      <c r="A5581" s="2" t="s">
        <v>23521</v>
      </c>
      <c r="B5581"/>
    </row>
    <row r="5582" spans="1:2" x14ac:dyDescent="0.25">
      <c r="A5582" s="2" t="s">
        <v>23522</v>
      </c>
      <c r="B5582"/>
    </row>
    <row r="5583" spans="1:2" x14ac:dyDescent="0.25">
      <c r="A5583" s="2" t="s">
        <v>23523</v>
      </c>
      <c r="B5583"/>
    </row>
    <row r="5584" spans="1:2" x14ac:dyDescent="0.25">
      <c r="A5584" s="2" t="s">
        <v>23524</v>
      </c>
      <c r="B5584"/>
    </row>
    <row r="5585" spans="1:2" x14ac:dyDescent="0.25">
      <c r="A5585" s="2" t="s">
        <v>23525</v>
      </c>
      <c r="B5585"/>
    </row>
    <row r="5586" spans="1:2" x14ac:dyDescent="0.25">
      <c r="A5586" s="2" t="s">
        <v>23526</v>
      </c>
      <c r="B5586"/>
    </row>
    <row r="5587" spans="1:2" x14ac:dyDescent="0.25">
      <c r="A5587" s="2" t="s">
        <v>23527</v>
      </c>
      <c r="B5587"/>
    </row>
    <row r="5588" spans="1:2" x14ac:dyDescent="0.25">
      <c r="A5588" s="2" t="s">
        <v>23528</v>
      </c>
      <c r="B5588"/>
    </row>
    <row r="5589" spans="1:2" x14ac:dyDescent="0.25">
      <c r="A5589" s="2" t="s">
        <v>23529</v>
      </c>
      <c r="B5589"/>
    </row>
    <row r="5590" spans="1:2" x14ac:dyDescent="0.25">
      <c r="A5590" s="2" t="s">
        <v>23530</v>
      </c>
      <c r="B5590"/>
    </row>
    <row r="5591" spans="1:2" x14ac:dyDescent="0.25">
      <c r="A5591" s="2" t="s">
        <v>23531</v>
      </c>
      <c r="B5591"/>
    </row>
    <row r="5592" spans="1:2" x14ac:dyDescent="0.25">
      <c r="A5592" s="2" t="s">
        <v>23532</v>
      </c>
      <c r="B5592"/>
    </row>
    <row r="5593" spans="1:2" x14ac:dyDescent="0.25">
      <c r="A5593" s="2" t="s">
        <v>23533</v>
      </c>
      <c r="B5593"/>
    </row>
    <row r="5594" spans="1:2" x14ac:dyDescent="0.25">
      <c r="A5594" s="2" t="s">
        <v>23534</v>
      </c>
      <c r="B5594"/>
    </row>
    <row r="5595" spans="1:2" x14ac:dyDescent="0.25">
      <c r="A5595" s="2" t="s">
        <v>23535</v>
      </c>
      <c r="B5595"/>
    </row>
    <row r="5596" spans="1:2" x14ac:dyDescent="0.25">
      <c r="A5596" s="2" t="s">
        <v>23536</v>
      </c>
      <c r="B5596"/>
    </row>
    <row r="5597" spans="1:2" x14ac:dyDescent="0.25">
      <c r="A5597" s="2" t="s">
        <v>23537</v>
      </c>
      <c r="B5597"/>
    </row>
    <row r="5598" spans="1:2" x14ac:dyDescent="0.25">
      <c r="A5598" s="2" t="s">
        <v>23538</v>
      </c>
      <c r="B5598"/>
    </row>
    <row r="5599" spans="1:2" x14ac:dyDescent="0.25">
      <c r="A5599" s="2" t="s">
        <v>23539</v>
      </c>
      <c r="B5599"/>
    </row>
    <row r="5600" spans="1:2" x14ac:dyDescent="0.25">
      <c r="A5600" s="2" t="s">
        <v>23540</v>
      </c>
      <c r="B5600"/>
    </row>
    <row r="5601" spans="1:2" x14ac:dyDescent="0.25">
      <c r="A5601" s="2" t="s">
        <v>23541</v>
      </c>
      <c r="B5601"/>
    </row>
    <row r="5602" spans="1:2" x14ac:dyDescent="0.25">
      <c r="A5602" s="2" t="s">
        <v>23542</v>
      </c>
      <c r="B5602"/>
    </row>
    <row r="5603" spans="1:2" x14ac:dyDescent="0.25">
      <c r="A5603" s="2" t="s">
        <v>23543</v>
      </c>
      <c r="B5603"/>
    </row>
    <row r="5604" spans="1:2" x14ac:dyDescent="0.25">
      <c r="A5604" s="2" t="s">
        <v>23544</v>
      </c>
      <c r="B5604"/>
    </row>
    <row r="5605" spans="1:2" x14ac:dyDescent="0.25">
      <c r="A5605" s="2" t="s">
        <v>23545</v>
      </c>
      <c r="B5605"/>
    </row>
    <row r="5606" spans="1:2" x14ac:dyDescent="0.25">
      <c r="A5606" s="2" t="s">
        <v>23546</v>
      </c>
      <c r="B5606"/>
    </row>
    <row r="5607" spans="1:2" x14ac:dyDescent="0.25">
      <c r="A5607" s="2" t="s">
        <v>23547</v>
      </c>
      <c r="B5607"/>
    </row>
    <row r="5608" spans="1:2" x14ac:dyDescent="0.25">
      <c r="A5608" s="2" t="s">
        <v>23548</v>
      </c>
      <c r="B5608"/>
    </row>
    <row r="5609" spans="1:2" x14ac:dyDescent="0.25">
      <c r="A5609" s="2" t="s">
        <v>23549</v>
      </c>
      <c r="B5609"/>
    </row>
    <row r="5610" spans="1:2" x14ac:dyDescent="0.25">
      <c r="A5610" s="2" t="s">
        <v>23550</v>
      </c>
      <c r="B5610"/>
    </row>
    <row r="5611" spans="1:2" x14ac:dyDescent="0.25">
      <c r="A5611" s="2" t="s">
        <v>23551</v>
      </c>
      <c r="B5611"/>
    </row>
    <row r="5612" spans="1:2" x14ac:dyDescent="0.25">
      <c r="A5612" s="2" t="s">
        <v>23552</v>
      </c>
      <c r="B5612"/>
    </row>
    <row r="5613" spans="1:2" x14ac:dyDescent="0.25">
      <c r="A5613" s="2" t="s">
        <v>23553</v>
      </c>
      <c r="B5613"/>
    </row>
    <row r="5614" spans="1:2" x14ac:dyDescent="0.25">
      <c r="A5614" s="2" t="s">
        <v>23554</v>
      </c>
      <c r="B5614"/>
    </row>
    <row r="5615" spans="1:2" x14ac:dyDescent="0.25">
      <c r="A5615" s="2" t="s">
        <v>23555</v>
      </c>
      <c r="B5615"/>
    </row>
    <row r="5616" spans="1:2" x14ac:dyDescent="0.25">
      <c r="A5616" s="2" t="s">
        <v>23556</v>
      </c>
      <c r="B5616"/>
    </row>
    <row r="5617" spans="1:2" x14ac:dyDescent="0.25">
      <c r="A5617" s="2" t="s">
        <v>23557</v>
      </c>
      <c r="B5617"/>
    </row>
    <row r="5618" spans="1:2" x14ac:dyDescent="0.25">
      <c r="A5618" s="2" t="s">
        <v>23558</v>
      </c>
      <c r="B5618"/>
    </row>
    <row r="5619" spans="1:2" x14ac:dyDescent="0.25">
      <c r="A5619" s="2" t="s">
        <v>23559</v>
      </c>
      <c r="B5619"/>
    </row>
    <row r="5620" spans="1:2" x14ac:dyDescent="0.25">
      <c r="A5620" s="2" t="s">
        <v>23560</v>
      </c>
      <c r="B5620"/>
    </row>
    <row r="5621" spans="1:2" x14ac:dyDescent="0.25">
      <c r="A5621" s="2" t="s">
        <v>23561</v>
      </c>
      <c r="B5621"/>
    </row>
    <row r="5622" spans="1:2" x14ac:dyDescent="0.25">
      <c r="A5622" s="2" t="s">
        <v>23562</v>
      </c>
      <c r="B5622"/>
    </row>
    <row r="5623" spans="1:2" x14ac:dyDescent="0.25">
      <c r="A5623" s="2" t="s">
        <v>23563</v>
      </c>
      <c r="B5623"/>
    </row>
    <row r="5624" spans="1:2" x14ac:dyDescent="0.25">
      <c r="A5624" s="2" t="s">
        <v>23564</v>
      </c>
      <c r="B5624"/>
    </row>
    <row r="5625" spans="1:2" x14ac:dyDescent="0.25">
      <c r="A5625" s="2" t="s">
        <v>23565</v>
      </c>
      <c r="B5625"/>
    </row>
    <row r="5626" spans="1:2" x14ac:dyDescent="0.25">
      <c r="A5626" s="2" t="s">
        <v>23566</v>
      </c>
      <c r="B5626"/>
    </row>
    <row r="5627" spans="1:2" x14ac:dyDescent="0.25">
      <c r="A5627" s="2" t="s">
        <v>23567</v>
      </c>
      <c r="B5627"/>
    </row>
    <row r="5628" spans="1:2" x14ac:dyDescent="0.25">
      <c r="A5628" s="2" t="s">
        <v>23568</v>
      </c>
      <c r="B5628"/>
    </row>
    <row r="5629" spans="1:2" x14ac:dyDescent="0.25">
      <c r="A5629" s="2" t="s">
        <v>23569</v>
      </c>
      <c r="B5629"/>
    </row>
    <row r="5630" spans="1:2" x14ac:dyDescent="0.25">
      <c r="A5630" s="2" t="s">
        <v>23570</v>
      </c>
      <c r="B5630"/>
    </row>
    <row r="5631" spans="1:2" x14ac:dyDescent="0.25">
      <c r="A5631" s="2" t="s">
        <v>23571</v>
      </c>
      <c r="B5631"/>
    </row>
    <row r="5632" spans="1:2" x14ac:dyDescent="0.25">
      <c r="A5632" s="2" t="s">
        <v>23572</v>
      </c>
      <c r="B5632"/>
    </row>
    <row r="5633" spans="1:2" x14ac:dyDescent="0.25">
      <c r="A5633" s="2" t="s">
        <v>23573</v>
      </c>
      <c r="B5633"/>
    </row>
    <row r="5634" spans="1:2" x14ac:dyDescent="0.25">
      <c r="A5634" s="2" t="s">
        <v>23574</v>
      </c>
      <c r="B5634"/>
    </row>
    <row r="5635" spans="1:2" x14ac:dyDescent="0.25">
      <c r="A5635" s="2" t="s">
        <v>23575</v>
      </c>
      <c r="B5635"/>
    </row>
    <row r="5636" spans="1:2" x14ac:dyDescent="0.25">
      <c r="A5636" s="2" t="s">
        <v>23576</v>
      </c>
      <c r="B5636"/>
    </row>
    <row r="5637" spans="1:2" x14ac:dyDescent="0.25">
      <c r="A5637" s="2" t="s">
        <v>23577</v>
      </c>
      <c r="B5637"/>
    </row>
    <row r="5638" spans="1:2" x14ac:dyDescent="0.25">
      <c r="A5638" s="2" t="s">
        <v>23578</v>
      </c>
      <c r="B5638"/>
    </row>
    <row r="5639" spans="1:2" x14ac:dyDescent="0.25">
      <c r="A5639" s="2" t="s">
        <v>23579</v>
      </c>
      <c r="B5639"/>
    </row>
    <row r="5640" spans="1:2" x14ac:dyDescent="0.25">
      <c r="A5640" s="2" t="s">
        <v>23580</v>
      </c>
      <c r="B5640"/>
    </row>
    <row r="5641" spans="1:2" x14ac:dyDescent="0.25">
      <c r="A5641" s="2" t="s">
        <v>23581</v>
      </c>
      <c r="B5641"/>
    </row>
    <row r="5642" spans="1:2" x14ac:dyDescent="0.25">
      <c r="A5642" s="2" t="s">
        <v>23582</v>
      </c>
      <c r="B5642"/>
    </row>
    <row r="5643" spans="1:2" x14ac:dyDescent="0.25">
      <c r="A5643" s="2" t="s">
        <v>23583</v>
      </c>
      <c r="B5643"/>
    </row>
    <row r="5644" spans="1:2" x14ac:dyDescent="0.25">
      <c r="A5644" s="2" t="s">
        <v>23584</v>
      </c>
      <c r="B5644"/>
    </row>
    <row r="5645" spans="1:2" x14ac:dyDescent="0.25">
      <c r="A5645" s="2" t="s">
        <v>23585</v>
      </c>
      <c r="B5645"/>
    </row>
    <row r="5646" spans="1:2" x14ac:dyDescent="0.25">
      <c r="A5646" s="2" t="s">
        <v>23586</v>
      </c>
      <c r="B5646"/>
    </row>
    <row r="5647" spans="1:2" x14ac:dyDescent="0.25">
      <c r="A5647" s="2" t="s">
        <v>23587</v>
      </c>
      <c r="B5647"/>
    </row>
    <row r="5648" spans="1:2" x14ac:dyDescent="0.25">
      <c r="A5648" s="2" t="s">
        <v>23588</v>
      </c>
      <c r="B5648"/>
    </row>
    <row r="5649" spans="1:2" x14ac:dyDescent="0.25">
      <c r="A5649" s="2" t="s">
        <v>23589</v>
      </c>
      <c r="B5649"/>
    </row>
    <row r="5650" spans="1:2" x14ac:dyDescent="0.25">
      <c r="A5650" s="2" t="s">
        <v>23590</v>
      </c>
      <c r="B5650"/>
    </row>
    <row r="5651" spans="1:2" x14ac:dyDescent="0.25">
      <c r="A5651" s="2" t="s">
        <v>23591</v>
      </c>
      <c r="B5651"/>
    </row>
    <row r="5652" spans="1:2" x14ac:dyDescent="0.25">
      <c r="A5652" s="2" t="s">
        <v>23592</v>
      </c>
      <c r="B5652"/>
    </row>
    <row r="5653" spans="1:2" x14ac:dyDescent="0.25">
      <c r="A5653" s="2" t="s">
        <v>23593</v>
      </c>
      <c r="B5653"/>
    </row>
    <row r="5654" spans="1:2" x14ac:dyDescent="0.25">
      <c r="A5654" s="2" t="s">
        <v>23594</v>
      </c>
      <c r="B5654"/>
    </row>
    <row r="5655" spans="1:2" x14ac:dyDescent="0.25">
      <c r="A5655" s="2" t="s">
        <v>23595</v>
      </c>
      <c r="B5655"/>
    </row>
    <row r="5656" spans="1:2" x14ac:dyDescent="0.25">
      <c r="A5656" s="2" t="s">
        <v>23596</v>
      </c>
      <c r="B5656"/>
    </row>
    <row r="5657" spans="1:2" x14ac:dyDescent="0.25">
      <c r="A5657" s="2" t="s">
        <v>23597</v>
      </c>
      <c r="B5657"/>
    </row>
    <row r="5658" spans="1:2" x14ac:dyDescent="0.25">
      <c r="A5658" s="2" t="s">
        <v>23598</v>
      </c>
      <c r="B5658"/>
    </row>
    <row r="5659" spans="1:2" x14ac:dyDescent="0.25">
      <c r="A5659" s="2" t="s">
        <v>23599</v>
      </c>
      <c r="B5659"/>
    </row>
    <row r="5660" spans="1:2" x14ac:dyDescent="0.25">
      <c r="A5660" s="2" t="s">
        <v>23600</v>
      </c>
      <c r="B5660"/>
    </row>
    <row r="5661" spans="1:2" x14ac:dyDescent="0.25">
      <c r="A5661" s="2" t="s">
        <v>1810</v>
      </c>
      <c r="B5661"/>
    </row>
    <row r="5662" spans="1:2" x14ac:dyDescent="0.25">
      <c r="A5662" s="2" t="s">
        <v>23601</v>
      </c>
      <c r="B5662"/>
    </row>
    <row r="5663" spans="1:2" x14ac:dyDescent="0.25">
      <c r="A5663" s="2" t="s">
        <v>23602</v>
      </c>
      <c r="B5663"/>
    </row>
    <row r="5664" spans="1:2" x14ac:dyDescent="0.25">
      <c r="A5664" s="2" t="s">
        <v>23603</v>
      </c>
      <c r="B5664"/>
    </row>
    <row r="5665" spans="1:2" x14ac:dyDescent="0.25">
      <c r="A5665" s="2" t="s">
        <v>23604</v>
      </c>
      <c r="B5665"/>
    </row>
    <row r="5666" spans="1:2" x14ac:dyDescent="0.25">
      <c r="A5666" s="2" t="s">
        <v>23605</v>
      </c>
      <c r="B5666"/>
    </row>
    <row r="5667" spans="1:2" x14ac:dyDescent="0.25">
      <c r="A5667" s="2" t="s">
        <v>23606</v>
      </c>
      <c r="B5667"/>
    </row>
    <row r="5668" spans="1:2" x14ac:dyDescent="0.25">
      <c r="A5668" s="2" t="s">
        <v>23607</v>
      </c>
      <c r="B5668"/>
    </row>
    <row r="5669" spans="1:2" x14ac:dyDescent="0.25">
      <c r="A5669" s="2" t="s">
        <v>23608</v>
      </c>
      <c r="B5669"/>
    </row>
    <row r="5670" spans="1:2" x14ac:dyDescent="0.25">
      <c r="A5670" s="2" t="s">
        <v>23609</v>
      </c>
      <c r="B5670"/>
    </row>
    <row r="5671" spans="1:2" x14ac:dyDescent="0.25">
      <c r="A5671" s="2" t="s">
        <v>23610</v>
      </c>
      <c r="B5671"/>
    </row>
    <row r="5672" spans="1:2" x14ac:dyDescent="0.25">
      <c r="A5672" s="2" t="s">
        <v>23611</v>
      </c>
      <c r="B5672"/>
    </row>
    <row r="5673" spans="1:2" x14ac:dyDescent="0.25">
      <c r="A5673" s="2" t="s">
        <v>23612</v>
      </c>
      <c r="B5673"/>
    </row>
    <row r="5674" spans="1:2" x14ac:dyDescent="0.25">
      <c r="A5674" s="2" t="s">
        <v>23613</v>
      </c>
      <c r="B5674"/>
    </row>
    <row r="5675" spans="1:2" x14ac:dyDescent="0.25">
      <c r="A5675" s="2" t="s">
        <v>23614</v>
      </c>
      <c r="B5675"/>
    </row>
    <row r="5676" spans="1:2" x14ac:dyDescent="0.25">
      <c r="A5676" s="2" t="s">
        <v>23615</v>
      </c>
      <c r="B5676"/>
    </row>
    <row r="5677" spans="1:2" x14ac:dyDescent="0.25">
      <c r="A5677" s="2" t="s">
        <v>23616</v>
      </c>
      <c r="B5677"/>
    </row>
    <row r="5678" spans="1:2" x14ac:dyDescent="0.25">
      <c r="A5678" s="2" t="s">
        <v>23617</v>
      </c>
      <c r="B5678"/>
    </row>
    <row r="5679" spans="1:2" x14ac:dyDescent="0.25">
      <c r="A5679" s="2" t="s">
        <v>23618</v>
      </c>
      <c r="B5679"/>
    </row>
    <row r="5680" spans="1:2" x14ac:dyDescent="0.25">
      <c r="A5680" s="2" t="s">
        <v>23619</v>
      </c>
      <c r="B5680"/>
    </row>
    <row r="5681" spans="1:2" x14ac:dyDescent="0.25">
      <c r="A5681" s="2" t="s">
        <v>23620</v>
      </c>
      <c r="B5681"/>
    </row>
    <row r="5682" spans="1:2" x14ac:dyDescent="0.25">
      <c r="A5682" s="2" t="s">
        <v>23621</v>
      </c>
      <c r="B5682"/>
    </row>
    <row r="5683" spans="1:2" x14ac:dyDescent="0.25">
      <c r="A5683" s="2" t="s">
        <v>23622</v>
      </c>
      <c r="B5683"/>
    </row>
    <row r="5684" spans="1:2" x14ac:dyDescent="0.25">
      <c r="A5684" s="2" t="s">
        <v>23623</v>
      </c>
      <c r="B5684"/>
    </row>
    <row r="5685" spans="1:2" x14ac:dyDescent="0.25">
      <c r="A5685" s="2" t="s">
        <v>23624</v>
      </c>
      <c r="B5685"/>
    </row>
    <row r="5686" spans="1:2" x14ac:dyDescent="0.25">
      <c r="A5686" s="2" t="s">
        <v>23625</v>
      </c>
      <c r="B5686"/>
    </row>
    <row r="5687" spans="1:2" x14ac:dyDescent="0.25">
      <c r="A5687" s="2" t="s">
        <v>23626</v>
      </c>
      <c r="B5687"/>
    </row>
    <row r="5688" spans="1:2" x14ac:dyDescent="0.25">
      <c r="A5688" s="2" t="s">
        <v>23627</v>
      </c>
      <c r="B5688"/>
    </row>
    <row r="5689" spans="1:2" x14ac:dyDescent="0.25">
      <c r="A5689" s="2" t="s">
        <v>23628</v>
      </c>
      <c r="B5689"/>
    </row>
    <row r="5690" spans="1:2" x14ac:dyDescent="0.25">
      <c r="A5690" s="2" t="s">
        <v>23629</v>
      </c>
      <c r="B5690"/>
    </row>
    <row r="5691" spans="1:2" x14ac:dyDescent="0.25">
      <c r="A5691" s="2" t="s">
        <v>23630</v>
      </c>
      <c r="B5691"/>
    </row>
    <row r="5692" spans="1:2" x14ac:dyDescent="0.25">
      <c r="A5692" s="2" t="s">
        <v>23631</v>
      </c>
      <c r="B5692"/>
    </row>
    <row r="5693" spans="1:2" x14ac:dyDescent="0.25">
      <c r="A5693" s="2" t="s">
        <v>23632</v>
      </c>
      <c r="B5693"/>
    </row>
    <row r="5694" spans="1:2" x14ac:dyDescent="0.25">
      <c r="A5694" s="2" t="s">
        <v>23633</v>
      </c>
      <c r="B5694"/>
    </row>
    <row r="5695" spans="1:2" x14ac:dyDescent="0.25">
      <c r="A5695" s="2" t="s">
        <v>23634</v>
      </c>
      <c r="B5695"/>
    </row>
    <row r="5696" spans="1:2" x14ac:dyDescent="0.25">
      <c r="A5696" s="2" t="s">
        <v>23635</v>
      </c>
      <c r="B5696"/>
    </row>
    <row r="5697" spans="1:2" x14ac:dyDescent="0.25">
      <c r="A5697" s="2" t="s">
        <v>23636</v>
      </c>
      <c r="B5697"/>
    </row>
    <row r="5698" spans="1:2" x14ac:dyDescent="0.25">
      <c r="A5698" s="2" t="s">
        <v>23637</v>
      </c>
      <c r="B5698"/>
    </row>
    <row r="5699" spans="1:2" x14ac:dyDescent="0.25">
      <c r="A5699" s="2" t="s">
        <v>23638</v>
      </c>
      <c r="B5699"/>
    </row>
    <row r="5700" spans="1:2" x14ac:dyDescent="0.25">
      <c r="A5700" s="2" t="s">
        <v>23639</v>
      </c>
      <c r="B5700"/>
    </row>
    <row r="5701" spans="1:2" x14ac:dyDescent="0.25">
      <c r="A5701" s="2" t="s">
        <v>23640</v>
      </c>
      <c r="B5701"/>
    </row>
    <row r="5702" spans="1:2" x14ac:dyDescent="0.25">
      <c r="A5702" s="2" t="s">
        <v>23641</v>
      </c>
      <c r="B5702"/>
    </row>
    <row r="5703" spans="1:2" x14ac:dyDescent="0.25">
      <c r="A5703" s="2" t="s">
        <v>23642</v>
      </c>
      <c r="B5703"/>
    </row>
    <row r="5704" spans="1:2" x14ac:dyDescent="0.25">
      <c r="A5704" s="2" t="s">
        <v>23643</v>
      </c>
      <c r="B5704"/>
    </row>
    <row r="5705" spans="1:2" x14ac:dyDescent="0.25">
      <c r="A5705" s="2" t="s">
        <v>23644</v>
      </c>
      <c r="B5705"/>
    </row>
    <row r="5706" spans="1:2" x14ac:dyDescent="0.25">
      <c r="A5706" s="2" t="s">
        <v>23645</v>
      </c>
      <c r="B5706"/>
    </row>
    <row r="5707" spans="1:2" x14ac:dyDescent="0.25">
      <c r="A5707" s="2" t="s">
        <v>23646</v>
      </c>
      <c r="B5707"/>
    </row>
    <row r="5708" spans="1:2" x14ac:dyDescent="0.25">
      <c r="A5708" s="2" t="s">
        <v>23647</v>
      </c>
      <c r="B5708"/>
    </row>
    <row r="5709" spans="1:2" x14ac:dyDescent="0.25">
      <c r="A5709" s="2" t="s">
        <v>23648</v>
      </c>
      <c r="B5709"/>
    </row>
    <row r="5710" spans="1:2" x14ac:dyDescent="0.25">
      <c r="A5710" s="2" t="s">
        <v>23649</v>
      </c>
      <c r="B5710"/>
    </row>
    <row r="5711" spans="1:2" x14ac:dyDescent="0.25">
      <c r="A5711" s="2" t="s">
        <v>23650</v>
      </c>
      <c r="B5711"/>
    </row>
    <row r="5712" spans="1:2" x14ac:dyDescent="0.25">
      <c r="A5712" s="2" t="s">
        <v>23651</v>
      </c>
      <c r="B5712"/>
    </row>
    <row r="5713" spans="1:2" x14ac:dyDescent="0.25">
      <c r="A5713" s="2" t="s">
        <v>23652</v>
      </c>
      <c r="B5713"/>
    </row>
    <row r="5714" spans="1:2" x14ac:dyDescent="0.25">
      <c r="A5714" s="2" t="s">
        <v>23653</v>
      </c>
      <c r="B5714"/>
    </row>
    <row r="5715" spans="1:2" x14ac:dyDescent="0.25">
      <c r="A5715" s="2" t="s">
        <v>23654</v>
      </c>
      <c r="B5715"/>
    </row>
    <row r="5716" spans="1:2" x14ac:dyDescent="0.25">
      <c r="A5716" s="2" t="s">
        <v>23655</v>
      </c>
      <c r="B5716"/>
    </row>
    <row r="5717" spans="1:2" x14ac:dyDescent="0.25">
      <c r="A5717" s="2" t="s">
        <v>23656</v>
      </c>
      <c r="B5717"/>
    </row>
    <row r="5718" spans="1:2" x14ac:dyDescent="0.25">
      <c r="A5718" s="2" t="s">
        <v>23657</v>
      </c>
      <c r="B5718"/>
    </row>
    <row r="5719" spans="1:2" x14ac:dyDescent="0.25">
      <c r="A5719" s="2" t="s">
        <v>23658</v>
      </c>
      <c r="B5719"/>
    </row>
    <row r="5720" spans="1:2" x14ac:dyDescent="0.25">
      <c r="A5720" s="2" t="s">
        <v>23659</v>
      </c>
      <c r="B5720"/>
    </row>
    <row r="5721" spans="1:2" x14ac:dyDescent="0.25">
      <c r="A5721" s="2" t="s">
        <v>23660</v>
      </c>
      <c r="B5721"/>
    </row>
    <row r="5722" spans="1:2" x14ac:dyDescent="0.25">
      <c r="A5722" s="2" t="s">
        <v>23661</v>
      </c>
      <c r="B5722"/>
    </row>
    <row r="5723" spans="1:2" x14ac:dyDescent="0.25">
      <c r="A5723" s="2" t="s">
        <v>23662</v>
      </c>
      <c r="B5723"/>
    </row>
    <row r="5724" spans="1:2" x14ac:dyDescent="0.25">
      <c r="A5724" s="2" t="s">
        <v>23663</v>
      </c>
      <c r="B5724"/>
    </row>
    <row r="5725" spans="1:2" x14ac:dyDescent="0.25">
      <c r="A5725" s="2" t="s">
        <v>23664</v>
      </c>
      <c r="B5725"/>
    </row>
    <row r="5726" spans="1:2" x14ac:dyDescent="0.25">
      <c r="A5726" s="2" t="s">
        <v>23665</v>
      </c>
      <c r="B5726"/>
    </row>
    <row r="5727" spans="1:2" x14ac:dyDescent="0.25">
      <c r="A5727" s="2" t="s">
        <v>23666</v>
      </c>
      <c r="B5727"/>
    </row>
    <row r="5728" spans="1:2" x14ac:dyDescent="0.25">
      <c r="A5728" s="2" t="s">
        <v>23667</v>
      </c>
      <c r="B5728"/>
    </row>
    <row r="5729" spans="1:2" x14ac:dyDescent="0.25">
      <c r="A5729" s="2" t="s">
        <v>23668</v>
      </c>
      <c r="B5729"/>
    </row>
    <row r="5730" spans="1:2" x14ac:dyDescent="0.25">
      <c r="A5730" s="2" t="s">
        <v>23669</v>
      </c>
      <c r="B5730"/>
    </row>
    <row r="5731" spans="1:2" x14ac:dyDescent="0.25">
      <c r="A5731" s="2" t="s">
        <v>23670</v>
      </c>
      <c r="B5731"/>
    </row>
    <row r="5732" spans="1:2" x14ac:dyDescent="0.25">
      <c r="A5732" s="2" t="s">
        <v>23671</v>
      </c>
      <c r="B5732"/>
    </row>
    <row r="5733" spans="1:2" x14ac:dyDescent="0.25">
      <c r="A5733" s="2" t="s">
        <v>23672</v>
      </c>
      <c r="B5733"/>
    </row>
    <row r="5734" spans="1:2" x14ac:dyDescent="0.25">
      <c r="A5734" s="2" t="s">
        <v>23673</v>
      </c>
      <c r="B5734"/>
    </row>
    <row r="5735" spans="1:2" x14ac:dyDescent="0.25">
      <c r="A5735" s="2" t="s">
        <v>23674</v>
      </c>
      <c r="B5735"/>
    </row>
    <row r="5736" spans="1:2" x14ac:dyDescent="0.25">
      <c r="A5736" s="2" t="s">
        <v>23675</v>
      </c>
      <c r="B5736"/>
    </row>
    <row r="5737" spans="1:2" x14ac:dyDescent="0.25">
      <c r="A5737" s="2" t="s">
        <v>23676</v>
      </c>
      <c r="B5737"/>
    </row>
    <row r="5738" spans="1:2" x14ac:dyDescent="0.25">
      <c r="A5738" s="2" t="s">
        <v>23677</v>
      </c>
      <c r="B5738"/>
    </row>
    <row r="5739" spans="1:2" x14ac:dyDescent="0.25">
      <c r="A5739" s="2" t="s">
        <v>23678</v>
      </c>
      <c r="B5739"/>
    </row>
    <row r="5740" spans="1:2" x14ac:dyDescent="0.25">
      <c r="A5740" s="2" t="s">
        <v>23679</v>
      </c>
      <c r="B5740"/>
    </row>
    <row r="5741" spans="1:2" x14ac:dyDescent="0.25">
      <c r="A5741" s="2" t="s">
        <v>23680</v>
      </c>
      <c r="B5741"/>
    </row>
    <row r="5742" spans="1:2" x14ac:dyDescent="0.25">
      <c r="A5742" s="2" t="s">
        <v>23681</v>
      </c>
      <c r="B5742"/>
    </row>
    <row r="5743" spans="1:2" x14ac:dyDescent="0.25">
      <c r="A5743" s="2" t="s">
        <v>23682</v>
      </c>
      <c r="B5743"/>
    </row>
    <row r="5744" spans="1:2" x14ac:dyDescent="0.25">
      <c r="A5744" s="2" t="s">
        <v>23683</v>
      </c>
      <c r="B5744"/>
    </row>
    <row r="5745" spans="1:2" x14ac:dyDescent="0.25">
      <c r="A5745" s="2" t="s">
        <v>23684</v>
      </c>
      <c r="B5745"/>
    </row>
    <row r="5746" spans="1:2" x14ac:dyDescent="0.25">
      <c r="A5746" s="2" t="s">
        <v>23685</v>
      </c>
      <c r="B5746"/>
    </row>
    <row r="5747" spans="1:2" x14ac:dyDescent="0.25">
      <c r="A5747" s="2" t="s">
        <v>23686</v>
      </c>
      <c r="B5747"/>
    </row>
    <row r="5748" spans="1:2" x14ac:dyDescent="0.25">
      <c r="A5748" s="2" t="s">
        <v>23687</v>
      </c>
      <c r="B5748"/>
    </row>
    <row r="5749" spans="1:2" x14ac:dyDescent="0.25">
      <c r="A5749" s="2" t="s">
        <v>23688</v>
      </c>
      <c r="B5749"/>
    </row>
    <row r="5750" spans="1:2" x14ac:dyDescent="0.25">
      <c r="A5750" s="2" t="s">
        <v>23689</v>
      </c>
      <c r="B5750"/>
    </row>
    <row r="5751" spans="1:2" x14ac:dyDescent="0.25">
      <c r="A5751" s="2" t="s">
        <v>23690</v>
      </c>
      <c r="B5751"/>
    </row>
    <row r="5752" spans="1:2" x14ac:dyDescent="0.25">
      <c r="A5752" s="2" t="s">
        <v>23691</v>
      </c>
      <c r="B5752"/>
    </row>
    <row r="5753" spans="1:2" x14ac:dyDescent="0.25">
      <c r="A5753" s="2" t="s">
        <v>23692</v>
      </c>
      <c r="B5753"/>
    </row>
    <row r="5754" spans="1:2" x14ac:dyDescent="0.25">
      <c r="A5754" s="2" t="s">
        <v>23693</v>
      </c>
      <c r="B5754"/>
    </row>
    <row r="5755" spans="1:2" x14ac:dyDescent="0.25">
      <c r="A5755" s="2" t="s">
        <v>23694</v>
      </c>
      <c r="B5755"/>
    </row>
    <row r="5756" spans="1:2" x14ac:dyDescent="0.25">
      <c r="A5756" s="2" t="s">
        <v>23695</v>
      </c>
      <c r="B5756"/>
    </row>
    <row r="5757" spans="1:2" x14ac:dyDescent="0.25">
      <c r="A5757" s="2" t="s">
        <v>23696</v>
      </c>
      <c r="B5757"/>
    </row>
    <row r="5758" spans="1:2" x14ac:dyDescent="0.25">
      <c r="A5758" s="2" t="s">
        <v>23697</v>
      </c>
      <c r="B5758"/>
    </row>
    <row r="5759" spans="1:2" x14ac:dyDescent="0.25">
      <c r="A5759" s="2" t="s">
        <v>23698</v>
      </c>
      <c r="B5759"/>
    </row>
    <row r="5760" spans="1:2" x14ac:dyDescent="0.25">
      <c r="A5760" s="2" t="s">
        <v>23699</v>
      </c>
      <c r="B5760"/>
    </row>
    <row r="5761" spans="1:2" x14ac:dyDescent="0.25">
      <c r="A5761" s="2" t="s">
        <v>23700</v>
      </c>
      <c r="B5761"/>
    </row>
    <row r="5762" spans="1:2" x14ac:dyDescent="0.25">
      <c r="A5762" s="2" t="s">
        <v>23701</v>
      </c>
      <c r="B5762"/>
    </row>
    <row r="5763" spans="1:2" x14ac:dyDescent="0.25">
      <c r="A5763" s="2" t="s">
        <v>23702</v>
      </c>
      <c r="B5763"/>
    </row>
    <row r="5764" spans="1:2" x14ac:dyDescent="0.25">
      <c r="A5764" s="2" t="s">
        <v>23703</v>
      </c>
      <c r="B5764"/>
    </row>
    <row r="5765" spans="1:2" x14ac:dyDescent="0.25">
      <c r="A5765" s="2" t="s">
        <v>23704</v>
      </c>
      <c r="B5765"/>
    </row>
    <row r="5766" spans="1:2" x14ac:dyDescent="0.25">
      <c r="A5766" s="2" t="s">
        <v>23705</v>
      </c>
      <c r="B5766"/>
    </row>
    <row r="5767" spans="1:2" x14ac:dyDescent="0.25">
      <c r="A5767" s="2" t="s">
        <v>23706</v>
      </c>
      <c r="B5767"/>
    </row>
    <row r="5768" spans="1:2" x14ac:dyDescent="0.25">
      <c r="A5768" s="2" t="s">
        <v>23707</v>
      </c>
      <c r="B5768"/>
    </row>
    <row r="5769" spans="1:2" x14ac:dyDescent="0.25">
      <c r="A5769" s="2" t="s">
        <v>23708</v>
      </c>
      <c r="B5769"/>
    </row>
    <row r="5770" spans="1:2" x14ac:dyDescent="0.25">
      <c r="A5770" s="2" t="s">
        <v>23709</v>
      </c>
      <c r="B5770"/>
    </row>
    <row r="5771" spans="1:2" x14ac:dyDescent="0.25">
      <c r="A5771" s="2" t="s">
        <v>23710</v>
      </c>
      <c r="B5771"/>
    </row>
    <row r="5772" spans="1:2" x14ac:dyDescent="0.25">
      <c r="A5772" s="2" t="s">
        <v>23711</v>
      </c>
      <c r="B5772"/>
    </row>
    <row r="5773" spans="1:2" x14ac:dyDescent="0.25">
      <c r="A5773" s="2" t="s">
        <v>23712</v>
      </c>
      <c r="B5773"/>
    </row>
    <row r="5774" spans="1:2" x14ac:dyDescent="0.25">
      <c r="A5774" s="2" t="s">
        <v>23713</v>
      </c>
      <c r="B5774"/>
    </row>
    <row r="5775" spans="1:2" x14ac:dyDescent="0.25">
      <c r="A5775" s="2" t="s">
        <v>23714</v>
      </c>
      <c r="B5775"/>
    </row>
    <row r="5776" spans="1:2" x14ac:dyDescent="0.25">
      <c r="A5776" s="2" t="s">
        <v>23715</v>
      </c>
      <c r="B5776"/>
    </row>
    <row r="5777" spans="1:2" x14ac:dyDescent="0.25">
      <c r="A5777" s="2" t="s">
        <v>23716</v>
      </c>
      <c r="B5777"/>
    </row>
    <row r="5778" spans="1:2" x14ac:dyDescent="0.25">
      <c r="A5778" s="2" t="s">
        <v>23717</v>
      </c>
      <c r="B5778"/>
    </row>
    <row r="5779" spans="1:2" x14ac:dyDescent="0.25">
      <c r="A5779" s="2" t="s">
        <v>23718</v>
      </c>
      <c r="B5779"/>
    </row>
    <row r="5780" spans="1:2" x14ac:dyDescent="0.25">
      <c r="A5780" s="2" t="s">
        <v>23719</v>
      </c>
      <c r="B5780"/>
    </row>
    <row r="5781" spans="1:2" x14ac:dyDescent="0.25">
      <c r="A5781" s="2" t="s">
        <v>23720</v>
      </c>
      <c r="B5781"/>
    </row>
    <row r="5782" spans="1:2" x14ac:dyDescent="0.25">
      <c r="A5782" s="2" t="s">
        <v>23721</v>
      </c>
      <c r="B5782"/>
    </row>
    <row r="5783" spans="1:2" x14ac:dyDescent="0.25">
      <c r="A5783" s="2" t="s">
        <v>23722</v>
      </c>
      <c r="B5783"/>
    </row>
    <row r="5784" spans="1:2" x14ac:dyDescent="0.25">
      <c r="A5784" s="2" t="s">
        <v>23723</v>
      </c>
      <c r="B5784"/>
    </row>
    <row r="5785" spans="1:2" x14ac:dyDescent="0.25">
      <c r="A5785" s="2" t="s">
        <v>23724</v>
      </c>
      <c r="B5785"/>
    </row>
    <row r="5786" spans="1:2" x14ac:dyDescent="0.25">
      <c r="A5786" s="2" t="s">
        <v>1566</v>
      </c>
      <c r="B5786"/>
    </row>
    <row r="5787" spans="1:2" x14ac:dyDescent="0.25">
      <c r="A5787" s="2" t="s">
        <v>23725</v>
      </c>
      <c r="B5787"/>
    </row>
    <row r="5788" spans="1:2" x14ac:dyDescent="0.25">
      <c r="A5788" s="2" t="s">
        <v>23726</v>
      </c>
      <c r="B5788"/>
    </row>
    <row r="5789" spans="1:2" x14ac:dyDescent="0.25">
      <c r="A5789" s="2" t="s">
        <v>23727</v>
      </c>
      <c r="B5789"/>
    </row>
    <row r="5790" spans="1:2" x14ac:dyDescent="0.25">
      <c r="A5790" s="2" t="s">
        <v>23728</v>
      </c>
      <c r="B5790"/>
    </row>
    <row r="5791" spans="1:2" x14ac:dyDescent="0.25">
      <c r="A5791" s="2" t="s">
        <v>23729</v>
      </c>
      <c r="B5791"/>
    </row>
    <row r="5792" spans="1:2" x14ac:dyDescent="0.25">
      <c r="A5792" s="2" t="s">
        <v>23730</v>
      </c>
      <c r="B5792"/>
    </row>
    <row r="5793" spans="1:2" x14ac:dyDescent="0.25">
      <c r="A5793" s="2" t="s">
        <v>23731</v>
      </c>
      <c r="B5793"/>
    </row>
    <row r="5794" spans="1:2" x14ac:dyDescent="0.25">
      <c r="A5794" s="2" t="s">
        <v>23732</v>
      </c>
      <c r="B5794"/>
    </row>
    <row r="5795" spans="1:2" x14ac:dyDescent="0.25">
      <c r="A5795" s="2" t="s">
        <v>23733</v>
      </c>
      <c r="B5795"/>
    </row>
    <row r="5796" spans="1:2" x14ac:dyDescent="0.25">
      <c r="A5796" s="2" t="s">
        <v>23734</v>
      </c>
      <c r="B5796"/>
    </row>
    <row r="5797" spans="1:2" x14ac:dyDescent="0.25">
      <c r="A5797" s="2" t="s">
        <v>23735</v>
      </c>
      <c r="B5797"/>
    </row>
    <row r="5798" spans="1:2" x14ac:dyDescent="0.25">
      <c r="A5798" s="2" t="s">
        <v>23736</v>
      </c>
      <c r="B5798"/>
    </row>
    <row r="5799" spans="1:2" x14ac:dyDescent="0.25">
      <c r="A5799" s="2" t="s">
        <v>23737</v>
      </c>
      <c r="B5799"/>
    </row>
    <row r="5800" spans="1:2" x14ac:dyDescent="0.25">
      <c r="A5800" s="2" t="s">
        <v>23738</v>
      </c>
      <c r="B5800"/>
    </row>
    <row r="5801" spans="1:2" x14ac:dyDescent="0.25">
      <c r="A5801" s="2" t="s">
        <v>23739</v>
      </c>
      <c r="B5801"/>
    </row>
    <row r="5802" spans="1:2" x14ac:dyDescent="0.25">
      <c r="A5802" s="2" t="s">
        <v>23740</v>
      </c>
      <c r="B5802"/>
    </row>
    <row r="5803" spans="1:2" x14ac:dyDescent="0.25">
      <c r="A5803" s="2" t="s">
        <v>23741</v>
      </c>
      <c r="B5803"/>
    </row>
    <row r="5804" spans="1:2" x14ac:dyDescent="0.25">
      <c r="A5804" s="2" t="s">
        <v>23742</v>
      </c>
      <c r="B5804"/>
    </row>
    <row r="5805" spans="1:2" x14ac:dyDescent="0.25">
      <c r="A5805" s="2" t="s">
        <v>23743</v>
      </c>
      <c r="B5805"/>
    </row>
    <row r="5806" spans="1:2" x14ac:dyDescent="0.25">
      <c r="A5806" s="2" t="s">
        <v>23744</v>
      </c>
      <c r="B5806"/>
    </row>
    <row r="5807" spans="1:2" x14ac:dyDescent="0.25">
      <c r="A5807" s="2" t="s">
        <v>23745</v>
      </c>
      <c r="B5807"/>
    </row>
    <row r="5808" spans="1:2" x14ac:dyDescent="0.25">
      <c r="A5808" s="2" t="s">
        <v>23746</v>
      </c>
      <c r="B5808"/>
    </row>
    <row r="5809" spans="1:2" x14ac:dyDescent="0.25">
      <c r="A5809" s="2" t="s">
        <v>23747</v>
      </c>
      <c r="B5809"/>
    </row>
    <row r="5810" spans="1:2" x14ac:dyDescent="0.25">
      <c r="A5810" s="2" t="s">
        <v>23748</v>
      </c>
      <c r="B5810"/>
    </row>
    <row r="5811" spans="1:2" x14ac:dyDescent="0.25">
      <c r="A5811" s="2" t="s">
        <v>23749</v>
      </c>
      <c r="B5811"/>
    </row>
    <row r="5812" spans="1:2" x14ac:dyDescent="0.25">
      <c r="A5812" s="2" t="s">
        <v>23750</v>
      </c>
      <c r="B5812"/>
    </row>
    <row r="5813" spans="1:2" x14ac:dyDescent="0.25">
      <c r="A5813" s="2" t="s">
        <v>23751</v>
      </c>
      <c r="B5813"/>
    </row>
    <row r="5814" spans="1:2" x14ac:dyDescent="0.25">
      <c r="A5814" s="2" t="s">
        <v>23752</v>
      </c>
      <c r="B5814"/>
    </row>
    <row r="5815" spans="1:2" x14ac:dyDescent="0.25">
      <c r="A5815" s="2" t="s">
        <v>23753</v>
      </c>
      <c r="B5815"/>
    </row>
    <row r="5816" spans="1:2" x14ac:dyDescent="0.25">
      <c r="A5816" s="2" t="s">
        <v>23754</v>
      </c>
      <c r="B5816"/>
    </row>
    <row r="5817" spans="1:2" x14ac:dyDescent="0.25">
      <c r="A5817" s="2" t="s">
        <v>23755</v>
      </c>
      <c r="B5817"/>
    </row>
    <row r="5818" spans="1:2" x14ac:dyDescent="0.25">
      <c r="A5818" s="2" t="s">
        <v>23756</v>
      </c>
      <c r="B5818"/>
    </row>
    <row r="5819" spans="1:2" x14ac:dyDescent="0.25">
      <c r="A5819" s="2" t="s">
        <v>23757</v>
      </c>
      <c r="B5819"/>
    </row>
    <row r="5820" spans="1:2" x14ac:dyDescent="0.25">
      <c r="A5820" s="2" t="s">
        <v>23758</v>
      </c>
      <c r="B5820"/>
    </row>
    <row r="5821" spans="1:2" x14ac:dyDescent="0.25">
      <c r="A5821" s="2" t="s">
        <v>23759</v>
      </c>
      <c r="B5821"/>
    </row>
    <row r="5822" spans="1:2" x14ac:dyDescent="0.25">
      <c r="A5822" s="2" t="s">
        <v>23760</v>
      </c>
      <c r="B5822"/>
    </row>
    <row r="5823" spans="1:2" x14ac:dyDescent="0.25">
      <c r="A5823" s="2" t="s">
        <v>23761</v>
      </c>
      <c r="B5823"/>
    </row>
    <row r="5824" spans="1:2" x14ac:dyDescent="0.25">
      <c r="A5824" s="2" t="s">
        <v>23762</v>
      </c>
      <c r="B5824"/>
    </row>
    <row r="5825" spans="1:2" x14ac:dyDescent="0.25">
      <c r="A5825" s="2" t="s">
        <v>23763</v>
      </c>
      <c r="B5825"/>
    </row>
    <row r="5826" spans="1:2" x14ac:dyDescent="0.25">
      <c r="A5826" s="2" t="s">
        <v>23764</v>
      </c>
      <c r="B5826"/>
    </row>
    <row r="5827" spans="1:2" x14ac:dyDescent="0.25">
      <c r="A5827" s="2" t="s">
        <v>23765</v>
      </c>
      <c r="B5827"/>
    </row>
    <row r="5828" spans="1:2" x14ac:dyDescent="0.25">
      <c r="A5828" s="2" t="s">
        <v>23766</v>
      </c>
      <c r="B5828"/>
    </row>
    <row r="5829" spans="1:2" x14ac:dyDescent="0.25">
      <c r="A5829" s="2" t="s">
        <v>23767</v>
      </c>
      <c r="B5829"/>
    </row>
    <row r="5830" spans="1:2" x14ac:dyDescent="0.25">
      <c r="A5830" s="2" t="s">
        <v>23768</v>
      </c>
      <c r="B5830"/>
    </row>
    <row r="5831" spans="1:2" x14ac:dyDescent="0.25">
      <c r="A5831" s="2" t="s">
        <v>23769</v>
      </c>
      <c r="B5831"/>
    </row>
    <row r="5832" spans="1:2" x14ac:dyDescent="0.25">
      <c r="A5832" s="2" t="s">
        <v>23770</v>
      </c>
      <c r="B5832"/>
    </row>
    <row r="5833" spans="1:2" x14ac:dyDescent="0.25">
      <c r="A5833" s="2" t="s">
        <v>23771</v>
      </c>
      <c r="B5833"/>
    </row>
    <row r="5834" spans="1:2" x14ac:dyDescent="0.25">
      <c r="A5834" s="2" t="s">
        <v>23772</v>
      </c>
      <c r="B5834"/>
    </row>
    <row r="5835" spans="1:2" x14ac:dyDescent="0.25">
      <c r="A5835" s="2" t="s">
        <v>23773</v>
      </c>
      <c r="B5835"/>
    </row>
    <row r="5836" spans="1:2" x14ac:dyDescent="0.25">
      <c r="A5836" s="2" t="s">
        <v>23774</v>
      </c>
      <c r="B5836"/>
    </row>
    <row r="5837" spans="1:2" x14ac:dyDescent="0.25">
      <c r="A5837" s="2" t="s">
        <v>23775</v>
      </c>
      <c r="B5837"/>
    </row>
    <row r="5838" spans="1:2" x14ac:dyDescent="0.25">
      <c r="A5838" s="2" t="s">
        <v>23776</v>
      </c>
      <c r="B5838"/>
    </row>
    <row r="5839" spans="1:2" x14ac:dyDescent="0.25">
      <c r="A5839" s="2" t="s">
        <v>23777</v>
      </c>
      <c r="B5839"/>
    </row>
    <row r="5840" spans="1:2" x14ac:dyDescent="0.25">
      <c r="A5840" s="2" t="s">
        <v>23778</v>
      </c>
      <c r="B5840"/>
    </row>
    <row r="5841" spans="1:2" x14ac:dyDescent="0.25">
      <c r="A5841" s="2" t="s">
        <v>23779</v>
      </c>
      <c r="B5841"/>
    </row>
    <row r="5842" spans="1:2" x14ac:dyDescent="0.25">
      <c r="A5842" s="2" t="s">
        <v>23780</v>
      </c>
      <c r="B5842"/>
    </row>
    <row r="5843" spans="1:2" x14ac:dyDescent="0.25">
      <c r="A5843" s="2" t="s">
        <v>23781</v>
      </c>
      <c r="B5843"/>
    </row>
    <row r="5844" spans="1:2" x14ac:dyDescent="0.25">
      <c r="A5844" s="2" t="s">
        <v>23782</v>
      </c>
      <c r="B5844"/>
    </row>
    <row r="5845" spans="1:2" x14ac:dyDescent="0.25">
      <c r="A5845" s="2" t="s">
        <v>23783</v>
      </c>
      <c r="B5845"/>
    </row>
    <row r="5846" spans="1:2" x14ac:dyDescent="0.25">
      <c r="A5846" s="2" t="s">
        <v>23784</v>
      </c>
      <c r="B5846"/>
    </row>
    <row r="5847" spans="1:2" x14ac:dyDescent="0.25">
      <c r="A5847" s="2" t="s">
        <v>23785</v>
      </c>
      <c r="B5847"/>
    </row>
    <row r="5848" spans="1:2" x14ac:dyDescent="0.25">
      <c r="A5848" s="2" t="s">
        <v>23786</v>
      </c>
      <c r="B5848"/>
    </row>
    <row r="5849" spans="1:2" x14ac:dyDescent="0.25">
      <c r="A5849" s="2" t="s">
        <v>23787</v>
      </c>
      <c r="B5849"/>
    </row>
    <row r="5850" spans="1:2" x14ac:dyDescent="0.25">
      <c r="A5850" s="2" t="s">
        <v>23788</v>
      </c>
      <c r="B5850"/>
    </row>
    <row r="5851" spans="1:2" x14ac:dyDescent="0.25">
      <c r="A5851" s="2" t="s">
        <v>23789</v>
      </c>
      <c r="B5851"/>
    </row>
    <row r="5852" spans="1:2" x14ac:dyDescent="0.25">
      <c r="A5852" s="2" t="s">
        <v>23790</v>
      </c>
      <c r="B5852"/>
    </row>
    <row r="5853" spans="1:2" x14ac:dyDescent="0.25">
      <c r="A5853" s="2" t="s">
        <v>23791</v>
      </c>
      <c r="B5853"/>
    </row>
    <row r="5854" spans="1:2" x14ac:dyDescent="0.25">
      <c r="A5854" s="2" t="s">
        <v>23792</v>
      </c>
      <c r="B5854"/>
    </row>
    <row r="5855" spans="1:2" x14ac:dyDescent="0.25">
      <c r="A5855" s="2" t="s">
        <v>23793</v>
      </c>
      <c r="B5855"/>
    </row>
    <row r="5856" spans="1:2" x14ac:dyDescent="0.25">
      <c r="A5856" s="2" t="s">
        <v>23794</v>
      </c>
      <c r="B5856"/>
    </row>
    <row r="5857" spans="1:2" x14ac:dyDescent="0.25">
      <c r="A5857" s="2" t="s">
        <v>23795</v>
      </c>
      <c r="B5857"/>
    </row>
    <row r="5858" spans="1:2" x14ac:dyDescent="0.25">
      <c r="A5858" s="2" t="s">
        <v>23796</v>
      </c>
      <c r="B5858"/>
    </row>
    <row r="5859" spans="1:2" x14ac:dyDescent="0.25">
      <c r="A5859" s="2" t="s">
        <v>23797</v>
      </c>
      <c r="B5859"/>
    </row>
    <row r="5860" spans="1:2" x14ac:dyDescent="0.25">
      <c r="A5860" s="2" t="s">
        <v>23798</v>
      </c>
      <c r="B5860"/>
    </row>
    <row r="5861" spans="1:2" x14ac:dyDescent="0.25">
      <c r="A5861" s="2" t="s">
        <v>23799</v>
      </c>
      <c r="B5861"/>
    </row>
    <row r="5862" spans="1:2" x14ac:dyDescent="0.25">
      <c r="A5862" s="2" t="s">
        <v>23800</v>
      </c>
      <c r="B5862"/>
    </row>
    <row r="5863" spans="1:2" x14ac:dyDescent="0.25">
      <c r="A5863" s="2" t="s">
        <v>23801</v>
      </c>
      <c r="B5863"/>
    </row>
    <row r="5864" spans="1:2" x14ac:dyDescent="0.25">
      <c r="A5864" s="2" t="s">
        <v>23802</v>
      </c>
      <c r="B5864"/>
    </row>
    <row r="5865" spans="1:2" x14ac:dyDescent="0.25">
      <c r="A5865" s="2" t="s">
        <v>23803</v>
      </c>
      <c r="B5865"/>
    </row>
    <row r="5866" spans="1:2" x14ac:dyDescent="0.25">
      <c r="A5866" s="2" t="s">
        <v>23804</v>
      </c>
      <c r="B5866"/>
    </row>
    <row r="5867" spans="1:2" x14ac:dyDescent="0.25">
      <c r="A5867" s="2" t="s">
        <v>23805</v>
      </c>
      <c r="B5867"/>
    </row>
    <row r="5868" spans="1:2" x14ac:dyDescent="0.25">
      <c r="A5868" s="2" t="s">
        <v>23806</v>
      </c>
      <c r="B5868"/>
    </row>
    <row r="5869" spans="1:2" x14ac:dyDescent="0.25">
      <c r="A5869" s="2" t="s">
        <v>23807</v>
      </c>
      <c r="B5869"/>
    </row>
    <row r="5870" spans="1:2" x14ac:dyDescent="0.25">
      <c r="A5870" s="2" t="s">
        <v>23808</v>
      </c>
      <c r="B5870"/>
    </row>
    <row r="5871" spans="1:2" x14ac:dyDescent="0.25">
      <c r="A5871" s="2" t="s">
        <v>23809</v>
      </c>
      <c r="B5871"/>
    </row>
    <row r="5872" spans="1:2" x14ac:dyDescent="0.25">
      <c r="A5872" s="2" t="s">
        <v>23810</v>
      </c>
      <c r="B5872"/>
    </row>
    <row r="5873" spans="1:2" x14ac:dyDescent="0.25">
      <c r="A5873" s="2" t="s">
        <v>23811</v>
      </c>
      <c r="B5873"/>
    </row>
    <row r="5874" spans="1:2" x14ac:dyDescent="0.25">
      <c r="A5874" s="2" t="s">
        <v>23812</v>
      </c>
      <c r="B5874"/>
    </row>
    <row r="5875" spans="1:2" x14ac:dyDescent="0.25">
      <c r="A5875" s="2" t="s">
        <v>23813</v>
      </c>
      <c r="B5875"/>
    </row>
    <row r="5876" spans="1:2" x14ac:dyDescent="0.25">
      <c r="A5876" s="2" t="s">
        <v>23814</v>
      </c>
      <c r="B5876"/>
    </row>
    <row r="5877" spans="1:2" x14ac:dyDescent="0.25">
      <c r="A5877" s="2" t="s">
        <v>23815</v>
      </c>
      <c r="B5877"/>
    </row>
    <row r="5878" spans="1:2" x14ac:dyDescent="0.25">
      <c r="A5878" s="2" t="s">
        <v>23816</v>
      </c>
      <c r="B5878"/>
    </row>
    <row r="5879" spans="1:2" x14ac:dyDescent="0.25">
      <c r="A5879" s="2" t="s">
        <v>23817</v>
      </c>
      <c r="B5879"/>
    </row>
    <row r="5880" spans="1:2" x14ac:dyDescent="0.25">
      <c r="A5880" s="2" t="s">
        <v>23818</v>
      </c>
      <c r="B5880"/>
    </row>
    <row r="5881" spans="1:2" x14ac:dyDescent="0.25">
      <c r="A5881" s="2" t="s">
        <v>23819</v>
      </c>
      <c r="B5881"/>
    </row>
    <row r="5882" spans="1:2" x14ac:dyDescent="0.25">
      <c r="A5882" s="2" t="s">
        <v>23820</v>
      </c>
      <c r="B5882"/>
    </row>
    <row r="5883" spans="1:2" x14ac:dyDescent="0.25">
      <c r="A5883" s="2" t="s">
        <v>23821</v>
      </c>
      <c r="B5883"/>
    </row>
    <row r="5884" spans="1:2" x14ac:dyDescent="0.25">
      <c r="A5884" s="2" t="s">
        <v>23822</v>
      </c>
      <c r="B5884"/>
    </row>
    <row r="5885" spans="1:2" x14ac:dyDescent="0.25">
      <c r="A5885" s="2" t="s">
        <v>23823</v>
      </c>
      <c r="B5885"/>
    </row>
    <row r="5886" spans="1:2" x14ac:dyDescent="0.25">
      <c r="A5886" s="2" t="s">
        <v>23824</v>
      </c>
      <c r="B5886"/>
    </row>
    <row r="5887" spans="1:2" x14ac:dyDescent="0.25">
      <c r="A5887" s="2" t="s">
        <v>23825</v>
      </c>
      <c r="B5887"/>
    </row>
    <row r="5888" spans="1:2" x14ac:dyDescent="0.25">
      <c r="A5888" s="2" t="s">
        <v>23826</v>
      </c>
      <c r="B5888"/>
    </row>
    <row r="5889" spans="1:2" x14ac:dyDescent="0.25">
      <c r="A5889" s="2" t="s">
        <v>23827</v>
      </c>
      <c r="B5889"/>
    </row>
    <row r="5890" spans="1:2" x14ac:dyDescent="0.25">
      <c r="A5890" s="2" t="s">
        <v>23828</v>
      </c>
      <c r="B5890"/>
    </row>
    <row r="5891" spans="1:2" x14ac:dyDescent="0.25">
      <c r="A5891" s="2" t="s">
        <v>23829</v>
      </c>
      <c r="B5891"/>
    </row>
    <row r="5892" spans="1:2" x14ac:dyDescent="0.25">
      <c r="A5892" s="2" t="s">
        <v>23830</v>
      </c>
      <c r="B5892"/>
    </row>
    <row r="5893" spans="1:2" x14ac:dyDescent="0.25">
      <c r="A5893" s="2" t="s">
        <v>23831</v>
      </c>
      <c r="B5893"/>
    </row>
    <row r="5894" spans="1:2" x14ac:dyDescent="0.25">
      <c r="A5894" s="2" t="s">
        <v>23832</v>
      </c>
      <c r="B5894"/>
    </row>
    <row r="5895" spans="1:2" x14ac:dyDescent="0.25">
      <c r="A5895" s="2" t="s">
        <v>23833</v>
      </c>
      <c r="B5895"/>
    </row>
    <row r="5896" spans="1:2" x14ac:dyDescent="0.25">
      <c r="A5896" s="2" t="s">
        <v>23834</v>
      </c>
      <c r="B5896"/>
    </row>
    <row r="5897" spans="1:2" x14ac:dyDescent="0.25">
      <c r="A5897" s="2" t="s">
        <v>23835</v>
      </c>
      <c r="B5897"/>
    </row>
    <row r="5898" spans="1:2" x14ac:dyDescent="0.25">
      <c r="A5898" s="2" t="s">
        <v>23836</v>
      </c>
      <c r="B5898"/>
    </row>
    <row r="5899" spans="1:2" x14ac:dyDescent="0.25">
      <c r="A5899" s="2" t="s">
        <v>23837</v>
      </c>
      <c r="B5899"/>
    </row>
    <row r="5900" spans="1:2" x14ac:dyDescent="0.25">
      <c r="A5900" s="2" t="s">
        <v>23838</v>
      </c>
      <c r="B5900"/>
    </row>
    <row r="5901" spans="1:2" x14ac:dyDescent="0.25">
      <c r="A5901" s="2" t="s">
        <v>23839</v>
      </c>
      <c r="B5901"/>
    </row>
    <row r="5902" spans="1:2" x14ac:dyDescent="0.25">
      <c r="A5902" s="2" t="s">
        <v>23840</v>
      </c>
      <c r="B5902"/>
    </row>
    <row r="5903" spans="1:2" x14ac:dyDescent="0.25">
      <c r="A5903" s="2" t="s">
        <v>23841</v>
      </c>
      <c r="B5903"/>
    </row>
    <row r="5904" spans="1:2" x14ac:dyDescent="0.25">
      <c r="A5904" s="2" t="s">
        <v>23842</v>
      </c>
      <c r="B5904"/>
    </row>
    <row r="5905" spans="1:2" x14ac:dyDescent="0.25">
      <c r="A5905" s="2" t="s">
        <v>23843</v>
      </c>
      <c r="B5905"/>
    </row>
    <row r="5906" spans="1:2" x14ac:dyDescent="0.25">
      <c r="A5906" s="2" t="s">
        <v>23844</v>
      </c>
      <c r="B5906"/>
    </row>
    <row r="5907" spans="1:2" x14ac:dyDescent="0.25">
      <c r="A5907" s="2" t="s">
        <v>23845</v>
      </c>
      <c r="B5907"/>
    </row>
    <row r="5908" spans="1:2" x14ac:dyDescent="0.25">
      <c r="A5908" s="2" t="s">
        <v>23846</v>
      </c>
      <c r="B5908"/>
    </row>
    <row r="5909" spans="1:2" x14ac:dyDescent="0.25">
      <c r="A5909" s="2" t="s">
        <v>23847</v>
      </c>
      <c r="B5909"/>
    </row>
    <row r="5910" spans="1:2" x14ac:dyDescent="0.25">
      <c r="A5910" s="2" t="s">
        <v>23848</v>
      </c>
      <c r="B5910"/>
    </row>
    <row r="5911" spans="1:2" x14ac:dyDescent="0.25">
      <c r="A5911" s="2" t="s">
        <v>23849</v>
      </c>
      <c r="B5911"/>
    </row>
    <row r="5912" spans="1:2" x14ac:dyDescent="0.25">
      <c r="A5912" s="2" t="s">
        <v>23850</v>
      </c>
      <c r="B5912"/>
    </row>
    <row r="5913" spans="1:2" x14ac:dyDescent="0.25">
      <c r="A5913" s="2" t="s">
        <v>23851</v>
      </c>
      <c r="B5913"/>
    </row>
    <row r="5914" spans="1:2" x14ac:dyDescent="0.25">
      <c r="A5914" s="2" t="s">
        <v>23852</v>
      </c>
      <c r="B5914"/>
    </row>
    <row r="5915" spans="1:2" x14ac:dyDescent="0.25">
      <c r="A5915" s="2" t="s">
        <v>23853</v>
      </c>
      <c r="B5915"/>
    </row>
    <row r="5916" spans="1:2" x14ac:dyDescent="0.25">
      <c r="A5916" s="2" t="s">
        <v>23854</v>
      </c>
      <c r="B5916"/>
    </row>
    <row r="5917" spans="1:2" x14ac:dyDescent="0.25">
      <c r="A5917" s="2" t="s">
        <v>23855</v>
      </c>
      <c r="B5917"/>
    </row>
    <row r="5918" spans="1:2" x14ac:dyDescent="0.25">
      <c r="A5918" s="2" t="s">
        <v>23856</v>
      </c>
      <c r="B5918"/>
    </row>
    <row r="5919" spans="1:2" x14ac:dyDescent="0.25">
      <c r="A5919" s="2" t="s">
        <v>23857</v>
      </c>
      <c r="B5919"/>
    </row>
    <row r="5920" spans="1:2" x14ac:dyDescent="0.25">
      <c r="A5920" s="2" t="s">
        <v>23858</v>
      </c>
      <c r="B5920"/>
    </row>
    <row r="5921" spans="1:2" x14ac:dyDescent="0.25">
      <c r="A5921" s="2" t="s">
        <v>23859</v>
      </c>
      <c r="B5921"/>
    </row>
    <row r="5922" spans="1:2" x14ac:dyDescent="0.25">
      <c r="A5922" s="2" t="s">
        <v>23860</v>
      </c>
      <c r="B5922"/>
    </row>
    <row r="5923" spans="1:2" x14ac:dyDescent="0.25">
      <c r="A5923" s="2" t="s">
        <v>23861</v>
      </c>
      <c r="B5923"/>
    </row>
    <row r="5924" spans="1:2" x14ac:dyDescent="0.25">
      <c r="A5924" s="2" t="s">
        <v>23862</v>
      </c>
      <c r="B5924"/>
    </row>
    <row r="5925" spans="1:2" x14ac:dyDescent="0.25">
      <c r="A5925" s="2" t="s">
        <v>23863</v>
      </c>
      <c r="B5925"/>
    </row>
    <row r="5926" spans="1:2" x14ac:dyDescent="0.25">
      <c r="A5926" s="2" t="s">
        <v>23864</v>
      </c>
      <c r="B5926"/>
    </row>
    <row r="5927" spans="1:2" x14ac:dyDescent="0.25">
      <c r="A5927" s="2" t="s">
        <v>23865</v>
      </c>
      <c r="B5927"/>
    </row>
    <row r="5928" spans="1:2" x14ac:dyDescent="0.25">
      <c r="A5928" s="2" t="s">
        <v>23866</v>
      </c>
      <c r="B5928"/>
    </row>
    <row r="5929" spans="1:2" x14ac:dyDescent="0.25">
      <c r="A5929" s="2" t="s">
        <v>23867</v>
      </c>
      <c r="B5929"/>
    </row>
    <row r="5930" spans="1:2" x14ac:dyDescent="0.25">
      <c r="A5930" s="2" t="s">
        <v>23868</v>
      </c>
      <c r="B5930"/>
    </row>
    <row r="5931" spans="1:2" x14ac:dyDescent="0.25">
      <c r="A5931" s="2" t="s">
        <v>23869</v>
      </c>
      <c r="B5931"/>
    </row>
    <row r="5932" spans="1:2" x14ac:dyDescent="0.25">
      <c r="A5932" s="2" t="s">
        <v>23870</v>
      </c>
      <c r="B5932"/>
    </row>
    <row r="5933" spans="1:2" x14ac:dyDescent="0.25">
      <c r="A5933" s="2" t="s">
        <v>23871</v>
      </c>
      <c r="B5933"/>
    </row>
    <row r="5934" spans="1:2" x14ac:dyDescent="0.25">
      <c r="A5934" s="2" t="s">
        <v>23872</v>
      </c>
      <c r="B5934"/>
    </row>
    <row r="5935" spans="1:2" x14ac:dyDescent="0.25">
      <c r="A5935" s="2" t="s">
        <v>23873</v>
      </c>
      <c r="B5935"/>
    </row>
    <row r="5936" spans="1:2" x14ac:dyDescent="0.25">
      <c r="A5936" s="2" t="s">
        <v>23874</v>
      </c>
      <c r="B5936"/>
    </row>
    <row r="5937" spans="1:2" x14ac:dyDescent="0.25">
      <c r="A5937" s="2" t="s">
        <v>23875</v>
      </c>
      <c r="B5937"/>
    </row>
    <row r="5938" spans="1:2" x14ac:dyDescent="0.25">
      <c r="A5938" s="2" t="s">
        <v>23876</v>
      </c>
      <c r="B5938"/>
    </row>
    <row r="5939" spans="1:2" x14ac:dyDescent="0.25">
      <c r="A5939" s="2" t="s">
        <v>23877</v>
      </c>
      <c r="B5939"/>
    </row>
    <row r="5940" spans="1:2" x14ac:dyDescent="0.25">
      <c r="A5940" s="2" t="s">
        <v>23878</v>
      </c>
      <c r="B5940"/>
    </row>
    <row r="5941" spans="1:2" x14ac:dyDescent="0.25">
      <c r="A5941" s="2" t="s">
        <v>23879</v>
      </c>
      <c r="B5941"/>
    </row>
    <row r="5942" spans="1:2" x14ac:dyDescent="0.25">
      <c r="A5942" s="2" t="s">
        <v>23880</v>
      </c>
      <c r="B5942"/>
    </row>
    <row r="5943" spans="1:2" x14ac:dyDescent="0.25">
      <c r="A5943" s="2" t="s">
        <v>23881</v>
      </c>
      <c r="B5943"/>
    </row>
    <row r="5944" spans="1:2" x14ac:dyDescent="0.25">
      <c r="A5944" s="2" t="s">
        <v>23882</v>
      </c>
      <c r="B5944"/>
    </row>
    <row r="5945" spans="1:2" x14ac:dyDescent="0.25">
      <c r="A5945" s="2" t="s">
        <v>23883</v>
      </c>
      <c r="B5945"/>
    </row>
    <row r="5946" spans="1:2" x14ac:dyDescent="0.25">
      <c r="A5946" s="2" t="s">
        <v>1192</v>
      </c>
      <c r="B5946"/>
    </row>
    <row r="5947" spans="1:2" x14ac:dyDescent="0.25">
      <c r="A5947" s="2" t="s">
        <v>23884</v>
      </c>
      <c r="B5947"/>
    </row>
    <row r="5948" spans="1:2" x14ac:dyDescent="0.25">
      <c r="A5948" s="2" t="s">
        <v>23885</v>
      </c>
      <c r="B5948"/>
    </row>
    <row r="5949" spans="1:2" x14ac:dyDescent="0.25">
      <c r="A5949" s="2" t="s">
        <v>23886</v>
      </c>
      <c r="B5949"/>
    </row>
    <row r="5950" spans="1:2" x14ac:dyDescent="0.25">
      <c r="A5950" s="2" t="s">
        <v>23887</v>
      </c>
      <c r="B5950"/>
    </row>
    <row r="5951" spans="1:2" x14ac:dyDescent="0.25">
      <c r="A5951" s="2" t="s">
        <v>23888</v>
      </c>
      <c r="B5951"/>
    </row>
    <row r="5952" spans="1:2" x14ac:dyDescent="0.25">
      <c r="A5952" s="2" t="s">
        <v>23889</v>
      </c>
      <c r="B5952"/>
    </row>
    <row r="5953" spans="1:2" x14ac:dyDescent="0.25">
      <c r="A5953" s="2" t="s">
        <v>23890</v>
      </c>
      <c r="B5953"/>
    </row>
    <row r="5954" spans="1:2" x14ac:dyDescent="0.25">
      <c r="A5954" s="2" t="s">
        <v>23891</v>
      </c>
      <c r="B5954"/>
    </row>
    <row r="5955" spans="1:2" x14ac:dyDescent="0.25">
      <c r="A5955" s="2" t="s">
        <v>23892</v>
      </c>
      <c r="B5955"/>
    </row>
    <row r="5956" spans="1:2" x14ac:dyDescent="0.25">
      <c r="A5956" s="2" t="s">
        <v>23893</v>
      </c>
      <c r="B5956"/>
    </row>
    <row r="5957" spans="1:2" x14ac:dyDescent="0.25">
      <c r="A5957" s="2" t="s">
        <v>23894</v>
      </c>
      <c r="B5957"/>
    </row>
    <row r="5958" spans="1:2" x14ac:dyDescent="0.25">
      <c r="A5958" s="2" t="s">
        <v>23895</v>
      </c>
      <c r="B5958"/>
    </row>
    <row r="5959" spans="1:2" x14ac:dyDescent="0.25">
      <c r="A5959" s="2" t="s">
        <v>23896</v>
      </c>
      <c r="B5959"/>
    </row>
    <row r="5960" spans="1:2" x14ac:dyDescent="0.25">
      <c r="A5960" s="2" t="s">
        <v>23897</v>
      </c>
      <c r="B5960"/>
    </row>
    <row r="5961" spans="1:2" x14ac:dyDescent="0.25">
      <c r="A5961" s="2" t="s">
        <v>23898</v>
      </c>
      <c r="B5961"/>
    </row>
    <row r="5962" spans="1:2" x14ac:dyDescent="0.25">
      <c r="A5962" s="2" t="s">
        <v>23899</v>
      </c>
      <c r="B5962"/>
    </row>
    <row r="5963" spans="1:2" x14ac:dyDescent="0.25">
      <c r="A5963" s="2" t="s">
        <v>23900</v>
      </c>
      <c r="B5963"/>
    </row>
    <row r="5964" spans="1:2" x14ac:dyDescent="0.25">
      <c r="A5964" s="2" t="s">
        <v>23901</v>
      </c>
      <c r="B5964"/>
    </row>
    <row r="5965" spans="1:2" x14ac:dyDescent="0.25">
      <c r="A5965" s="2" t="s">
        <v>23902</v>
      </c>
      <c r="B5965"/>
    </row>
    <row r="5966" spans="1:2" x14ac:dyDescent="0.25">
      <c r="A5966" s="2" t="s">
        <v>23903</v>
      </c>
      <c r="B5966"/>
    </row>
    <row r="5967" spans="1:2" x14ac:dyDescent="0.25">
      <c r="A5967" s="2" t="s">
        <v>23904</v>
      </c>
      <c r="B5967"/>
    </row>
    <row r="5968" spans="1:2" x14ac:dyDescent="0.25">
      <c r="A5968" s="2" t="s">
        <v>23905</v>
      </c>
      <c r="B5968"/>
    </row>
    <row r="5969" spans="1:2" x14ac:dyDescent="0.25">
      <c r="A5969" s="2" t="s">
        <v>23906</v>
      </c>
      <c r="B5969"/>
    </row>
    <row r="5970" spans="1:2" x14ac:dyDescent="0.25">
      <c r="A5970" s="2" t="s">
        <v>23907</v>
      </c>
      <c r="B5970"/>
    </row>
    <row r="5971" spans="1:2" x14ac:dyDescent="0.25">
      <c r="A5971" s="2" t="s">
        <v>23908</v>
      </c>
      <c r="B5971"/>
    </row>
    <row r="5972" spans="1:2" x14ac:dyDescent="0.25">
      <c r="A5972" s="2" t="s">
        <v>23909</v>
      </c>
      <c r="B5972"/>
    </row>
    <row r="5973" spans="1:2" x14ac:dyDescent="0.25">
      <c r="A5973" s="2" t="s">
        <v>23910</v>
      </c>
      <c r="B5973"/>
    </row>
    <row r="5974" spans="1:2" x14ac:dyDescent="0.25">
      <c r="A5974" s="2" t="s">
        <v>23911</v>
      </c>
      <c r="B5974"/>
    </row>
    <row r="5975" spans="1:2" x14ac:dyDescent="0.25">
      <c r="A5975" s="2" t="s">
        <v>23912</v>
      </c>
      <c r="B5975"/>
    </row>
    <row r="5976" spans="1:2" x14ac:dyDescent="0.25">
      <c r="A5976" s="2" t="s">
        <v>23913</v>
      </c>
      <c r="B5976"/>
    </row>
    <row r="5977" spans="1:2" x14ac:dyDescent="0.25">
      <c r="A5977" s="2" t="s">
        <v>23914</v>
      </c>
      <c r="B5977"/>
    </row>
    <row r="5978" spans="1:2" x14ac:dyDescent="0.25">
      <c r="A5978" s="2" t="s">
        <v>23915</v>
      </c>
      <c r="B5978"/>
    </row>
    <row r="5979" spans="1:2" x14ac:dyDescent="0.25">
      <c r="A5979" s="2" t="s">
        <v>23916</v>
      </c>
      <c r="B5979"/>
    </row>
    <row r="5980" spans="1:2" x14ac:dyDescent="0.25">
      <c r="A5980" s="2" t="s">
        <v>23917</v>
      </c>
      <c r="B5980"/>
    </row>
    <row r="5981" spans="1:2" x14ac:dyDescent="0.25">
      <c r="A5981" s="2" t="s">
        <v>23918</v>
      </c>
      <c r="B5981"/>
    </row>
    <row r="5982" spans="1:2" x14ac:dyDescent="0.25">
      <c r="A5982" s="2" t="s">
        <v>23919</v>
      </c>
      <c r="B5982"/>
    </row>
    <row r="5983" spans="1:2" x14ac:dyDescent="0.25">
      <c r="A5983" s="2" t="s">
        <v>23920</v>
      </c>
      <c r="B5983"/>
    </row>
    <row r="5984" spans="1:2" x14ac:dyDescent="0.25">
      <c r="A5984" s="2" t="s">
        <v>23921</v>
      </c>
      <c r="B5984"/>
    </row>
    <row r="5985" spans="1:2" x14ac:dyDescent="0.25">
      <c r="A5985" s="2" t="s">
        <v>23922</v>
      </c>
      <c r="B5985"/>
    </row>
    <row r="5986" spans="1:2" x14ac:dyDescent="0.25">
      <c r="A5986" s="2" t="s">
        <v>23923</v>
      </c>
      <c r="B5986"/>
    </row>
    <row r="5987" spans="1:2" x14ac:dyDescent="0.25">
      <c r="A5987" s="2" t="s">
        <v>23924</v>
      </c>
      <c r="B5987"/>
    </row>
    <row r="5988" spans="1:2" x14ac:dyDescent="0.25">
      <c r="A5988" s="2" t="s">
        <v>23925</v>
      </c>
      <c r="B5988"/>
    </row>
    <row r="5989" spans="1:2" x14ac:dyDescent="0.25">
      <c r="A5989" s="2" t="s">
        <v>23926</v>
      </c>
      <c r="B5989"/>
    </row>
    <row r="5990" spans="1:2" x14ac:dyDescent="0.25">
      <c r="A5990" s="2" t="s">
        <v>23927</v>
      </c>
      <c r="B5990"/>
    </row>
    <row r="5991" spans="1:2" x14ac:dyDescent="0.25">
      <c r="A5991" s="2" t="s">
        <v>23928</v>
      </c>
      <c r="B5991"/>
    </row>
    <row r="5992" spans="1:2" x14ac:dyDescent="0.25">
      <c r="A5992" s="2" t="s">
        <v>23929</v>
      </c>
      <c r="B5992"/>
    </row>
    <row r="5993" spans="1:2" x14ac:dyDescent="0.25">
      <c r="A5993" s="2" t="s">
        <v>23930</v>
      </c>
      <c r="B5993"/>
    </row>
    <row r="5994" spans="1:2" x14ac:dyDescent="0.25">
      <c r="A5994" s="2" t="s">
        <v>23931</v>
      </c>
      <c r="B5994"/>
    </row>
    <row r="5995" spans="1:2" x14ac:dyDescent="0.25">
      <c r="A5995" s="2" t="s">
        <v>23932</v>
      </c>
      <c r="B5995"/>
    </row>
    <row r="5996" spans="1:2" x14ac:dyDescent="0.25">
      <c r="A5996" s="2" t="s">
        <v>23933</v>
      </c>
      <c r="B5996"/>
    </row>
    <row r="5997" spans="1:2" x14ac:dyDescent="0.25">
      <c r="A5997" s="2" t="s">
        <v>23934</v>
      </c>
      <c r="B5997"/>
    </row>
    <row r="5998" spans="1:2" x14ac:dyDescent="0.25">
      <c r="A5998" s="2" t="s">
        <v>23935</v>
      </c>
      <c r="B5998"/>
    </row>
    <row r="5999" spans="1:2" x14ac:dyDescent="0.25">
      <c r="A5999" s="2" t="s">
        <v>23936</v>
      </c>
      <c r="B5999"/>
    </row>
    <row r="6000" spans="1:2" x14ac:dyDescent="0.25">
      <c r="A6000" s="2" t="s">
        <v>23937</v>
      </c>
      <c r="B6000"/>
    </row>
    <row r="6001" spans="1:2" x14ac:dyDescent="0.25">
      <c r="A6001" s="2" t="s">
        <v>23938</v>
      </c>
      <c r="B6001"/>
    </row>
    <row r="6002" spans="1:2" x14ac:dyDescent="0.25">
      <c r="A6002" s="2" t="s">
        <v>23939</v>
      </c>
      <c r="B6002"/>
    </row>
    <row r="6003" spans="1:2" x14ac:dyDescent="0.25">
      <c r="A6003" s="2" t="s">
        <v>23940</v>
      </c>
      <c r="B6003"/>
    </row>
    <row r="6004" spans="1:2" x14ac:dyDescent="0.25">
      <c r="A6004" s="2" t="s">
        <v>23941</v>
      </c>
      <c r="B6004"/>
    </row>
    <row r="6005" spans="1:2" x14ac:dyDescent="0.25">
      <c r="A6005" s="2" t="s">
        <v>23942</v>
      </c>
      <c r="B6005"/>
    </row>
    <row r="6006" spans="1:2" x14ac:dyDescent="0.25">
      <c r="A6006" s="2" t="s">
        <v>23943</v>
      </c>
      <c r="B6006"/>
    </row>
    <row r="6007" spans="1:2" x14ac:dyDescent="0.25">
      <c r="A6007" s="2" t="s">
        <v>23944</v>
      </c>
      <c r="B6007"/>
    </row>
    <row r="6008" spans="1:2" x14ac:dyDescent="0.25">
      <c r="A6008" s="2" t="s">
        <v>23945</v>
      </c>
      <c r="B6008"/>
    </row>
    <row r="6009" spans="1:2" x14ac:dyDescent="0.25">
      <c r="A6009" s="2" t="s">
        <v>23946</v>
      </c>
      <c r="B6009"/>
    </row>
    <row r="6010" spans="1:2" x14ac:dyDescent="0.25">
      <c r="A6010" s="2" t="s">
        <v>23947</v>
      </c>
      <c r="B6010"/>
    </row>
    <row r="6011" spans="1:2" x14ac:dyDescent="0.25">
      <c r="A6011" s="2" t="s">
        <v>23948</v>
      </c>
      <c r="B6011"/>
    </row>
    <row r="6012" spans="1:2" x14ac:dyDescent="0.25">
      <c r="A6012" s="2" t="s">
        <v>23949</v>
      </c>
      <c r="B6012"/>
    </row>
    <row r="6013" spans="1:2" x14ac:dyDescent="0.25">
      <c r="A6013" s="2" t="s">
        <v>23950</v>
      </c>
      <c r="B6013"/>
    </row>
    <row r="6014" spans="1:2" x14ac:dyDescent="0.25">
      <c r="A6014" s="2" t="s">
        <v>23951</v>
      </c>
      <c r="B6014"/>
    </row>
    <row r="6015" spans="1:2" x14ac:dyDescent="0.25">
      <c r="A6015" s="2" t="s">
        <v>23952</v>
      </c>
      <c r="B6015"/>
    </row>
    <row r="6016" spans="1:2" x14ac:dyDescent="0.25">
      <c r="A6016" s="2" t="s">
        <v>23953</v>
      </c>
      <c r="B6016"/>
    </row>
    <row r="6017" spans="1:2" x14ac:dyDescent="0.25">
      <c r="A6017" s="2" t="s">
        <v>23954</v>
      </c>
      <c r="B6017"/>
    </row>
    <row r="6018" spans="1:2" x14ac:dyDescent="0.25">
      <c r="A6018" s="2" t="s">
        <v>23955</v>
      </c>
      <c r="B6018"/>
    </row>
    <row r="6019" spans="1:2" x14ac:dyDescent="0.25">
      <c r="A6019" s="2" t="s">
        <v>23956</v>
      </c>
      <c r="B6019"/>
    </row>
    <row r="6020" spans="1:2" x14ac:dyDescent="0.25">
      <c r="A6020" s="2" t="s">
        <v>23957</v>
      </c>
      <c r="B6020"/>
    </row>
    <row r="6021" spans="1:2" x14ac:dyDescent="0.25">
      <c r="A6021" s="2" t="s">
        <v>23958</v>
      </c>
      <c r="B6021"/>
    </row>
    <row r="6022" spans="1:2" x14ac:dyDescent="0.25">
      <c r="A6022" s="2" t="s">
        <v>23959</v>
      </c>
      <c r="B6022"/>
    </row>
    <row r="6023" spans="1:2" x14ac:dyDescent="0.25">
      <c r="A6023" s="2" t="s">
        <v>23960</v>
      </c>
      <c r="B6023"/>
    </row>
    <row r="6024" spans="1:2" x14ac:dyDescent="0.25">
      <c r="A6024" s="2" t="s">
        <v>23961</v>
      </c>
      <c r="B6024"/>
    </row>
    <row r="6025" spans="1:2" x14ac:dyDescent="0.25">
      <c r="A6025" s="2" t="s">
        <v>23962</v>
      </c>
      <c r="B6025"/>
    </row>
    <row r="6026" spans="1:2" x14ac:dyDescent="0.25">
      <c r="A6026" s="2" t="s">
        <v>23963</v>
      </c>
      <c r="B6026"/>
    </row>
    <row r="6027" spans="1:2" x14ac:dyDescent="0.25">
      <c r="A6027" s="2" t="s">
        <v>23964</v>
      </c>
      <c r="B6027"/>
    </row>
    <row r="6028" spans="1:2" x14ac:dyDescent="0.25">
      <c r="A6028" s="2" t="s">
        <v>23965</v>
      </c>
      <c r="B6028"/>
    </row>
    <row r="6029" spans="1:2" x14ac:dyDescent="0.25">
      <c r="A6029" s="2" t="s">
        <v>23966</v>
      </c>
      <c r="B6029"/>
    </row>
    <row r="6030" spans="1:2" x14ac:dyDescent="0.25">
      <c r="A6030" s="2" t="s">
        <v>23967</v>
      </c>
      <c r="B6030"/>
    </row>
    <row r="6031" spans="1:2" x14ac:dyDescent="0.25">
      <c r="A6031" s="2" t="s">
        <v>23968</v>
      </c>
      <c r="B6031"/>
    </row>
    <row r="6032" spans="1:2" x14ac:dyDescent="0.25">
      <c r="A6032" s="2" t="s">
        <v>23969</v>
      </c>
      <c r="B6032"/>
    </row>
    <row r="6033" spans="1:2" x14ac:dyDescent="0.25">
      <c r="A6033" s="2" t="s">
        <v>23970</v>
      </c>
      <c r="B6033"/>
    </row>
    <row r="6034" spans="1:2" x14ac:dyDescent="0.25">
      <c r="A6034" s="2" t="s">
        <v>23971</v>
      </c>
      <c r="B6034"/>
    </row>
    <row r="6035" spans="1:2" x14ac:dyDescent="0.25">
      <c r="A6035" s="2" t="s">
        <v>23972</v>
      </c>
      <c r="B6035"/>
    </row>
    <row r="6036" spans="1:2" x14ac:dyDescent="0.25">
      <c r="A6036" s="2" t="s">
        <v>23973</v>
      </c>
      <c r="B6036"/>
    </row>
    <row r="6037" spans="1:2" x14ac:dyDescent="0.25">
      <c r="A6037" s="2" t="s">
        <v>23974</v>
      </c>
      <c r="B6037"/>
    </row>
    <row r="6038" spans="1:2" x14ac:dyDescent="0.25">
      <c r="A6038" s="2" t="s">
        <v>23975</v>
      </c>
      <c r="B6038"/>
    </row>
    <row r="6039" spans="1:2" x14ac:dyDescent="0.25">
      <c r="A6039" s="2" t="s">
        <v>23976</v>
      </c>
      <c r="B6039"/>
    </row>
    <row r="6040" spans="1:2" x14ac:dyDescent="0.25">
      <c r="A6040" s="2" t="s">
        <v>23977</v>
      </c>
      <c r="B6040"/>
    </row>
    <row r="6041" spans="1:2" x14ac:dyDescent="0.25">
      <c r="A6041" s="2" t="s">
        <v>23978</v>
      </c>
      <c r="B6041"/>
    </row>
    <row r="6042" spans="1:2" x14ac:dyDescent="0.25">
      <c r="A6042" s="2" t="s">
        <v>23979</v>
      </c>
      <c r="B6042"/>
    </row>
    <row r="6043" spans="1:2" x14ac:dyDescent="0.25">
      <c r="A6043" s="2" t="s">
        <v>23980</v>
      </c>
      <c r="B6043"/>
    </row>
    <row r="6044" spans="1:2" x14ac:dyDescent="0.25">
      <c r="A6044" s="2" t="s">
        <v>23981</v>
      </c>
      <c r="B6044"/>
    </row>
    <row r="6045" spans="1:2" x14ac:dyDescent="0.25">
      <c r="A6045" s="2" t="s">
        <v>23982</v>
      </c>
      <c r="B6045"/>
    </row>
    <row r="6046" spans="1:2" x14ac:dyDescent="0.25">
      <c r="A6046" s="2" t="s">
        <v>23983</v>
      </c>
      <c r="B6046"/>
    </row>
    <row r="6047" spans="1:2" x14ac:dyDescent="0.25">
      <c r="A6047" s="2" t="s">
        <v>23984</v>
      </c>
      <c r="B6047"/>
    </row>
    <row r="6048" spans="1:2" x14ac:dyDescent="0.25">
      <c r="A6048" s="2" t="s">
        <v>23985</v>
      </c>
      <c r="B6048"/>
    </row>
    <row r="6049" spans="1:2" x14ac:dyDescent="0.25">
      <c r="A6049" s="2" t="s">
        <v>23986</v>
      </c>
      <c r="B6049"/>
    </row>
    <row r="6050" spans="1:2" x14ac:dyDescent="0.25">
      <c r="A6050" s="2" t="s">
        <v>23987</v>
      </c>
      <c r="B6050"/>
    </row>
    <row r="6051" spans="1:2" x14ac:dyDescent="0.25">
      <c r="A6051" s="2" t="s">
        <v>23988</v>
      </c>
      <c r="B6051"/>
    </row>
    <row r="6052" spans="1:2" x14ac:dyDescent="0.25">
      <c r="A6052" s="2" t="s">
        <v>23989</v>
      </c>
      <c r="B6052"/>
    </row>
    <row r="6053" spans="1:2" x14ac:dyDescent="0.25">
      <c r="A6053" s="2" t="s">
        <v>23990</v>
      </c>
      <c r="B6053"/>
    </row>
    <row r="6054" spans="1:2" x14ac:dyDescent="0.25">
      <c r="A6054" s="2" t="s">
        <v>23991</v>
      </c>
      <c r="B6054"/>
    </row>
    <row r="6055" spans="1:2" x14ac:dyDescent="0.25">
      <c r="A6055" s="2" t="s">
        <v>23992</v>
      </c>
      <c r="B6055"/>
    </row>
    <row r="6056" spans="1:2" x14ac:dyDescent="0.25">
      <c r="A6056" s="2" t="s">
        <v>23993</v>
      </c>
      <c r="B6056"/>
    </row>
    <row r="6057" spans="1:2" x14ac:dyDescent="0.25">
      <c r="A6057" s="2" t="s">
        <v>23994</v>
      </c>
      <c r="B6057"/>
    </row>
    <row r="6058" spans="1:2" x14ac:dyDescent="0.25">
      <c r="A6058" s="2" t="s">
        <v>23995</v>
      </c>
      <c r="B6058"/>
    </row>
    <row r="6059" spans="1:2" x14ac:dyDescent="0.25">
      <c r="A6059" s="2" t="s">
        <v>23996</v>
      </c>
      <c r="B6059"/>
    </row>
    <row r="6060" spans="1:2" x14ac:dyDescent="0.25">
      <c r="A6060" s="2" t="s">
        <v>23997</v>
      </c>
      <c r="B6060"/>
    </row>
    <row r="6061" spans="1:2" x14ac:dyDescent="0.25">
      <c r="A6061" s="2" t="s">
        <v>23998</v>
      </c>
      <c r="B6061"/>
    </row>
    <row r="6062" spans="1:2" x14ac:dyDescent="0.25">
      <c r="A6062" s="2" t="s">
        <v>23999</v>
      </c>
      <c r="B6062"/>
    </row>
    <row r="6063" spans="1:2" x14ac:dyDescent="0.25">
      <c r="A6063" s="2" t="s">
        <v>24000</v>
      </c>
      <c r="B6063"/>
    </row>
    <row r="6064" spans="1:2" x14ac:dyDescent="0.25">
      <c r="A6064" s="2" t="s">
        <v>24001</v>
      </c>
      <c r="B6064"/>
    </row>
    <row r="6065" spans="1:2" x14ac:dyDescent="0.25">
      <c r="A6065" s="2" t="s">
        <v>24002</v>
      </c>
      <c r="B6065"/>
    </row>
    <row r="6066" spans="1:2" x14ac:dyDescent="0.25">
      <c r="A6066" s="2" t="s">
        <v>24003</v>
      </c>
      <c r="B6066"/>
    </row>
    <row r="6067" spans="1:2" x14ac:dyDescent="0.25">
      <c r="A6067" s="2" t="s">
        <v>24004</v>
      </c>
      <c r="B6067"/>
    </row>
    <row r="6068" spans="1:2" x14ac:dyDescent="0.25">
      <c r="A6068" s="2" t="s">
        <v>24005</v>
      </c>
      <c r="B6068"/>
    </row>
    <row r="6069" spans="1:2" x14ac:dyDescent="0.25">
      <c r="A6069" s="2" t="s">
        <v>24006</v>
      </c>
      <c r="B6069"/>
    </row>
    <row r="6070" spans="1:2" x14ac:dyDescent="0.25">
      <c r="A6070" s="2" t="s">
        <v>24007</v>
      </c>
      <c r="B6070"/>
    </row>
    <row r="6071" spans="1:2" x14ac:dyDescent="0.25">
      <c r="A6071" s="2" t="s">
        <v>24008</v>
      </c>
      <c r="B6071"/>
    </row>
    <row r="6072" spans="1:2" x14ac:dyDescent="0.25">
      <c r="A6072" s="2" t="s">
        <v>24009</v>
      </c>
      <c r="B6072"/>
    </row>
    <row r="6073" spans="1:2" x14ac:dyDescent="0.25">
      <c r="A6073" s="2" t="s">
        <v>24010</v>
      </c>
      <c r="B6073"/>
    </row>
    <row r="6074" spans="1:2" x14ac:dyDescent="0.25">
      <c r="A6074" s="2" t="s">
        <v>24011</v>
      </c>
      <c r="B6074"/>
    </row>
    <row r="6075" spans="1:2" x14ac:dyDescent="0.25">
      <c r="A6075" s="2" t="s">
        <v>24012</v>
      </c>
      <c r="B6075"/>
    </row>
    <row r="6076" spans="1:2" x14ac:dyDescent="0.25">
      <c r="A6076" s="2" t="s">
        <v>24013</v>
      </c>
      <c r="B6076"/>
    </row>
    <row r="6077" spans="1:2" x14ac:dyDescent="0.25">
      <c r="A6077" s="2" t="s">
        <v>24014</v>
      </c>
      <c r="B6077"/>
    </row>
    <row r="6078" spans="1:2" x14ac:dyDescent="0.25">
      <c r="A6078" s="2" t="s">
        <v>24015</v>
      </c>
      <c r="B6078"/>
    </row>
    <row r="6079" spans="1:2" x14ac:dyDescent="0.25">
      <c r="A6079" s="2" t="s">
        <v>24016</v>
      </c>
      <c r="B6079"/>
    </row>
    <row r="6080" spans="1:2" x14ac:dyDescent="0.25">
      <c r="A6080" s="2" t="s">
        <v>24017</v>
      </c>
      <c r="B6080"/>
    </row>
    <row r="6081" spans="1:2" x14ac:dyDescent="0.25">
      <c r="A6081" s="2" t="s">
        <v>24018</v>
      </c>
      <c r="B6081"/>
    </row>
    <row r="6082" spans="1:2" x14ac:dyDescent="0.25">
      <c r="A6082" s="2" t="s">
        <v>24019</v>
      </c>
      <c r="B6082"/>
    </row>
    <row r="6083" spans="1:2" x14ac:dyDescent="0.25">
      <c r="A6083" s="2" t="s">
        <v>24020</v>
      </c>
      <c r="B6083"/>
    </row>
    <row r="6084" spans="1:2" x14ac:dyDescent="0.25">
      <c r="A6084" s="2" t="s">
        <v>24021</v>
      </c>
      <c r="B6084"/>
    </row>
    <row r="6085" spans="1:2" x14ac:dyDescent="0.25">
      <c r="A6085" s="2" t="s">
        <v>24022</v>
      </c>
      <c r="B6085"/>
    </row>
    <row r="6086" spans="1:2" x14ac:dyDescent="0.25">
      <c r="A6086" s="2" t="s">
        <v>24023</v>
      </c>
      <c r="B6086"/>
    </row>
    <row r="6087" spans="1:2" x14ac:dyDescent="0.25">
      <c r="A6087" s="2" t="s">
        <v>24024</v>
      </c>
      <c r="B6087"/>
    </row>
    <row r="6088" spans="1:2" x14ac:dyDescent="0.25">
      <c r="A6088" s="2" t="s">
        <v>24025</v>
      </c>
      <c r="B6088"/>
    </row>
    <row r="6089" spans="1:2" x14ac:dyDescent="0.25">
      <c r="A6089" s="2" t="s">
        <v>24026</v>
      </c>
      <c r="B6089"/>
    </row>
    <row r="6090" spans="1:2" x14ac:dyDescent="0.25">
      <c r="A6090" s="2" t="s">
        <v>24027</v>
      </c>
      <c r="B6090"/>
    </row>
    <row r="6091" spans="1:2" x14ac:dyDescent="0.25">
      <c r="A6091" s="2" t="s">
        <v>24028</v>
      </c>
      <c r="B6091"/>
    </row>
    <row r="6092" spans="1:2" x14ac:dyDescent="0.25">
      <c r="A6092" s="2" t="s">
        <v>24029</v>
      </c>
      <c r="B6092"/>
    </row>
    <row r="6093" spans="1:2" x14ac:dyDescent="0.25">
      <c r="A6093" s="2" t="s">
        <v>24030</v>
      </c>
      <c r="B6093"/>
    </row>
    <row r="6094" spans="1:2" x14ac:dyDescent="0.25">
      <c r="A6094" s="2" t="s">
        <v>24031</v>
      </c>
      <c r="B6094"/>
    </row>
    <row r="6095" spans="1:2" x14ac:dyDescent="0.25">
      <c r="A6095" s="2" t="s">
        <v>24032</v>
      </c>
      <c r="B6095"/>
    </row>
    <row r="6096" spans="1:2" x14ac:dyDescent="0.25">
      <c r="A6096" s="2" t="s">
        <v>24033</v>
      </c>
      <c r="B6096"/>
    </row>
    <row r="6097" spans="1:2" x14ac:dyDescent="0.25">
      <c r="A6097" s="2" t="s">
        <v>24034</v>
      </c>
      <c r="B6097"/>
    </row>
    <row r="6098" spans="1:2" x14ac:dyDescent="0.25">
      <c r="A6098" s="2" t="s">
        <v>24035</v>
      </c>
      <c r="B6098"/>
    </row>
    <row r="6099" spans="1:2" x14ac:dyDescent="0.25">
      <c r="A6099" s="2" t="s">
        <v>24036</v>
      </c>
      <c r="B6099"/>
    </row>
    <row r="6100" spans="1:2" x14ac:dyDescent="0.25">
      <c r="A6100" s="2" t="s">
        <v>24037</v>
      </c>
      <c r="B6100"/>
    </row>
    <row r="6101" spans="1:2" x14ac:dyDescent="0.25">
      <c r="A6101" s="2" t="s">
        <v>24038</v>
      </c>
      <c r="B6101"/>
    </row>
    <row r="6102" spans="1:2" x14ac:dyDescent="0.25">
      <c r="A6102" s="2" t="s">
        <v>24039</v>
      </c>
      <c r="B6102"/>
    </row>
    <row r="6103" spans="1:2" x14ac:dyDescent="0.25">
      <c r="A6103" s="2" t="s">
        <v>24040</v>
      </c>
      <c r="B6103"/>
    </row>
    <row r="6104" spans="1:2" x14ac:dyDescent="0.25">
      <c r="A6104" s="2" t="s">
        <v>24041</v>
      </c>
      <c r="B6104"/>
    </row>
    <row r="6105" spans="1:2" x14ac:dyDescent="0.25">
      <c r="A6105" s="2" t="s">
        <v>24042</v>
      </c>
      <c r="B6105"/>
    </row>
    <row r="6106" spans="1:2" x14ac:dyDescent="0.25">
      <c r="A6106" s="2" t="s">
        <v>24043</v>
      </c>
      <c r="B6106"/>
    </row>
    <row r="6107" spans="1:2" x14ac:dyDescent="0.25">
      <c r="A6107" s="2" t="s">
        <v>24044</v>
      </c>
      <c r="B6107"/>
    </row>
    <row r="6108" spans="1:2" x14ac:dyDescent="0.25">
      <c r="A6108" s="2" t="s">
        <v>24045</v>
      </c>
      <c r="B6108"/>
    </row>
    <row r="6109" spans="1:2" x14ac:dyDescent="0.25">
      <c r="A6109" s="2" t="s">
        <v>24046</v>
      </c>
      <c r="B6109"/>
    </row>
    <row r="6110" spans="1:2" x14ac:dyDescent="0.25">
      <c r="A6110" s="2" t="s">
        <v>24047</v>
      </c>
      <c r="B6110"/>
    </row>
    <row r="6111" spans="1:2" x14ac:dyDescent="0.25">
      <c r="A6111" s="2" t="s">
        <v>24048</v>
      </c>
      <c r="B6111"/>
    </row>
    <row r="6112" spans="1:2" x14ac:dyDescent="0.25">
      <c r="A6112" s="2" t="s">
        <v>24049</v>
      </c>
      <c r="B6112"/>
    </row>
    <row r="6113" spans="1:2" x14ac:dyDescent="0.25">
      <c r="A6113" s="2" t="s">
        <v>24050</v>
      </c>
      <c r="B6113"/>
    </row>
    <row r="6114" spans="1:2" x14ac:dyDescent="0.25">
      <c r="A6114" s="2" t="s">
        <v>24051</v>
      </c>
      <c r="B6114"/>
    </row>
    <row r="6115" spans="1:2" x14ac:dyDescent="0.25">
      <c r="A6115" s="2" t="s">
        <v>24052</v>
      </c>
      <c r="B6115"/>
    </row>
    <row r="6116" spans="1:2" x14ac:dyDescent="0.25">
      <c r="A6116" s="2" t="s">
        <v>24053</v>
      </c>
      <c r="B6116"/>
    </row>
    <row r="6117" spans="1:2" x14ac:dyDescent="0.25">
      <c r="A6117" s="2" t="s">
        <v>24054</v>
      </c>
      <c r="B6117"/>
    </row>
    <row r="6118" spans="1:2" x14ac:dyDescent="0.25">
      <c r="A6118" s="2" t="s">
        <v>24055</v>
      </c>
      <c r="B6118"/>
    </row>
    <row r="6119" spans="1:2" x14ac:dyDescent="0.25">
      <c r="A6119" s="2" t="s">
        <v>24056</v>
      </c>
      <c r="B6119"/>
    </row>
    <row r="6120" spans="1:2" x14ac:dyDescent="0.25">
      <c r="A6120" s="2" t="s">
        <v>24057</v>
      </c>
      <c r="B6120"/>
    </row>
    <row r="6121" spans="1:2" x14ac:dyDescent="0.25">
      <c r="A6121" s="2" t="s">
        <v>24058</v>
      </c>
      <c r="B6121"/>
    </row>
    <row r="6122" spans="1:2" x14ac:dyDescent="0.25">
      <c r="A6122" s="2" t="s">
        <v>24059</v>
      </c>
      <c r="B6122"/>
    </row>
    <row r="6123" spans="1:2" x14ac:dyDescent="0.25">
      <c r="A6123" s="2" t="s">
        <v>24060</v>
      </c>
      <c r="B6123"/>
    </row>
    <row r="6124" spans="1:2" x14ac:dyDescent="0.25">
      <c r="A6124" s="2" t="s">
        <v>24061</v>
      </c>
      <c r="B6124"/>
    </row>
    <row r="6125" spans="1:2" x14ac:dyDescent="0.25">
      <c r="A6125" s="2" t="s">
        <v>24062</v>
      </c>
      <c r="B6125"/>
    </row>
    <row r="6126" spans="1:2" x14ac:dyDescent="0.25">
      <c r="A6126" s="2" t="s">
        <v>24063</v>
      </c>
      <c r="B6126"/>
    </row>
    <row r="6127" spans="1:2" x14ac:dyDescent="0.25">
      <c r="A6127" s="2" t="s">
        <v>24064</v>
      </c>
      <c r="B6127"/>
    </row>
    <row r="6128" spans="1:2" x14ac:dyDescent="0.25">
      <c r="A6128" s="2" t="s">
        <v>24065</v>
      </c>
      <c r="B6128"/>
    </row>
    <row r="6129" spans="1:2" x14ac:dyDescent="0.25">
      <c r="A6129" s="2" t="s">
        <v>24066</v>
      </c>
      <c r="B6129"/>
    </row>
    <row r="6130" spans="1:2" x14ac:dyDescent="0.25">
      <c r="A6130" s="2" t="s">
        <v>24067</v>
      </c>
      <c r="B6130"/>
    </row>
    <row r="6131" spans="1:2" x14ac:dyDescent="0.25">
      <c r="A6131" s="2" t="s">
        <v>24068</v>
      </c>
      <c r="B6131"/>
    </row>
    <row r="6132" spans="1:2" x14ac:dyDescent="0.25">
      <c r="A6132" s="2" t="s">
        <v>24069</v>
      </c>
      <c r="B6132"/>
    </row>
    <row r="6133" spans="1:2" x14ac:dyDescent="0.25">
      <c r="A6133" s="2" t="s">
        <v>24070</v>
      </c>
      <c r="B6133"/>
    </row>
    <row r="6134" spans="1:2" x14ac:dyDescent="0.25">
      <c r="A6134" s="2" t="s">
        <v>24071</v>
      </c>
      <c r="B6134"/>
    </row>
    <row r="6135" spans="1:2" x14ac:dyDescent="0.25">
      <c r="A6135" s="2" t="s">
        <v>24072</v>
      </c>
      <c r="B6135"/>
    </row>
    <row r="6136" spans="1:2" x14ac:dyDescent="0.25">
      <c r="A6136" s="2" t="s">
        <v>24073</v>
      </c>
      <c r="B6136"/>
    </row>
    <row r="6137" spans="1:2" x14ac:dyDescent="0.25">
      <c r="A6137" s="2" t="s">
        <v>24074</v>
      </c>
      <c r="B6137"/>
    </row>
    <row r="6138" spans="1:2" x14ac:dyDescent="0.25">
      <c r="A6138" s="2" t="s">
        <v>24075</v>
      </c>
      <c r="B6138"/>
    </row>
    <row r="6139" spans="1:2" x14ac:dyDescent="0.25">
      <c r="A6139" s="2" t="s">
        <v>24076</v>
      </c>
      <c r="B6139"/>
    </row>
    <row r="6140" spans="1:2" x14ac:dyDescent="0.25">
      <c r="A6140" s="2" t="s">
        <v>24077</v>
      </c>
      <c r="B6140"/>
    </row>
    <row r="6141" spans="1:2" x14ac:dyDescent="0.25">
      <c r="A6141" s="2" t="s">
        <v>24078</v>
      </c>
      <c r="B6141"/>
    </row>
    <row r="6142" spans="1:2" x14ac:dyDescent="0.25">
      <c r="A6142" s="2" t="s">
        <v>24079</v>
      </c>
      <c r="B6142"/>
    </row>
    <row r="6143" spans="1:2" x14ac:dyDescent="0.25">
      <c r="A6143" s="2" t="s">
        <v>24080</v>
      </c>
      <c r="B6143"/>
    </row>
    <row r="6144" spans="1:2" x14ac:dyDescent="0.25">
      <c r="A6144" s="2" t="s">
        <v>24081</v>
      </c>
      <c r="B6144"/>
    </row>
    <row r="6145" spans="1:2" x14ac:dyDescent="0.25">
      <c r="A6145" s="2" t="s">
        <v>24082</v>
      </c>
      <c r="B6145"/>
    </row>
    <row r="6146" spans="1:2" x14ac:dyDescent="0.25">
      <c r="A6146" s="2" t="s">
        <v>24083</v>
      </c>
      <c r="B6146"/>
    </row>
    <row r="6147" spans="1:2" x14ac:dyDescent="0.25">
      <c r="A6147" s="2" t="s">
        <v>24084</v>
      </c>
      <c r="B6147"/>
    </row>
    <row r="6148" spans="1:2" x14ac:dyDescent="0.25">
      <c r="A6148" s="2" t="s">
        <v>24085</v>
      </c>
      <c r="B6148"/>
    </row>
    <row r="6149" spans="1:2" x14ac:dyDescent="0.25">
      <c r="A6149" s="2" t="s">
        <v>24086</v>
      </c>
      <c r="B6149"/>
    </row>
    <row r="6150" spans="1:2" x14ac:dyDescent="0.25">
      <c r="A6150" s="2" t="s">
        <v>24087</v>
      </c>
      <c r="B6150"/>
    </row>
    <row r="6151" spans="1:2" x14ac:dyDescent="0.25">
      <c r="A6151" s="2" t="s">
        <v>24088</v>
      </c>
      <c r="B6151"/>
    </row>
    <row r="6152" spans="1:2" x14ac:dyDescent="0.25">
      <c r="A6152" s="2" t="s">
        <v>24089</v>
      </c>
      <c r="B6152"/>
    </row>
    <row r="6153" spans="1:2" x14ac:dyDescent="0.25">
      <c r="A6153" s="2" t="s">
        <v>24090</v>
      </c>
      <c r="B6153"/>
    </row>
    <row r="6154" spans="1:2" x14ac:dyDescent="0.25">
      <c r="A6154" s="2" t="s">
        <v>24091</v>
      </c>
      <c r="B6154"/>
    </row>
    <row r="6155" spans="1:2" x14ac:dyDescent="0.25">
      <c r="A6155" s="2" t="s">
        <v>24092</v>
      </c>
      <c r="B6155"/>
    </row>
    <row r="6156" spans="1:2" x14ac:dyDescent="0.25">
      <c r="A6156" s="2" t="s">
        <v>24093</v>
      </c>
      <c r="B6156"/>
    </row>
    <row r="6157" spans="1:2" x14ac:dyDescent="0.25">
      <c r="A6157" s="2" t="s">
        <v>24094</v>
      </c>
      <c r="B6157"/>
    </row>
    <row r="6158" spans="1:2" x14ac:dyDescent="0.25">
      <c r="A6158" s="2" t="s">
        <v>24095</v>
      </c>
      <c r="B6158"/>
    </row>
    <row r="6159" spans="1:2" x14ac:dyDescent="0.25">
      <c r="A6159" s="2" t="s">
        <v>24096</v>
      </c>
      <c r="B6159"/>
    </row>
    <row r="6160" spans="1:2" x14ac:dyDescent="0.25">
      <c r="A6160" s="2" t="s">
        <v>24097</v>
      </c>
      <c r="B6160"/>
    </row>
    <row r="6161" spans="1:2" x14ac:dyDescent="0.25">
      <c r="A6161" s="2" t="s">
        <v>24098</v>
      </c>
      <c r="B6161"/>
    </row>
    <row r="6162" spans="1:2" x14ac:dyDescent="0.25">
      <c r="A6162" s="2" t="s">
        <v>24099</v>
      </c>
      <c r="B6162"/>
    </row>
    <row r="6163" spans="1:2" x14ac:dyDescent="0.25">
      <c r="A6163" s="2" t="s">
        <v>24100</v>
      </c>
      <c r="B6163"/>
    </row>
    <row r="6164" spans="1:2" x14ac:dyDescent="0.25">
      <c r="A6164" s="2" t="s">
        <v>24101</v>
      </c>
      <c r="B6164"/>
    </row>
    <row r="6165" spans="1:2" x14ac:dyDescent="0.25">
      <c r="A6165" s="2" t="s">
        <v>24102</v>
      </c>
      <c r="B6165"/>
    </row>
    <row r="6166" spans="1:2" x14ac:dyDescent="0.25">
      <c r="A6166" s="2" t="s">
        <v>24103</v>
      </c>
      <c r="B6166"/>
    </row>
    <row r="6167" spans="1:2" x14ac:dyDescent="0.25">
      <c r="A6167" s="2" t="s">
        <v>24104</v>
      </c>
      <c r="B6167"/>
    </row>
    <row r="6168" spans="1:2" x14ac:dyDescent="0.25">
      <c r="A6168" s="2" t="s">
        <v>24105</v>
      </c>
      <c r="B6168"/>
    </row>
    <row r="6169" spans="1:2" x14ac:dyDescent="0.25">
      <c r="A6169" s="2" t="s">
        <v>24106</v>
      </c>
      <c r="B6169"/>
    </row>
    <row r="6170" spans="1:2" x14ac:dyDescent="0.25">
      <c r="A6170" s="2" t="s">
        <v>24107</v>
      </c>
      <c r="B6170"/>
    </row>
    <row r="6171" spans="1:2" x14ac:dyDescent="0.25">
      <c r="A6171" s="2" t="s">
        <v>24108</v>
      </c>
      <c r="B6171"/>
    </row>
    <row r="6172" spans="1:2" x14ac:dyDescent="0.25">
      <c r="A6172" s="2" t="s">
        <v>24109</v>
      </c>
      <c r="B6172"/>
    </row>
    <row r="6173" spans="1:2" x14ac:dyDescent="0.25">
      <c r="A6173" s="2" t="s">
        <v>24110</v>
      </c>
      <c r="B6173"/>
    </row>
    <row r="6174" spans="1:2" x14ac:dyDescent="0.25">
      <c r="A6174" s="2" t="s">
        <v>24111</v>
      </c>
      <c r="B6174"/>
    </row>
    <row r="6175" spans="1:2" x14ac:dyDescent="0.25">
      <c r="A6175" s="2" t="s">
        <v>24112</v>
      </c>
      <c r="B6175"/>
    </row>
    <row r="6176" spans="1:2" x14ac:dyDescent="0.25">
      <c r="A6176" s="2" t="s">
        <v>24113</v>
      </c>
      <c r="B6176"/>
    </row>
    <row r="6177" spans="1:2" x14ac:dyDescent="0.25">
      <c r="A6177" s="2" t="s">
        <v>24114</v>
      </c>
      <c r="B6177"/>
    </row>
    <row r="6178" spans="1:2" x14ac:dyDescent="0.25">
      <c r="A6178" s="2" t="s">
        <v>24115</v>
      </c>
      <c r="B6178"/>
    </row>
    <row r="6179" spans="1:2" x14ac:dyDescent="0.25">
      <c r="A6179" s="2" t="s">
        <v>24116</v>
      </c>
      <c r="B6179"/>
    </row>
    <row r="6180" spans="1:2" x14ac:dyDescent="0.25">
      <c r="A6180" s="2" t="s">
        <v>24117</v>
      </c>
      <c r="B6180"/>
    </row>
    <row r="6181" spans="1:2" x14ac:dyDescent="0.25">
      <c r="A6181" s="2" t="s">
        <v>24118</v>
      </c>
      <c r="B6181"/>
    </row>
    <row r="6182" spans="1:2" x14ac:dyDescent="0.25">
      <c r="A6182" s="2" t="s">
        <v>24119</v>
      </c>
      <c r="B6182"/>
    </row>
    <row r="6183" spans="1:2" x14ac:dyDescent="0.25">
      <c r="A6183" s="2" t="s">
        <v>24120</v>
      </c>
      <c r="B6183"/>
    </row>
    <row r="6184" spans="1:2" x14ac:dyDescent="0.25">
      <c r="A6184" s="2" t="s">
        <v>24121</v>
      </c>
      <c r="B6184"/>
    </row>
    <row r="6185" spans="1:2" x14ac:dyDescent="0.25">
      <c r="A6185" s="2" t="s">
        <v>24122</v>
      </c>
      <c r="B6185"/>
    </row>
    <row r="6186" spans="1:2" x14ac:dyDescent="0.25">
      <c r="A6186" s="2" t="s">
        <v>24123</v>
      </c>
      <c r="B6186"/>
    </row>
    <row r="6187" spans="1:2" x14ac:dyDescent="0.25">
      <c r="A6187" s="2" t="s">
        <v>24124</v>
      </c>
      <c r="B6187"/>
    </row>
    <row r="6188" spans="1:2" x14ac:dyDescent="0.25">
      <c r="A6188" s="2" t="s">
        <v>24125</v>
      </c>
      <c r="B6188"/>
    </row>
    <row r="6189" spans="1:2" x14ac:dyDescent="0.25">
      <c r="A6189" s="2" t="s">
        <v>24126</v>
      </c>
      <c r="B6189"/>
    </row>
    <row r="6190" spans="1:2" x14ac:dyDescent="0.25">
      <c r="A6190" s="2" t="s">
        <v>24127</v>
      </c>
      <c r="B6190"/>
    </row>
    <row r="6191" spans="1:2" x14ac:dyDescent="0.25">
      <c r="A6191" s="2" t="s">
        <v>24128</v>
      </c>
      <c r="B6191"/>
    </row>
    <row r="6192" spans="1:2" x14ac:dyDescent="0.25">
      <c r="A6192" s="2" t="s">
        <v>24129</v>
      </c>
      <c r="B6192"/>
    </row>
    <row r="6193" spans="1:2" x14ac:dyDescent="0.25">
      <c r="A6193" s="2" t="s">
        <v>24130</v>
      </c>
      <c r="B6193"/>
    </row>
    <row r="6194" spans="1:2" x14ac:dyDescent="0.25">
      <c r="A6194" s="2" t="s">
        <v>24131</v>
      </c>
      <c r="B6194"/>
    </row>
    <row r="6195" spans="1:2" x14ac:dyDescent="0.25">
      <c r="A6195" s="2" t="s">
        <v>24132</v>
      </c>
      <c r="B6195"/>
    </row>
    <row r="6196" spans="1:2" x14ac:dyDescent="0.25">
      <c r="A6196" s="2" t="s">
        <v>24133</v>
      </c>
      <c r="B6196"/>
    </row>
    <row r="6197" spans="1:2" x14ac:dyDescent="0.25">
      <c r="A6197" s="2" t="s">
        <v>24134</v>
      </c>
      <c r="B6197"/>
    </row>
    <row r="6198" spans="1:2" x14ac:dyDescent="0.25">
      <c r="A6198" s="2" t="s">
        <v>24135</v>
      </c>
      <c r="B6198"/>
    </row>
    <row r="6199" spans="1:2" x14ac:dyDescent="0.25">
      <c r="A6199" s="2" t="s">
        <v>24136</v>
      </c>
      <c r="B6199"/>
    </row>
    <row r="6200" spans="1:2" x14ac:dyDescent="0.25">
      <c r="A6200" s="2" t="s">
        <v>24137</v>
      </c>
      <c r="B6200"/>
    </row>
    <row r="6201" spans="1:2" x14ac:dyDescent="0.25">
      <c r="A6201" s="2" t="s">
        <v>24138</v>
      </c>
      <c r="B6201"/>
    </row>
    <row r="6202" spans="1:2" x14ac:dyDescent="0.25">
      <c r="A6202" s="2" t="s">
        <v>24139</v>
      </c>
      <c r="B6202"/>
    </row>
    <row r="6203" spans="1:2" x14ac:dyDescent="0.25">
      <c r="A6203" s="2" t="s">
        <v>24140</v>
      </c>
      <c r="B6203"/>
    </row>
    <row r="6204" spans="1:2" x14ac:dyDescent="0.25">
      <c r="A6204" s="2" t="s">
        <v>24141</v>
      </c>
      <c r="B6204"/>
    </row>
    <row r="6205" spans="1:2" x14ac:dyDescent="0.25">
      <c r="A6205" s="2" t="s">
        <v>24142</v>
      </c>
      <c r="B6205"/>
    </row>
    <row r="6206" spans="1:2" x14ac:dyDescent="0.25">
      <c r="A6206" s="2" t="s">
        <v>24143</v>
      </c>
      <c r="B6206"/>
    </row>
    <row r="6207" spans="1:2" x14ac:dyDescent="0.25">
      <c r="A6207" s="2" t="s">
        <v>24144</v>
      </c>
      <c r="B6207"/>
    </row>
    <row r="6208" spans="1:2" x14ac:dyDescent="0.25">
      <c r="A6208" s="2" t="s">
        <v>24145</v>
      </c>
      <c r="B6208"/>
    </row>
    <row r="6209" spans="1:2" x14ac:dyDescent="0.25">
      <c r="A6209" s="2" t="s">
        <v>24146</v>
      </c>
      <c r="B6209"/>
    </row>
    <row r="6210" spans="1:2" x14ac:dyDescent="0.25">
      <c r="A6210" s="2" t="s">
        <v>24147</v>
      </c>
      <c r="B6210"/>
    </row>
    <row r="6211" spans="1:2" x14ac:dyDescent="0.25">
      <c r="A6211" s="2" t="s">
        <v>24148</v>
      </c>
      <c r="B6211"/>
    </row>
    <row r="6212" spans="1:2" x14ac:dyDescent="0.25">
      <c r="A6212" s="2" t="s">
        <v>24149</v>
      </c>
      <c r="B6212"/>
    </row>
    <row r="6213" spans="1:2" x14ac:dyDescent="0.25">
      <c r="A6213" s="2" t="s">
        <v>24150</v>
      </c>
      <c r="B6213"/>
    </row>
    <row r="6214" spans="1:2" x14ac:dyDescent="0.25">
      <c r="A6214" s="2" t="s">
        <v>24151</v>
      </c>
      <c r="B6214"/>
    </row>
    <row r="6215" spans="1:2" x14ac:dyDescent="0.25">
      <c r="A6215" s="2" t="s">
        <v>24152</v>
      </c>
      <c r="B6215"/>
    </row>
    <row r="6216" spans="1:2" x14ac:dyDescent="0.25">
      <c r="A6216" s="2" t="s">
        <v>24153</v>
      </c>
      <c r="B6216"/>
    </row>
    <row r="6217" spans="1:2" x14ac:dyDescent="0.25">
      <c r="A6217" s="2" t="s">
        <v>24154</v>
      </c>
      <c r="B6217"/>
    </row>
    <row r="6218" spans="1:2" x14ac:dyDescent="0.25">
      <c r="A6218" s="2" t="s">
        <v>24155</v>
      </c>
      <c r="B6218"/>
    </row>
    <row r="6219" spans="1:2" x14ac:dyDescent="0.25">
      <c r="A6219" s="2" t="s">
        <v>24156</v>
      </c>
      <c r="B6219"/>
    </row>
    <row r="6220" spans="1:2" x14ac:dyDescent="0.25">
      <c r="A6220" s="2" t="s">
        <v>24157</v>
      </c>
      <c r="B6220"/>
    </row>
    <row r="6221" spans="1:2" x14ac:dyDescent="0.25">
      <c r="A6221" s="2" t="s">
        <v>24158</v>
      </c>
      <c r="B6221"/>
    </row>
    <row r="6222" spans="1:2" x14ac:dyDescent="0.25">
      <c r="A6222" s="2" t="s">
        <v>24159</v>
      </c>
      <c r="B6222"/>
    </row>
    <row r="6223" spans="1:2" x14ac:dyDescent="0.25">
      <c r="A6223" s="2" t="s">
        <v>24160</v>
      </c>
      <c r="B6223"/>
    </row>
    <row r="6224" spans="1:2" x14ac:dyDescent="0.25">
      <c r="A6224" s="2" t="s">
        <v>24161</v>
      </c>
      <c r="B6224"/>
    </row>
    <row r="6225" spans="1:2" x14ac:dyDescent="0.25">
      <c r="A6225" s="2" t="s">
        <v>24162</v>
      </c>
      <c r="B6225"/>
    </row>
    <row r="6226" spans="1:2" x14ac:dyDescent="0.25">
      <c r="A6226" s="2" t="s">
        <v>24163</v>
      </c>
      <c r="B6226"/>
    </row>
    <row r="6227" spans="1:2" x14ac:dyDescent="0.25">
      <c r="A6227" s="2" t="s">
        <v>24164</v>
      </c>
      <c r="B6227"/>
    </row>
    <row r="6228" spans="1:2" x14ac:dyDescent="0.25">
      <c r="A6228" s="2" t="s">
        <v>24165</v>
      </c>
      <c r="B6228"/>
    </row>
    <row r="6229" spans="1:2" x14ac:dyDescent="0.25">
      <c r="A6229" s="2" t="s">
        <v>24166</v>
      </c>
      <c r="B6229"/>
    </row>
    <row r="6230" spans="1:2" x14ac:dyDescent="0.25">
      <c r="A6230" s="2" t="s">
        <v>24167</v>
      </c>
      <c r="B6230"/>
    </row>
    <row r="6231" spans="1:2" x14ac:dyDescent="0.25">
      <c r="A6231" s="2" t="s">
        <v>24168</v>
      </c>
      <c r="B6231"/>
    </row>
    <row r="6232" spans="1:2" x14ac:dyDescent="0.25">
      <c r="A6232" s="2" t="s">
        <v>24169</v>
      </c>
      <c r="B6232"/>
    </row>
    <row r="6233" spans="1:2" x14ac:dyDescent="0.25">
      <c r="A6233" s="2" t="s">
        <v>24170</v>
      </c>
      <c r="B6233"/>
    </row>
    <row r="6234" spans="1:2" x14ac:dyDescent="0.25">
      <c r="A6234" s="2" t="s">
        <v>24171</v>
      </c>
      <c r="B6234"/>
    </row>
    <row r="6235" spans="1:2" x14ac:dyDescent="0.25">
      <c r="A6235" s="2" t="s">
        <v>24172</v>
      </c>
      <c r="B6235"/>
    </row>
    <row r="6236" spans="1:2" x14ac:dyDescent="0.25">
      <c r="A6236" s="2" t="s">
        <v>24173</v>
      </c>
      <c r="B6236"/>
    </row>
    <row r="6237" spans="1:2" x14ac:dyDescent="0.25">
      <c r="A6237" s="2" t="s">
        <v>24174</v>
      </c>
      <c r="B6237"/>
    </row>
    <row r="6238" spans="1:2" x14ac:dyDescent="0.25">
      <c r="A6238" s="2" t="s">
        <v>24175</v>
      </c>
      <c r="B6238"/>
    </row>
    <row r="6239" spans="1:2" x14ac:dyDescent="0.25">
      <c r="A6239" s="2" t="s">
        <v>24176</v>
      </c>
      <c r="B6239"/>
    </row>
    <row r="6240" spans="1:2" x14ac:dyDescent="0.25">
      <c r="A6240" s="2" t="s">
        <v>24177</v>
      </c>
      <c r="B6240"/>
    </row>
    <row r="6241" spans="1:2" x14ac:dyDescent="0.25">
      <c r="A6241" s="2" t="s">
        <v>24178</v>
      </c>
      <c r="B6241"/>
    </row>
    <row r="6242" spans="1:2" x14ac:dyDescent="0.25">
      <c r="A6242" s="2" t="s">
        <v>24179</v>
      </c>
      <c r="B6242"/>
    </row>
    <row r="6243" spans="1:2" x14ac:dyDescent="0.25">
      <c r="A6243" s="2" t="s">
        <v>1188</v>
      </c>
      <c r="B6243"/>
    </row>
    <row r="6244" spans="1:2" x14ac:dyDescent="0.25">
      <c r="A6244" s="2" t="s">
        <v>24180</v>
      </c>
      <c r="B6244"/>
    </row>
    <row r="6245" spans="1:2" x14ac:dyDescent="0.25">
      <c r="A6245" s="2" t="s">
        <v>24181</v>
      </c>
      <c r="B6245"/>
    </row>
    <row r="6246" spans="1:2" x14ac:dyDescent="0.25">
      <c r="A6246" s="2" t="s">
        <v>24182</v>
      </c>
      <c r="B6246"/>
    </row>
    <row r="6247" spans="1:2" x14ac:dyDescent="0.25">
      <c r="A6247" s="2" t="s">
        <v>24183</v>
      </c>
      <c r="B6247"/>
    </row>
    <row r="6248" spans="1:2" x14ac:dyDescent="0.25">
      <c r="A6248" s="2" t="s">
        <v>24184</v>
      </c>
      <c r="B6248"/>
    </row>
    <row r="6249" spans="1:2" x14ac:dyDescent="0.25">
      <c r="A6249" s="2" t="s">
        <v>24185</v>
      </c>
      <c r="B6249"/>
    </row>
    <row r="6250" spans="1:2" x14ac:dyDescent="0.25">
      <c r="A6250" s="2" t="s">
        <v>24186</v>
      </c>
      <c r="B6250"/>
    </row>
    <row r="6251" spans="1:2" x14ac:dyDescent="0.25">
      <c r="A6251" s="2" t="s">
        <v>24187</v>
      </c>
      <c r="B6251"/>
    </row>
    <row r="6252" spans="1:2" x14ac:dyDescent="0.25">
      <c r="A6252" s="2" t="s">
        <v>24188</v>
      </c>
      <c r="B6252"/>
    </row>
    <row r="6253" spans="1:2" x14ac:dyDescent="0.25">
      <c r="A6253" s="2" t="s">
        <v>24189</v>
      </c>
      <c r="B6253"/>
    </row>
    <row r="6254" spans="1:2" x14ac:dyDescent="0.25">
      <c r="A6254" s="2" t="s">
        <v>24190</v>
      </c>
      <c r="B6254"/>
    </row>
    <row r="6255" spans="1:2" x14ac:dyDescent="0.25">
      <c r="A6255" s="2" t="s">
        <v>24191</v>
      </c>
      <c r="B6255"/>
    </row>
    <row r="6256" spans="1:2" x14ac:dyDescent="0.25">
      <c r="A6256" s="2" t="s">
        <v>24192</v>
      </c>
      <c r="B6256"/>
    </row>
    <row r="6257" spans="1:2" x14ac:dyDescent="0.25">
      <c r="A6257" s="2" t="s">
        <v>24193</v>
      </c>
      <c r="B6257"/>
    </row>
    <row r="6258" spans="1:2" x14ac:dyDescent="0.25">
      <c r="A6258" s="2" t="s">
        <v>24194</v>
      </c>
      <c r="B6258"/>
    </row>
    <row r="6259" spans="1:2" x14ac:dyDescent="0.25">
      <c r="A6259" s="2" t="s">
        <v>24195</v>
      </c>
      <c r="B6259"/>
    </row>
    <row r="6260" spans="1:2" x14ac:dyDescent="0.25">
      <c r="A6260" s="2" t="s">
        <v>24196</v>
      </c>
      <c r="B6260"/>
    </row>
    <row r="6261" spans="1:2" x14ac:dyDescent="0.25">
      <c r="A6261" s="2" t="s">
        <v>24197</v>
      </c>
      <c r="B6261"/>
    </row>
    <row r="6262" spans="1:2" x14ac:dyDescent="0.25">
      <c r="A6262" s="2" t="s">
        <v>24198</v>
      </c>
      <c r="B6262"/>
    </row>
    <row r="6263" spans="1:2" x14ac:dyDescent="0.25">
      <c r="A6263" s="2" t="s">
        <v>24199</v>
      </c>
      <c r="B6263"/>
    </row>
    <row r="6264" spans="1:2" x14ac:dyDescent="0.25">
      <c r="A6264" s="2" t="s">
        <v>24200</v>
      </c>
      <c r="B6264"/>
    </row>
    <row r="6265" spans="1:2" x14ac:dyDescent="0.25">
      <c r="A6265" s="2" t="s">
        <v>24201</v>
      </c>
      <c r="B6265"/>
    </row>
    <row r="6266" spans="1:2" x14ac:dyDescent="0.25">
      <c r="A6266" s="2" t="s">
        <v>24202</v>
      </c>
      <c r="B6266"/>
    </row>
    <row r="6267" spans="1:2" x14ac:dyDescent="0.25">
      <c r="A6267" s="2" t="s">
        <v>24203</v>
      </c>
      <c r="B6267"/>
    </row>
    <row r="6268" spans="1:2" x14ac:dyDescent="0.25">
      <c r="A6268" s="2" t="s">
        <v>24204</v>
      </c>
      <c r="B6268"/>
    </row>
    <row r="6269" spans="1:2" x14ac:dyDescent="0.25">
      <c r="A6269" s="2" t="s">
        <v>24205</v>
      </c>
      <c r="B6269"/>
    </row>
    <row r="6270" spans="1:2" x14ac:dyDescent="0.25">
      <c r="A6270" s="2" t="s">
        <v>24206</v>
      </c>
      <c r="B6270"/>
    </row>
    <row r="6271" spans="1:2" x14ac:dyDescent="0.25">
      <c r="A6271" s="2" t="s">
        <v>24207</v>
      </c>
      <c r="B6271"/>
    </row>
    <row r="6272" spans="1:2" x14ac:dyDescent="0.25">
      <c r="A6272" s="2" t="s">
        <v>24208</v>
      </c>
      <c r="B6272"/>
    </row>
    <row r="6273" spans="1:2" x14ac:dyDescent="0.25">
      <c r="A6273" s="2" t="s">
        <v>24209</v>
      </c>
      <c r="B6273"/>
    </row>
    <row r="6274" spans="1:2" x14ac:dyDescent="0.25">
      <c r="A6274" s="2" t="s">
        <v>24210</v>
      </c>
      <c r="B6274"/>
    </row>
    <row r="6275" spans="1:2" x14ac:dyDescent="0.25">
      <c r="A6275" s="2" t="s">
        <v>24211</v>
      </c>
      <c r="B6275"/>
    </row>
    <row r="6276" spans="1:2" x14ac:dyDescent="0.25">
      <c r="A6276" s="2" t="s">
        <v>24212</v>
      </c>
      <c r="B6276"/>
    </row>
    <row r="6277" spans="1:2" x14ac:dyDescent="0.25">
      <c r="A6277" s="2" t="s">
        <v>24213</v>
      </c>
      <c r="B6277"/>
    </row>
    <row r="6278" spans="1:2" x14ac:dyDescent="0.25">
      <c r="A6278" s="2" t="s">
        <v>24214</v>
      </c>
      <c r="B6278"/>
    </row>
    <row r="6279" spans="1:2" x14ac:dyDescent="0.25">
      <c r="A6279" s="2" t="s">
        <v>24215</v>
      </c>
      <c r="B6279"/>
    </row>
    <row r="6280" spans="1:2" x14ac:dyDescent="0.25">
      <c r="A6280" s="2" t="s">
        <v>24216</v>
      </c>
      <c r="B6280"/>
    </row>
    <row r="6281" spans="1:2" x14ac:dyDescent="0.25">
      <c r="A6281" s="2" t="s">
        <v>24217</v>
      </c>
      <c r="B6281"/>
    </row>
    <row r="6282" spans="1:2" x14ac:dyDescent="0.25">
      <c r="A6282" s="2" t="s">
        <v>24218</v>
      </c>
      <c r="B6282"/>
    </row>
    <row r="6283" spans="1:2" x14ac:dyDescent="0.25">
      <c r="A6283" s="2" t="s">
        <v>24219</v>
      </c>
      <c r="B6283"/>
    </row>
    <row r="6284" spans="1:2" x14ac:dyDescent="0.25">
      <c r="A6284" s="2" t="s">
        <v>24220</v>
      </c>
      <c r="B6284"/>
    </row>
    <row r="6285" spans="1:2" x14ac:dyDescent="0.25">
      <c r="A6285" s="2" t="s">
        <v>24221</v>
      </c>
      <c r="B6285"/>
    </row>
    <row r="6286" spans="1:2" x14ac:dyDescent="0.25">
      <c r="A6286" s="2" t="s">
        <v>24222</v>
      </c>
      <c r="B6286"/>
    </row>
    <row r="6287" spans="1:2" x14ac:dyDescent="0.25">
      <c r="A6287" s="2" t="s">
        <v>24223</v>
      </c>
      <c r="B6287"/>
    </row>
    <row r="6288" spans="1:2" x14ac:dyDescent="0.25">
      <c r="A6288" s="2" t="s">
        <v>24224</v>
      </c>
      <c r="B6288"/>
    </row>
    <row r="6289" spans="1:2" x14ac:dyDescent="0.25">
      <c r="A6289" s="2" t="s">
        <v>24225</v>
      </c>
      <c r="B6289"/>
    </row>
    <row r="6290" spans="1:2" x14ac:dyDescent="0.25">
      <c r="A6290" s="2" t="s">
        <v>24226</v>
      </c>
      <c r="B6290"/>
    </row>
    <row r="6291" spans="1:2" x14ac:dyDescent="0.25">
      <c r="A6291" s="2" t="s">
        <v>24227</v>
      </c>
      <c r="B6291"/>
    </row>
    <row r="6292" spans="1:2" x14ac:dyDescent="0.25">
      <c r="A6292" s="2" t="s">
        <v>24228</v>
      </c>
      <c r="B6292"/>
    </row>
    <row r="6293" spans="1:2" x14ac:dyDescent="0.25">
      <c r="A6293" s="2" t="s">
        <v>24229</v>
      </c>
      <c r="B6293"/>
    </row>
    <row r="6294" spans="1:2" x14ac:dyDescent="0.25">
      <c r="A6294" s="2" t="s">
        <v>24230</v>
      </c>
      <c r="B6294"/>
    </row>
    <row r="6295" spans="1:2" x14ac:dyDescent="0.25">
      <c r="A6295" s="2" t="s">
        <v>24231</v>
      </c>
      <c r="B6295"/>
    </row>
    <row r="6296" spans="1:2" x14ac:dyDescent="0.25">
      <c r="A6296" s="2" t="s">
        <v>24232</v>
      </c>
      <c r="B6296"/>
    </row>
    <row r="6297" spans="1:2" x14ac:dyDescent="0.25">
      <c r="A6297" s="2" t="s">
        <v>24233</v>
      </c>
      <c r="B6297"/>
    </row>
    <row r="6298" spans="1:2" x14ac:dyDescent="0.25">
      <c r="A6298" s="2" t="s">
        <v>24234</v>
      </c>
      <c r="B6298"/>
    </row>
    <row r="6299" spans="1:2" x14ac:dyDescent="0.25">
      <c r="A6299" s="2" t="s">
        <v>24235</v>
      </c>
      <c r="B6299"/>
    </row>
    <row r="6300" spans="1:2" x14ac:dyDescent="0.25">
      <c r="A6300" s="2" t="s">
        <v>24236</v>
      </c>
      <c r="B6300"/>
    </row>
    <row r="6301" spans="1:2" x14ac:dyDescent="0.25">
      <c r="A6301" s="2" t="s">
        <v>24237</v>
      </c>
      <c r="B6301"/>
    </row>
    <row r="6302" spans="1:2" x14ac:dyDescent="0.25">
      <c r="A6302" s="2" t="s">
        <v>24238</v>
      </c>
      <c r="B6302"/>
    </row>
    <row r="6303" spans="1:2" x14ac:dyDescent="0.25">
      <c r="A6303" s="2" t="s">
        <v>24239</v>
      </c>
      <c r="B6303"/>
    </row>
    <row r="6304" spans="1:2" x14ac:dyDescent="0.25">
      <c r="A6304" s="2" t="s">
        <v>24240</v>
      </c>
      <c r="B6304"/>
    </row>
    <row r="6305" spans="1:2" x14ac:dyDescent="0.25">
      <c r="A6305" s="2" t="s">
        <v>24241</v>
      </c>
      <c r="B6305"/>
    </row>
    <row r="6306" spans="1:2" x14ac:dyDescent="0.25">
      <c r="A6306" s="2" t="s">
        <v>24242</v>
      </c>
      <c r="B6306"/>
    </row>
    <row r="6307" spans="1:2" x14ac:dyDescent="0.25">
      <c r="A6307" s="2" t="s">
        <v>24243</v>
      </c>
      <c r="B6307"/>
    </row>
    <row r="6308" spans="1:2" x14ac:dyDescent="0.25">
      <c r="A6308" s="2" t="s">
        <v>24244</v>
      </c>
      <c r="B6308"/>
    </row>
    <row r="6309" spans="1:2" x14ac:dyDescent="0.25">
      <c r="A6309" s="2" t="s">
        <v>24245</v>
      </c>
      <c r="B6309"/>
    </row>
    <row r="6310" spans="1:2" x14ac:dyDescent="0.25">
      <c r="A6310" s="2" t="s">
        <v>24246</v>
      </c>
      <c r="B6310"/>
    </row>
    <row r="6311" spans="1:2" x14ac:dyDescent="0.25">
      <c r="A6311" s="2" t="s">
        <v>24247</v>
      </c>
      <c r="B6311"/>
    </row>
    <row r="6312" spans="1:2" x14ac:dyDescent="0.25">
      <c r="A6312" s="2" t="s">
        <v>24248</v>
      </c>
      <c r="B6312"/>
    </row>
    <row r="6313" spans="1:2" x14ac:dyDescent="0.25">
      <c r="A6313" s="2" t="s">
        <v>24249</v>
      </c>
      <c r="B6313"/>
    </row>
    <row r="6314" spans="1:2" x14ac:dyDescent="0.25">
      <c r="A6314" s="2" t="s">
        <v>24250</v>
      </c>
      <c r="B6314"/>
    </row>
    <row r="6315" spans="1:2" x14ac:dyDescent="0.25">
      <c r="A6315" s="2" t="s">
        <v>24251</v>
      </c>
      <c r="B6315"/>
    </row>
    <row r="6316" spans="1:2" x14ac:dyDescent="0.25">
      <c r="A6316" s="2" t="s">
        <v>24252</v>
      </c>
      <c r="B6316"/>
    </row>
    <row r="6317" spans="1:2" x14ac:dyDescent="0.25">
      <c r="A6317" s="2" t="s">
        <v>24253</v>
      </c>
      <c r="B6317"/>
    </row>
    <row r="6318" spans="1:2" x14ac:dyDescent="0.25">
      <c r="A6318" s="2" t="s">
        <v>24254</v>
      </c>
      <c r="B6318"/>
    </row>
    <row r="6319" spans="1:2" x14ac:dyDescent="0.25">
      <c r="A6319" s="2" t="s">
        <v>24255</v>
      </c>
      <c r="B6319"/>
    </row>
    <row r="6320" spans="1:2" x14ac:dyDescent="0.25">
      <c r="A6320" s="2" t="s">
        <v>24256</v>
      </c>
      <c r="B6320"/>
    </row>
    <row r="6321" spans="1:2" x14ac:dyDescent="0.25">
      <c r="A6321" s="2" t="s">
        <v>24257</v>
      </c>
      <c r="B6321"/>
    </row>
    <row r="6322" spans="1:2" x14ac:dyDescent="0.25">
      <c r="A6322" s="2" t="s">
        <v>24258</v>
      </c>
      <c r="B6322"/>
    </row>
    <row r="6323" spans="1:2" x14ac:dyDescent="0.25">
      <c r="A6323" s="2" t="s">
        <v>24259</v>
      </c>
      <c r="B6323"/>
    </row>
    <row r="6324" spans="1:2" x14ac:dyDescent="0.25">
      <c r="A6324" s="2" t="s">
        <v>24260</v>
      </c>
      <c r="B6324"/>
    </row>
    <row r="6325" spans="1:2" x14ac:dyDescent="0.25">
      <c r="A6325" s="2" t="s">
        <v>24261</v>
      </c>
      <c r="B6325"/>
    </row>
    <row r="6326" spans="1:2" x14ac:dyDescent="0.25">
      <c r="A6326" s="2" t="s">
        <v>24262</v>
      </c>
      <c r="B6326"/>
    </row>
    <row r="6327" spans="1:2" x14ac:dyDescent="0.25">
      <c r="A6327" s="2" t="s">
        <v>24263</v>
      </c>
      <c r="B6327"/>
    </row>
    <row r="6328" spans="1:2" x14ac:dyDescent="0.25">
      <c r="A6328" s="2" t="s">
        <v>24264</v>
      </c>
      <c r="B6328"/>
    </row>
    <row r="6329" spans="1:2" x14ac:dyDescent="0.25">
      <c r="A6329" s="2" t="s">
        <v>24265</v>
      </c>
      <c r="B6329"/>
    </row>
    <row r="6330" spans="1:2" x14ac:dyDescent="0.25">
      <c r="A6330" s="2" t="s">
        <v>24266</v>
      </c>
      <c r="B6330"/>
    </row>
    <row r="6331" spans="1:2" x14ac:dyDescent="0.25">
      <c r="A6331" s="2" t="s">
        <v>24267</v>
      </c>
      <c r="B6331"/>
    </row>
    <row r="6332" spans="1:2" x14ac:dyDescent="0.25">
      <c r="A6332" s="2" t="s">
        <v>24268</v>
      </c>
      <c r="B6332"/>
    </row>
    <row r="6333" spans="1:2" x14ac:dyDescent="0.25">
      <c r="A6333" s="2" t="s">
        <v>24269</v>
      </c>
      <c r="B6333"/>
    </row>
    <row r="6334" spans="1:2" x14ac:dyDescent="0.25">
      <c r="A6334" s="2" t="s">
        <v>24270</v>
      </c>
      <c r="B6334"/>
    </row>
    <row r="6335" spans="1:2" x14ac:dyDescent="0.25">
      <c r="A6335" s="2" t="s">
        <v>24271</v>
      </c>
      <c r="B6335"/>
    </row>
    <row r="6336" spans="1:2" x14ac:dyDescent="0.25">
      <c r="A6336" s="2" t="s">
        <v>24272</v>
      </c>
      <c r="B6336"/>
    </row>
    <row r="6337" spans="1:2" x14ac:dyDescent="0.25">
      <c r="A6337" s="2" t="s">
        <v>24273</v>
      </c>
      <c r="B6337"/>
    </row>
    <row r="6338" spans="1:2" x14ac:dyDescent="0.25">
      <c r="A6338" s="2" t="s">
        <v>24274</v>
      </c>
      <c r="B6338"/>
    </row>
    <row r="6339" spans="1:2" x14ac:dyDescent="0.25">
      <c r="A6339" s="2" t="s">
        <v>24275</v>
      </c>
      <c r="B6339"/>
    </row>
    <row r="6340" spans="1:2" x14ac:dyDescent="0.25">
      <c r="A6340" s="2" t="s">
        <v>24276</v>
      </c>
      <c r="B6340"/>
    </row>
    <row r="6341" spans="1:2" x14ac:dyDescent="0.25">
      <c r="A6341" s="2" t="s">
        <v>24277</v>
      </c>
      <c r="B6341"/>
    </row>
    <row r="6342" spans="1:2" x14ac:dyDescent="0.25">
      <c r="A6342" s="2" t="s">
        <v>24278</v>
      </c>
      <c r="B6342"/>
    </row>
    <row r="6343" spans="1:2" x14ac:dyDescent="0.25">
      <c r="A6343" s="2" t="s">
        <v>24279</v>
      </c>
      <c r="B6343"/>
    </row>
    <row r="6344" spans="1:2" x14ac:dyDescent="0.25">
      <c r="A6344" s="2" t="s">
        <v>24280</v>
      </c>
      <c r="B6344"/>
    </row>
    <row r="6345" spans="1:2" x14ac:dyDescent="0.25">
      <c r="A6345" s="2" t="s">
        <v>24281</v>
      </c>
      <c r="B6345"/>
    </row>
    <row r="6346" spans="1:2" x14ac:dyDescent="0.25">
      <c r="A6346" s="2" t="s">
        <v>24282</v>
      </c>
      <c r="B6346"/>
    </row>
    <row r="6347" spans="1:2" x14ac:dyDescent="0.25">
      <c r="A6347" s="2" t="s">
        <v>24283</v>
      </c>
      <c r="B6347"/>
    </row>
    <row r="6348" spans="1:2" x14ac:dyDescent="0.25">
      <c r="A6348" s="2" t="s">
        <v>24284</v>
      </c>
      <c r="B6348"/>
    </row>
    <row r="6349" spans="1:2" x14ac:dyDescent="0.25">
      <c r="A6349" s="2" t="s">
        <v>24285</v>
      </c>
      <c r="B6349"/>
    </row>
    <row r="6350" spans="1:2" x14ac:dyDescent="0.25">
      <c r="A6350" s="2" t="s">
        <v>24286</v>
      </c>
      <c r="B6350"/>
    </row>
    <row r="6351" spans="1:2" x14ac:dyDescent="0.25">
      <c r="A6351" s="2" t="s">
        <v>24287</v>
      </c>
      <c r="B6351"/>
    </row>
    <row r="6352" spans="1:2" x14ac:dyDescent="0.25">
      <c r="A6352" s="2" t="s">
        <v>24288</v>
      </c>
      <c r="B6352"/>
    </row>
    <row r="6353" spans="1:2" x14ac:dyDescent="0.25">
      <c r="A6353" s="2" t="s">
        <v>24289</v>
      </c>
      <c r="B6353"/>
    </row>
    <row r="6354" spans="1:2" x14ac:dyDescent="0.25">
      <c r="A6354" s="2" t="s">
        <v>24290</v>
      </c>
      <c r="B6354"/>
    </row>
    <row r="6355" spans="1:2" x14ac:dyDescent="0.25">
      <c r="A6355" s="2" t="s">
        <v>24291</v>
      </c>
      <c r="B6355"/>
    </row>
    <row r="6356" spans="1:2" x14ac:dyDescent="0.25">
      <c r="A6356" s="2" t="s">
        <v>24292</v>
      </c>
      <c r="B6356"/>
    </row>
    <row r="6357" spans="1:2" x14ac:dyDescent="0.25">
      <c r="A6357" s="2" t="s">
        <v>24293</v>
      </c>
      <c r="B6357"/>
    </row>
    <row r="6358" spans="1:2" x14ac:dyDescent="0.25">
      <c r="A6358" s="2" t="s">
        <v>24294</v>
      </c>
      <c r="B6358"/>
    </row>
    <row r="6359" spans="1:2" x14ac:dyDescent="0.25">
      <c r="A6359" s="2" t="s">
        <v>24295</v>
      </c>
      <c r="B6359"/>
    </row>
    <row r="6360" spans="1:2" x14ac:dyDescent="0.25">
      <c r="A6360" s="2" t="s">
        <v>24296</v>
      </c>
      <c r="B6360"/>
    </row>
    <row r="6361" spans="1:2" x14ac:dyDescent="0.25">
      <c r="A6361" s="2" t="s">
        <v>24297</v>
      </c>
      <c r="B6361"/>
    </row>
    <row r="6362" spans="1:2" x14ac:dyDescent="0.25">
      <c r="A6362" s="2" t="s">
        <v>24298</v>
      </c>
      <c r="B6362"/>
    </row>
    <row r="6363" spans="1:2" x14ac:dyDescent="0.25">
      <c r="A6363" s="2" t="s">
        <v>24299</v>
      </c>
      <c r="B6363"/>
    </row>
    <row r="6364" spans="1:2" x14ac:dyDescent="0.25">
      <c r="A6364" s="2" t="s">
        <v>24300</v>
      </c>
      <c r="B6364"/>
    </row>
    <row r="6365" spans="1:2" x14ac:dyDescent="0.25">
      <c r="A6365" s="2" t="s">
        <v>24301</v>
      </c>
      <c r="B6365"/>
    </row>
    <row r="6366" spans="1:2" x14ac:dyDescent="0.25">
      <c r="A6366" s="2" t="s">
        <v>24302</v>
      </c>
      <c r="B6366"/>
    </row>
    <row r="6367" spans="1:2" x14ac:dyDescent="0.25">
      <c r="A6367" s="2" t="s">
        <v>24303</v>
      </c>
      <c r="B6367"/>
    </row>
    <row r="6368" spans="1:2" x14ac:dyDescent="0.25">
      <c r="A6368" s="2" t="s">
        <v>24304</v>
      </c>
      <c r="B6368"/>
    </row>
    <row r="6369" spans="1:2" x14ac:dyDescent="0.25">
      <c r="A6369" s="2" t="s">
        <v>24305</v>
      </c>
      <c r="B6369"/>
    </row>
    <row r="6370" spans="1:2" x14ac:dyDescent="0.25">
      <c r="A6370" s="2" t="s">
        <v>24306</v>
      </c>
      <c r="B6370"/>
    </row>
    <row r="6371" spans="1:2" x14ac:dyDescent="0.25">
      <c r="A6371" s="2" t="s">
        <v>24307</v>
      </c>
      <c r="B6371"/>
    </row>
    <row r="6372" spans="1:2" x14ac:dyDescent="0.25">
      <c r="A6372" s="2" t="s">
        <v>24308</v>
      </c>
      <c r="B6372"/>
    </row>
    <row r="6373" spans="1:2" x14ac:dyDescent="0.25">
      <c r="A6373" s="2" t="s">
        <v>24309</v>
      </c>
      <c r="B6373"/>
    </row>
    <row r="6374" spans="1:2" x14ac:dyDescent="0.25">
      <c r="A6374" s="2" t="s">
        <v>24310</v>
      </c>
      <c r="B6374"/>
    </row>
    <row r="6375" spans="1:2" x14ac:dyDescent="0.25">
      <c r="A6375" s="2" t="s">
        <v>24311</v>
      </c>
      <c r="B6375"/>
    </row>
    <row r="6376" spans="1:2" x14ac:dyDescent="0.25">
      <c r="A6376" s="2" t="s">
        <v>24312</v>
      </c>
      <c r="B6376"/>
    </row>
    <row r="6377" spans="1:2" x14ac:dyDescent="0.25">
      <c r="A6377" s="2" t="s">
        <v>24313</v>
      </c>
      <c r="B6377"/>
    </row>
    <row r="6378" spans="1:2" x14ac:dyDescent="0.25">
      <c r="A6378" s="2" t="s">
        <v>24314</v>
      </c>
      <c r="B6378"/>
    </row>
    <row r="6379" spans="1:2" x14ac:dyDescent="0.25">
      <c r="A6379" s="2" t="s">
        <v>24315</v>
      </c>
      <c r="B6379"/>
    </row>
    <row r="6380" spans="1:2" x14ac:dyDescent="0.25">
      <c r="A6380" s="2" t="s">
        <v>24316</v>
      </c>
      <c r="B6380"/>
    </row>
    <row r="6381" spans="1:2" x14ac:dyDescent="0.25">
      <c r="A6381" s="2" t="s">
        <v>24317</v>
      </c>
      <c r="B6381"/>
    </row>
    <row r="6382" spans="1:2" x14ac:dyDescent="0.25">
      <c r="A6382" s="2" t="s">
        <v>24318</v>
      </c>
      <c r="B6382"/>
    </row>
    <row r="6383" spans="1:2" x14ac:dyDescent="0.25">
      <c r="A6383" s="2" t="s">
        <v>24319</v>
      </c>
      <c r="B6383"/>
    </row>
    <row r="6384" spans="1:2" x14ac:dyDescent="0.25">
      <c r="A6384" s="2" t="s">
        <v>24320</v>
      </c>
      <c r="B6384"/>
    </row>
    <row r="6385" spans="1:2" x14ac:dyDescent="0.25">
      <c r="A6385" s="2" t="s">
        <v>24321</v>
      </c>
      <c r="B6385"/>
    </row>
    <row r="6386" spans="1:2" x14ac:dyDescent="0.25">
      <c r="A6386" s="2" t="s">
        <v>24322</v>
      </c>
      <c r="B6386"/>
    </row>
    <row r="6387" spans="1:2" x14ac:dyDescent="0.25">
      <c r="A6387" s="2" t="s">
        <v>24323</v>
      </c>
      <c r="B6387"/>
    </row>
    <row r="6388" spans="1:2" x14ac:dyDescent="0.25">
      <c r="A6388" s="2" t="s">
        <v>24324</v>
      </c>
      <c r="B6388"/>
    </row>
    <row r="6389" spans="1:2" x14ac:dyDescent="0.25">
      <c r="A6389" s="2" t="s">
        <v>24325</v>
      </c>
      <c r="B6389"/>
    </row>
    <row r="6390" spans="1:2" x14ac:dyDescent="0.25">
      <c r="A6390" s="2" t="s">
        <v>24326</v>
      </c>
      <c r="B6390"/>
    </row>
    <row r="6391" spans="1:2" x14ac:dyDescent="0.25">
      <c r="A6391" s="2" t="s">
        <v>24327</v>
      </c>
      <c r="B6391"/>
    </row>
    <row r="6392" spans="1:2" x14ac:dyDescent="0.25">
      <c r="A6392" s="2" t="s">
        <v>24328</v>
      </c>
      <c r="B6392"/>
    </row>
    <row r="6393" spans="1:2" x14ac:dyDescent="0.25">
      <c r="A6393" s="2" t="s">
        <v>24329</v>
      </c>
      <c r="B6393"/>
    </row>
    <row r="6394" spans="1:2" x14ac:dyDescent="0.25">
      <c r="A6394" s="2" t="s">
        <v>24330</v>
      </c>
      <c r="B6394"/>
    </row>
    <row r="6395" spans="1:2" x14ac:dyDescent="0.25">
      <c r="A6395" s="2" t="s">
        <v>24331</v>
      </c>
      <c r="B6395"/>
    </row>
    <row r="6396" spans="1:2" x14ac:dyDescent="0.25">
      <c r="A6396" s="2" t="s">
        <v>24332</v>
      </c>
      <c r="B6396"/>
    </row>
    <row r="6397" spans="1:2" x14ac:dyDescent="0.25">
      <c r="A6397" s="2" t="s">
        <v>24333</v>
      </c>
      <c r="B6397"/>
    </row>
    <row r="6398" spans="1:2" x14ac:dyDescent="0.25">
      <c r="A6398" s="2" t="s">
        <v>24334</v>
      </c>
      <c r="B6398"/>
    </row>
    <row r="6399" spans="1:2" x14ac:dyDescent="0.25">
      <c r="A6399" s="2" t="s">
        <v>24335</v>
      </c>
      <c r="B6399"/>
    </row>
    <row r="6400" spans="1:2" x14ac:dyDescent="0.25">
      <c r="A6400" s="2" t="s">
        <v>24336</v>
      </c>
      <c r="B6400"/>
    </row>
    <row r="6401" spans="1:2" x14ac:dyDescent="0.25">
      <c r="A6401" s="2" t="s">
        <v>24337</v>
      </c>
      <c r="B6401"/>
    </row>
    <row r="6402" spans="1:2" x14ac:dyDescent="0.25">
      <c r="A6402" s="2" t="s">
        <v>24338</v>
      </c>
      <c r="B6402"/>
    </row>
    <row r="6403" spans="1:2" x14ac:dyDescent="0.25">
      <c r="A6403" s="2" t="s">
        <v>24339</v>
      </c>
      <c r="B6403"/>
    </row>
    <row r="6404" spans="1:2" x14ac:dyDescent="0.25">
      <c r="A6404" s="2" t="s">
        <v>24340</v>
      </c>
      <c r="B6404"/>
    </row>
    <row r="6405" spans="1:2" x14ac:dyDescent="0.25">
      <c r="A6405" s="2" t="s">
        <v>24341</v>
      </c>
      <c r="B6405"/>
    </row>
    <row r="6406" spans="1:2" x14ac:dyDescent="0.25">
      <c r="A6406" s="2" t="s">
        <v>24342</v>
      </c>
      <c r="B6406"/>
    </row>
    <row r="6407" spans="1:2" x14ac:dyDescent="0.25">
      <c r="A6407" s="2" t="s">
        <v>24343</v>
      </c>
      <c r="B6407"/>
    </row>
    <row r="6408" spans="1:2" x14ac:dyDescent="0.25">
      <c r="A6408" s="2" t="s">
        <v>24344</v>
      </c>
      <c r="B6408"/>
    </row>
    <row r="6409" spans="1:2" x14ac:dyDescent="0.25">
      <c r="A6409" s="2" t="s">
        <v>24345</v>
      </c>
      <c r="B6409"/>
    </row>
    <row r="6410" spans="1:2" x14ac:dyDescent="0.25">
      <c r="A6410" s="2" t="s">
        <v>24346</v>
      </c>
      <c r="B6410"/>
    </row>
    <row r="6411" spans="1:2" x14ac:dyDescent="0.25">
      <c r="A6411" s="2" t="s">
        <v>24347</v>
      </c>
      <c r="B6411"/>
    </row>
    <row r="6412" spans="1:2" x14ac:dyDescent="0.25">
      <c r="A6412" s="2" t="s">
        <v>24348</v>
      </c>
      <c r="B6412"/>
    </row>
    <row r="6413" spans="1:2" x14ac:dyDescent="0.25">
      <c r="A6413" s="2" t="s">
        <v>24349</v>
      </c>
      <c r="B6413"/>
    </row>
    <row r="6414" spans="1:2" x14ac:dyDescent="0.25">
      <c r="A6414" s="2" t="s">
        <v>24350</v>
      </c>
      <c r="B6414"/>
    </row>
    <row r="6415" spans="1:2" x14ac:dyDescent="0.25">
      <c r="A6415" s="2" t="s">
        <v>24351</v>
      </c>
      <c r="B6415"/>
    </row>
    <row r="6416" spans="1:2" x14ac:dyDescent="0.25">
      <c r="A6416" s="2" t="s">
        <v>24352</v>
      </c>
      <c r="B6416"/>
    </row>
    <row r="6417" spans="1:2" x14ac:dyDescent="0.25">
      <c r="A6417" s="2" t="s">
        <v>24353</v>
      </c>
      <c r="B6417"/>
    </row>
    <row r="6418" spans="1:2" x14ac:dyDescent="0.25">
      <c r="A6418" s="2" t="s">
        <v>24354</v>
      </c>
      <c r="B6418"/>
    </row>
    <row r="6419" spans="1:2" x14ac:dyDescent="0.25">
      <c r="A6419" s="2" t="s">
        <v>24355</v>
      </c>
      <c r="B6419"/>
    </row>
    <row r="6420" spans="1:2" x14ac:dyDescent="0.25">
      <c r="A6420" s="2" t="s">
        <v>24356</v>
      </c>
      <c r="B6420"/>
    </row>
    <row r="6421" spans="1:2" x14ac:dyDescent="0.25">
      <c r="A6421" s="2" t="s">
        <v>24357</v>
      </c>
      <c r="B6421"/>
    </row>
    <row r="6422" spans="1:2" x14ac:dyDescent="0.25">
      <c r="A6422" s="2" t="s">
        <v>24358</v>
      </c>
      <c r="B6422"/>
    </row>
    <row r="6423" spans="1:2" x14ac:dyDescent="0.25">
      <c r="A6423" s="2" t="s">
        <v>24359</v>
      </c>
      <c r="B6423"/>
    </row>
    <row r="6424" spans="1:2" x14ac:dyDescent="0.25">
      <c r="A6424" s="2" t="s">
        <v>24360</v>
      </c>
      <c r="B6424"/>
    </row>
    <row r="6425" spans="1:2" x14ac:dyDescent="0.25">
      <c r="A6425" s="2" t="s">
        <v>24361</v>
      </c>
      <c r="B6425"/>
    </row>
    <row r="6426" spans="1:2" x14ac:dyDescent="0.25">
      <c r="A6426" s="2" t="s">
        <v>24362</v>
      </c>
      <c r="B6426"/>
    </row>
    <row r="6427" spans="1:2" x14ac:dyDescent="0.25">
      <c r="A6427" s="2" t="s">
        <v>24363</v>
      </c>
      <c r="B6427"/>
    </row>
    <row r="6428" spans="1:2" x14ac:dyDescent="0.25">
      <c r="A6428" s="2" t="s">
        <v>24364</v>
      </c>
      <c r="B6428"/>
    </row>
    <row r="6429" spans="1:2" x14ac:dyDescent="0.25">
      <c r="A6429" s="2" t="s">
        <v>24365</v>
      </c>
      <c r="B6429"/>
    </row>
    <row r="6430" spans="1:2" x14ac:dyDescent="0.25">
      <c r="A6430" s="2" t="s">
        <v>24366</v>
      </c>
      <c r="B6430"/>
    </row>
    <row r="6431" spans="1:2" x14ac:dyDescent="0.25">
      <c r="A6431" s="2" t="s">
        <v>24367</v>
      </c>
      <c r="B6431"/>
    </row>
    <row r="6432" spans="1:2" x14ac:dyDescent="0.25">
      <c r="A6432" s="2" t="s">
        <v>24368</v>
      </c>
      <c r="B6432"/>
    </row>
    <row r="6433" spans="1:2" x14ac:dyDescent="0.25">
      <c r="A6433" s="2" t="s">
        <v>24369</v>
      </c>
      <c r="B6433"/>
    </row>
    <row r="6434" spans="1:2" x14ac:dyDescent="0.25">
      <c r="A6434" s="2" t="s">
        <v>24370</v>
      </c>
      <c r="B6434"/>
    </row>
    <row r="6435" spans="1:2" x14ac:dyDescent="0.25">
      <c r="A6435" s="2" t="s">
        <v>24371</v>
      </c>
      <c r="B6435"/>
    </row>
    <row r="6436" spans="1:2" x14ac:dyDescent="0.25">
      <c r="A6436" s="2" t="s">
        <v>24372</v>
      </c>
      <c r="B6436"/>
    </row>
    <row r="6437" spans="1:2" x14ac:dyDescent="0.25">
      <c r="A6437" s="2" t="s">
        <v>24373</v>
      </c>
      <c r="B6437"/>
    </row>
    <row r="6438" spans="1:2" x14ac:dyDescent="0.25">
      <c r="A6438" s="2" t="s">
        <v>24374</v>
      </c>
      <c r="B6438"/>
    </row>
    <row r="6439" spans="1:2" x14ac:dyDescent="0.25">
      <c r="A6439" s="2" t="s">
        <v>24375</v>
      </c>
      <c r="B6439"/>
    </row>
    <row r="6440" spans="1:2" x14ac:dyDescent="0.25">
      <c r="A6440" s="2" t="s">
        <v>24376</v>
      </c>
      <c r="B6440"/>
    </row>
    <row r="6441" spans="1:2" x14ac:dyDescent="0.25">
      <c r="A6441" s="2" t="s">
        <v>24377</v>
      </c>
      <c r="B6441"/>
    </row>
    <row r="6442" spans="1:2" x14ac:dyDescent="0.25">
      <c r="A6442" s="2" t="s">
        <v>24378</v>
      </c>
      <c r="B6442"/>
    </row>
    <row r="6443" spans="1:2" x14ac:dyDescent="0.25">
      <c r="A6443" s="2" t="s">
        <v>24379</v>
      </c>
      <c r="B6443"/>
    </row>
    <row r="6444" spans="1:2" x14ac:dyDescent="0.25">
      <c r="A6444" s="2" t="s">
        <v>24380</v>
      </c>
      <c r="B6444"/>
    </row>
    <row r="6445" spans="1:2" x14ac:dyDescent="0.25">
      <c r="A6445" s="2" t="s">
        <v>24381</v>
      </c>
      <c r="B6445"/>
    </row>
    <row r="6446" spans="1:2" x14ac:dyDescent="0.25">
      <c r="A6446" s="2" t="s">
        <v>24382</v>
      </c>
      <c r="B6446"/>
    </row>
    <row r="6447" spans="1:2" x14ac:dyDescent="0.25">
      <c r="A6447" s="2" t="s">
        <v>24383</v>
      </c>
      <c r="B6447"/>
    </row>
    <row r="6448" spans="1:2" x14ac:dyDescent="0.25">
      <c r="A6448" s="2" t="s">
        <v>24384</v>
      </c>
      <c r="B6448"/>
    </row>
    <row r="6449" spans="1:2" x14ac:dyDescent="0.25">
      <c r="A6449" s="2" t="s">
        <v>24385</v>
      </c>
      <c r="B6449"/>
    </row>
    <row r="6450" spans="1:2" x14ac:dyDescent="0.25">
      <c r="A6450" s="2" t="s">
        <v>24386</v>
      </c>
      <c r="B6450"/>
    </row>
    <row r="6451" spans="1:2" x14ac:dyDescent="0.25">
      <c r="A6451" s="2" t="s">
        <v>24387</v>
      </c>
      <c r="B6451"/>
    </row>
    <row r="6452" spans="1:2" x14ac:dyDescent="0.25">
      <c r="A6452" s="2" t="s">
        <v>24388</v>
      </c>
      <c r="B6452"/>
    </row>
    <row r="6453" spans="1:2" x14ac:dyDescent="0.25">
      <c r="A6453" s="2" t="s">
        <v>24389</v>
      </c>
      <c r="B6453"/>
    </row>
    <row r="6454" spans="1:2" x14ac:dyDescent="0.25">
      <c r="A6454" s="2" t="s">
        <v>24390</v>
      </c>
      <c r="B6454"/>
    </row>
    <row r="6455" spans="1:2" x14ac:dyDescent="0.25">
      <c r="A6455" s="2" t="s">
        <v>24391</v>
      </c>
      <c r="B6455"/>
    </row>
    <row r="6456" spans="1:2" x14ac:dyDescent="0.25">
      <c r="A6456" s="2" t="s">
        <v>24392</v>
      </c>
      <c r="B6456"/>
    </row>
    <row r="6457" spans="1:2" x14ac:dyDescent="0.25">
      <c r="A6457" s="2" t="s">
        <v>24393</v>
      </c>
      <c r="B6457"/>
    </row>
    <row r="6458" spans="1:2" x14ac:dyDescent="0.25">
      <c r="A6458" s="2" t="s">
        <v>24394</v>
      </c>
      <c r="B6458"/>
    </row>
    <row r="6459" spans="1:2" x14ac:dyDescent="0.25">
      <c r="A6459" s="2" t="s">
        <v>24395</v>
      </c>
      <c r="B6459"/>
    </row>
    <row r="6460" spans="1:2" x14ac:dyDescent="0.25">
      <c r="A6460" s="2" t="s">
        <v>24396</v>
      </c>
      <c r="B6460"/>
    </row>
    <row r="6461" spans="1:2" x14ac:dyDescent="0.25">
      <c r="A6461" s="2" t="s">
        <v>24397</v>
      </c>
      <c r="B6461"/>
    </row>
    <row r="6462" spans="1:2" x14ac:dyDescent="0.25">
      <c r="A6462" s="2" t="s">
        <v>24398</v>
      </c>
      <c r="B6462"/>
    </row>
    <row r="6463" spans="1:2" x14ac:dyDescent="0.25">
      <c r="A6463" s="2" t="s">
        <v>24399</v>
      </c>
      <c r="B6463"/>
    </row>
    <row r="6464" spans="1:2" x14ac:dyDescent="0.25">
      <c r="A6464" s="2" t="s">
        <v>24400</v>
      </c>
      <c r="B6464"/>
    </row>
    <row r="6465" spans="1:2" x14ac:dyDescent="0.25">
      <c r="A6465" s="2" t="s">
        <v>24401</v>
      </c>
      <c r="B6465"/>
    </row>
    <row r="6466" spans="1:2" x14ac:dyDescent="0.25">
      <c r="A6466" s="2" t="s">
        <v>24402</v>
      </c>
      <c r="B6466"/>
    </row>
    <row r="6467" spans="1:2" x14ac:dyDescent="0.25">
      <c r="A6467" s="2" t="s">
        <v>24403</v>
      </c>
      <c r="B6467"/>
    </row>
    <row r="6468" spans="1:2" x14ac:dyDescent="0.25">
      <c r="A6468" s="2" t="s">
        <v>24404</v>
      </c>
      <c r="B6468"/>
    </row>
    <row r="6469" spans="1:2" x14ac:dyDescent="0.25">
      <c r="A6469" s="2" t="s">
        <v>24405</v>
      </c>
      <c r="B6469"/>
    </row>
    <row r="6470" spans="1:2" x14ac:dyDescent="0.25">
      <c r="A6470" s="2" t="s">
        <v>24406</v>
      </c>
      <c r="B6470"/>
    </row>
    <row r="6471" spans="1:2" x14ac:dyDescent="0.25">
      <c r="A6471" s="2" t="s">
        <v>24407</v>
      </c>
      <c r="B6471"/>
    </row>
    <row r="6472" spans="1:2" x14ac:dyDescent="0.25">
      <c r="A6472" s="2" t="s">
        <v>24408</v>
      </c>
      <c r="B6472"/>
    </row>
    <row r="6473" spans="1:2" x14ac:dyDescent="0.25">
      <c r="A6473" s="2" t="s">
        <v>24409</v>
      </c>
      <c r="B6473"/>
    </row>
    <row r="6474" spans="1:2" x14ac:dyDescent="0.25">
      <c r="A6474" s="2" t="s">
        <v>24410</v>
      </c>
      <c r="B6474"/>
    </row>
    <row r="6475" spans="1:2" x14ac:dyDescent="0.25">
      <c r="A6475" s="2" t="s">
        <v>24411</v>
      </c>
      <c r="B6475"/>
    </row>
    <row r="6476" spans="1:2" x14ac:dyDescent="0.25">
      <c r="A6476" s="2" t="s">
        <v>24412</v>
      </c>
      <c r="B6476"/>
    </row>
    <row r="6477" spans="1:2" x14ac:dyDescent="0.25">
      <c r="A6477" s="2" t="s">
        <v>24413</v>
      </c>
      <c r="B6477"/>
    </row>
    <row r="6478" spans="1:2" x14ac:dyDescent="0.25">
      <c r="A6478" s="2" t="s">
        <v>24414</v>
      </c>
      <c r="B6478"/>
    </row>
    <row r="6479" spans="1:2" x14ac:dyDescent="0.25">
      <c r="A6479" s="2" t="s">
        <v>24415</v>
      </c>
      <c r="B6479"/>
    </row>
    <row r="6480" spans="1:2" x14ac:dyDescent="0.25">
      <c r="A6480" s="2" t="s">
        <v>24416</v>
      </c>
      <c r="B6480"/>
    </row>
    <row r="6481" spans="1:2" x14ac:dyDescent="0.25">
      <c r="A6481" s="2" t="s">
        <v>24417</v>
      </c>
      <c r="B6481"/>
    </row>
    <row r="6482" spans="1:2" x14ac:dyDescent="0.25">
      <c r="A6482" s="2" t="s">
        <v>24418</v>
      </c>
      <c r="B6482"/>
    </row>
    <row r="6483" spans="1:2" x14ac:dyDescent="0.25">
      <c r="A6483" s="2" t="s">
        <v>24419</v>
      </c>
      <c r="B6483"/>
    </row>
    <row r="6484" spans="1:2" x14ac:dyDescent="0.25">
      <c r="A6484" s="2" t="s">
        <v>24420</v>
      </c>
      <c r="B6484"/>
    </row>
    <row r="6485" spans="1:2" x14ac:dyDescent="0.25">
      <c r="A6485" s="2" t="s">
        <v>24421</v>
      </c>
      <c r="B6485"/>
    </row>
    <row r="6486" spans="1:2" x14ac:dyDescent="0.25">
      <c r="A6486" s="2" t="s">
        <v>24422</v>
      </c>
      <c r="B6486"/>
    </row>
    <row r="6487" spans="1:2" x14ac:dyDescent="0.25">
      <c r="A6487" s="2" t="s">
        <v>24423</v>
      </c>
      <c r="B6487"/>
    </row>
    <row r="6488" spans="1:2" x14ac:dyDescent="0.25">
      <c r="A6488" s="2" t="s">
        <v>24424</v>
      </c>
      <c r="B6488"/>
    </row>
    <row r="6489" spans="1:2" x14ac:dyDescent="0.25">
      <c r="A6489" s="2" t="s">
        <v>24425</v>
      </c>
      <c r="B6489"/>
    </row>
    <row r="6490" spans="1:2" x14ac:dyDescent="0.25">
      <c r="A6490" s="2" t="s">
        <v>24426</v>
      </c>
      <c r="B6490"/>
    </row>
    <row r="6491" spans="1:2" x14ac:dyDescent="0.25">
      <c r="A6491" s="2" t="s">
        <v>24427</v>
      </c>
      <c r="B6491"/>
    </row>
    <row r="6492" spans="1:2" x14ac:dyDescent="0.25">
      <c r="A6492" s="2" t="s">
        <v>24428</v>
      </c>
      <c r="B6492"/>
    </row>
    <row r="6493" spans="1:2" x14ac:dyDescent="0.25">
      <c r="A6493" s="2" t="s">
        <v>24429</v>
      </c>
      <c r="B6493"/>
    </row>
    <row r="6494" spans="1:2" x14ac:dyDescent="0.25">
      <c r="A6494" s="2" t="s">
        <v>24430</v>
      </c>
      <c r="B6494"/>
    </row>
    <row r="6495" spans="1:2" x14ac:dyDescent="0.25">
      <c r="A6495" s="2" t="s">
        <v>24431</v>
      </c>
      <c r="B6495"/>
    </row>
    <row r="6496" spans="1:2" x14ac:dyDescent="0.25">
      <c r="A6496" s="2" t="s">
        <v>24432</v>
      </c>
      <c r="B6496"/>
    </row>
    <row r="6497" spans="1:2" x14ac:dyDescent="0.25">
      <c r="A6497" s="2" t="s">
        <v>24433</v>
      </c>
      <c r="B6497"/>
    </row>
    <row r="6498" spans="1:2" x14ac:dyDescent="0.25">
      <c r="A6498" s="2" t="s">
        <v>328</v>
      </c>
      <c r="B6498"/>
    </row>
    <row r="6499" spans="1:2" x14ac:dyDescent="0.25">
      <c r="A6499" s="2" t="s">
        <v>24434</v>
      </c>
      <c r="B6499"/>
    </row>
    <row r="6500" spans="1:2" x14ac:dyDescent="0.25">
      <c r="A6500" s="2" t="s">
        <v>24435</v>
      </c>
      <c r="B6500"/>
    </row>
    <row r="6501" spans="1:2" x14ac:dyDescent="0.25">
      <c r="A6501" s="2" t="s">
        <v>24436</v>
      </c>
      <c r="B6501"/>
    </row>
    <row r="6502" spans="1:2" x14ac:dyDescent="0.25">
      <c r="A6502" s="2" t="s">
        <v>24437</v>
      </c>
      <c r="B6502"/>
    </row>
    <row r="6503" spans="1:2" x14ac:dyDescent="0.25">
      <c r="A6503" s="2" t="s">
        <v>24438</v>
      </c>
      <c r="B6503"/>
    </row>
    <row r="6504" spans="1:2" x14ac:dyDescent="0.25">
      <c r="A6504" s="2" t="s">
        <v>24439</v>
      </c>
      <c r="B6504"/>
    </row>
    <row r="6505" spans="1:2" x14ac:dyDescent="0.25">
      <c r="A6505" s="2" t="s">
        <v>24440</v>
      </c>
      <c r="B6505"/>
    </row>
    <row r="6506" spans="1:2" x14ac:dyDescent="0.25">
      <c r="A6506" s="2" t="s">
        <v>24441</v>
      </c>
      <c r="B6506"/>
    </row>
    <row r="6507" spans="1:2" x14ac:dyDescent="0.25">
      <c r="A6507" s="2" t="s">
        <v>24442</v>
      </c>
      <c r="B6507"/>
    </row>
    <row r="6508" spans="1:2" x14ac:dyDescent="0.25">
      <c r="A6508" s="2" t="s">
        <v>24443</v>
      </c>
      <c r="B6508"/>
    </row>
    <row r="6509" spans="1:2" x14ac:dyDescent="0.25">
      <c r="A6509" s="2" t="s">
        <v>24444</v>
      </c>
      <c r="B6509"/>
    </row>
    <row r="6510" spans="1:2" x14ac:dyDescent="0.25">
      <c r="A6510" s="2" t="s">
        <v>24445</v>
      </c>
      <c r="B6510"/>
    </row>
    <row r="6511" spans="1:2" x14ac:dyDescent="0.25">
      <c r="A6511" s="2" t="s">
        <v>24446</v>
      </c>
      <c r="B6511"/>
    </row>
    <row r="6512" spans="1:2" x14ac:dyDescent="0.25">
      <c r="A6512" s="2" t="s">
        <v>24447</v>
      </c>
      <c r="B6512"/>
    </row>
    <row r="6513" spans="1:2" x14ac:dyDescent="0.25">
      <c r="A6513" s="2" t="s">
        <v>24448</v>
      </c>
      <c r="B6513"/>
    </row>
    <row r="6514" spans="1:2" x14ac:dyDescent="0.25">
      <c r="A6514" s="2" t="s">
        <v>24449</v>
      </c>
      <c r="B6514"/>
    </row>
    <row r="6515" spans="1:2" x14ac:dyDescent="0.25">
      <c r="A6515" s="2" t="s">
        <v>24450</v>
      </c>
      <c r="B6515"/>
    </row>
    <row r="6516" spans="1:2" x14ac:dyDescent="0.25">
      <c r="A6516" s="2" t="s">
        <v>24451</v>
      </c>
      <c r="B6516"/>
    </row>
    <row r="6517" spans="1:2" x14ac:dyDescent="0.25">
      <c r="A6517" s="2" t="s">
        <v>24452</v>
      </c>
      <c r="B6517"/>
    </row>
    <row r="6518" spans="1:2" x14ac:dyDescent="0.25">
      <c r="A6518" s="2" t="s">
        <v>24453</v>
      </c>
      <c r="B6518"/>
    </row>
    <row r="6519" spans="1:2" x14ac:dyDescent="0.25">
      <c r="A6519" s="2" t="s">
        <v>24454</v>
      </c>
      <c r="B6519"/>
    </row>
    <row r="6520" spans="1:2" x14ac:dyDescent="0.25">
      <c r="A6520" s="2" t="s">
        <v>24455</v>
      </c>
      <c r="B6520"/>
    </row>
    <row r="6521" spans="1:2" x14ac:dyDescent="0.25">
      <c r="A6521" s="2" t="s">
        <v>24456</v>
      </c>
      <c r="B6521"/>
    </row>
    <row r="6522" spans="1:2" x14ac:dyDescent="0.25">
      <c r="A6522" s="2" t="s">
        <v>24457</v>
      </c>
      <c r="B6522"/>
    </row>
    <row r="6523" spans="1:2" x14ac:dyDescent="0.25">
      <c r="A6523" s="2" t="s">
        <v>24458</v>
      </c>
      <c r="B6523"/>
    </row>
    <row r="6524" spans="1:2" x14ac:dyDescent="0.25">
      <c r="A6524" s="2" t="s">
        <v>24459</v>
      </c>
      <c r="B6524"/>
    </row>
    <row r="6525" spans="1:2" x14ac:dyDescent="0.25">
      <c r="A6525" s="2" t="s">
        <v>24460</v>
      </c>
      <c r="B6525"/>
    </row>
    <row r="6526" spans="1:2" x14ac:dyDescent="0.25">
      <c r="A6526" s="2" t="s">
        <v>24461</v>
      </c>
      <c r="B6526"/>
    </row>
    <row r="6527" spans="1:2" x14ac:dyDescent="0.25">
      <c r="A6527" s="2" t="s">
        <v>24462</v>
      </c>
      <c r="B6527"/>
    </row>
    <row r="6528" spans="1:2" x14ac:dyDescent="0.25">
      <c r="A6528" s="2" t="s">
        <v>24463</v>
      </c>
      <c r="B6528"/>
    </row>
    <row r="6529" spans="1:2" x14ac:dyDescent="0.25">
      <c r="A6529" s="2" t="s">
        <v>24464</v>
      </c>
      <c r="B6529"/>
    </row>
    <row r="6530" spans="1:2" x14ac:dyDescent="0.25">
      <c r="A6530" s="2" t="s">
        <v>24465</v>
      </c>
      <c r="B6530"/>
    </row>
    <row r="6531" spans="1:2" x14ac:dyDescent="0.25">
      <c r="A6531" s="2" t="s">
        <v>24466</v>
      </c>
      <c r="B6531"/>
    </row>
    <row r="6532" spans="1:2" x14ac:dyDescent="0.25">
      <c r="A6532" s="2" t="s">
        <v>24467</v>
      </c>
      <c r="B6532"/>
    </row>
    <row r="6533" spans="1:2" x14ac:dyDescent="0.25">
      <c r="A6533" s="2" t="s">
        <v>24468</v>
      </c>
      <c r="B6533"/>
    </row>
    <row r="6534" spans="1:2" x14ac:dyDescent="0.25">
      <c r="A6534" s="2" t="s">
        <v>24469</v>
      </c>
      <c r="B6534"/>
    </row>
    <row r="6535" spans="1:2" x14ac:dyDescent="0.25">
      <c r="A6535" s="2" t="s">
        <v>24470</v>
      </c>
      <c r="B6535"/>
    </row>
    <row r="6536" spans="1:2" x14ac:dyDescent="0.25">
      <c r="A6536" s="2" t="s">
        <v>24471</v>
      </c>
      <c r="B6536"/>
    </row>
    <row r="6537" spans="1:2" x14ac:dyDescent="0.25">
      <c r="A6537" s="2" t="s">
        <v>24472</v>
      </c>
      <c r="B6537"/>
    </row>
    <row r="6538" spans="1:2" x14ac:dyDescent="0.25">
      <c r="A6538" s="2" t="s">
        <v>24473</v>
      </c>
      <c r="B6538"/>
    </row>
    <row r="6539" spans="1:2" x14ac:dyDescent="0.25">
      <c r="A6539" s="2" t="s">
        <v>24474</v>
      </c>
      <c r="B6539"/>
    </row>
    <row r="6540" spans="1:2" x14ac:dyDescent="0.25">
      <c r="A6540" s="2" t="s">
        <v>24475</v>
      </c>
      <c r="B6540"/>
    </row>
    <row r="6541" spans="1:2" x14ac:dyDescent="0.25">
      <c r="A6541" s="2" t="s">
        <v>24476</v>
      </c>
      <c r="B6541"/>
    </row>
    <row r="6542" spans="1:2" x14ac:dyDescent="0.25">
      <c r="A6542" s="2" t="s">
        <v>24477</v>
      </c>
      <c r="B6542"/>
    </row>
    <row r="6543" spans="1:2" x14ac:dyDescent="0.25">
      <c r="A6543" s="2" t="s">
        <v>24478</v>
      </c>
      <c r="B6543"/>
    </row>
    <row r="6544" spans="1:2" x14ac:dyDescent="0.25">
      <c r="A6544" s="2" t="s">
        <v>24479</v>
      </c>
      <c r="B6544"/>
    </row>
    <row r="6545" spans="1:2" x14ac:dyDescent="0.25">
      <c r="A6545" s="2" t="s">
        <v>24480</v>
      </c>
      <c r="B6545"/>
    </row>
    <row r="6546" spans="1:2" x14ac:dyDescent="0.25">
      <c r="A6546" s="2" t="s">
        <v>24481</v>
      </c>
      <c r="B6546"/>
    </row>
    <row r="6547" spans="1:2" x14ac:dyDescent="0.25">
      <c r="A6547" s="2" t="s">
        <v>24482</v>
      </c>
      <c r="B6547"/>
    </row>
    <row r="6548" spans="1:2" x14ac:dyDescent="0.25">
      <c r="A6548" s="2" t="s">
        <v>24483</v>
      </c>
      <c r="B6548"/>
    </row>
    <row r="6549" spans="1:2" x14ac:dyDescent="0.25">
      <c r="A6549" s="2" t="s">
        <v>24484</v>
      </c>
      <c r="B6549"/>
    </row>
    <row r="6550" spans="1:2" x14ac:dyDescent="0.25">
      <c r="A6550" s="2" t="s">
        <v>24485</v>
      </c>
      <c r="B6550"/>
    </row>
    <row r="6551" spans="1:2" x14ac:dyDescent="0.25">
      <c r="A6551" s="2" t="s">
        <v>24486</v>
      </c>
      <c r="B6551"/>
    </row>
    <row r="6552" spans="1:2" x14ac:dyDescent="0.25">
      <c r="A6552" s="2" t="s">
        <v>24487</v>
      </c>
      <c r="B6552"/>
    </row>
    <row r="6553" spans="1:2" x14ac:dyDescent="0.25">
      <c r="A6553" s="2" t="s">
        <v>24488</v>
      </c>
      <c r="B6553"/>
    </row>
    <row r="6554" spans="1:2" x14ac:dyDescent="0.25">
      <c r="A6554" s="2" t="s">
        <v>24489</v>
      </c>
      <c r="B6554"/>
    </row>
    <row r="6555" spans="1:2" x14ac:dyDescent="0.25">
      <c r="A6555" s="2" t="s">
        <v>24490</v>
      </c>
      <c r="B6555"/>
    </row>
    <row r="6556" spans="1:2" x14ac:dyDescent="0.25">
      <c r="A6556" s="2" t="s">
        <v>24491</v>
      </c>
      <c r="B6556"/>
    </row>
    <row r="6557" spans="1:2" x14ac:dyDescent="0.25">
      <c r="A6557" s="2" t="s">
        <v>24492</v>
      </c>
      <c r="B6557"/>
    </row>
    <row r="6558" spans="1:2" x14ac:dyDescent="0.25">
      <c r="A6558" s="2" t="s">
        <v>24493</v>
      </c>
      <c r="B6558"/>
    </row>
    <row r="6559" spans="1:2" x14ac:dyDescent="0.25">
      <c r="A6559" s="2" t="s">
        <v>24494</v>
      </c>
      <c r="B6559"/>
    </row>
    <row r="6560" spans="1:2" x14ac:dyDescent="0.25">
      <c r="A6560" s="2" t="s">
        <v>24495</v>
      </c>
      <c r="B6560"/>
    </row>
    <row r="6561" spans="1:2" x14ac:dyDescent="0.25">
      <c r="A6561" s="2" t="s">
        <v>24496</v>
      </c>
      <c r="B6561"/>
    </row>
    <row r="6562" spans="1:2" x14ac:dyDescent="0.25">
      <c r="A6562" s="2" t="s">
        <v>24497</v>
      </c>
      <c r="B6562"/>
    </row>
    <row r="6563" spans="1:2" x14ac:dyDescent="0.25">
      <c r="A6563" s="2" t="s">
        <v>24498</v>
      </c>
      <c r="B6563"/>
    </row>
    <row r="6564" spans="1:2" x14ac:dyDescent="0.25">
      <c r="A6564" s="2" t="s">
        <v>24499</v>
      </c>
      <c r="B6564"/>
    </row>
    <row r="6565" spans="1:2" x14ac:dyDescent="0.25">
      <c r="A6565" s="2" t="s">
        <v>24500</v>
      </c>
      <c r="B6565"/>
    </row>
    <row r="6566" spans="1:2" x14ac:dyDescent="0.25">
      <c r="A6566" s="2" t="s">
        <v>24501</v>
      </c>
      <c r="B6566"/>
    </row>
    <row r="6567" spans="1:2" x14ac:dyDescent="0.25">
      <c r="A6567" s="2" t="s">
        <v>24502</v>
      </c>
      <c r="B6567"/>
    </row>
    <row r="6568" spans="1:2" x14ac:dyDescent="0.25">
      <c r="A6568" s="2" t="s">
        <v>24503</v>
      </c>
      <c r="B6568"/>
    </row>
    <row r="6569" spans="1:2" x14ac:dyDescent="0.25">
      <c r="A6569" s="2" t="s">
        <v>24504</v>
      </c>
      <c r="B6569"/>
    </row>
    <row r="6570" spans="1:2" x14ac:dyDescent="0.25">
      <c r="A6570" s="2" t="s">
        <v>24505</v>
      </c>
      <c r="B6570"/>
    </row>
    <row r="6571" spans="1:2" x14ac:dyDescent="0.25">
      <c r="A6571" s="2" t="s">
        <v>24506</v>
      </c>
      <c r="B6571"/>
    </row>
    <row r="6572" spans="1:2" x14ac:dyDescent="0.25">
      <c r="A6572" s="2" t="s">
        <v>24507</v>
      </c>
      <c r="B6572"/>
    </row>
    <row r="6573" spans="1:2" x14ac:dyDescent="0.25">
      <c r="A6573" s="2" t="s">
        <v>24508</v>
      </c>
      <c r="B6573"/>
    </row>
    <row r="6574" spans="1:2" x14ac:dyDescent="0.25">
      <c r="A6574" s="2" t="s">
        <v>24509</v>
      </c>
      <c r="B6574"/>
    </row>
    <row r="6575" spans="1:2" x14ac:dyDescent="0.25">
      <c r="A6575" s="2" t="s">
        <v>24510</v>
      </c>
      <c r="B6575"/>
    </row>
    <row r="6576" spans="1:2" x14ac:dyDescent="0.25">
      <c r="A6576" s="2" t="s">
        <v>24511</v>
      </c>
      <c r="B6576"/>
    </row>
    <row r="6577" spans="1:2" x14ac:dyDescent="0.25">
      <c r="A6577" s="2" t="s">
        <v>24512</v>
      </c>
      <c r="B6577"/>
    </row>
    <row r="6578" spans="1:2" x14ac:dyDescent="0.25">
      <c r="A6578" s="2" t="s">
        <v>24513</v>
      </c>
      <c r="B6578"/>
    </row>
    <row r="6579" spans="1:2" x14ac:dyDescent="0.25">
      <c r="A6579" s="2" t="s">
        <v>24514</v>
      </c>
      <c r="B6579"/>
    </row>
    <row r="6580" spans="1:2" x14ac:dyDescent="0.25">
      <c r="A6580" s="2" t="s">
        <v>24515</v>
      </c>
      <c r="B6580"/>
    </row>
    <row r="6581" spans="1:2" x14ac:dyDescent="0.25">
      <c r="A6581" s="2" t="s">
        <v>24516</v>
      </c>
      <c r="B6581"/>
    </row>
    <row r="6582" spans="1:2" x14ac:dyDescent="0.25">
      <c r="A6582" s="2" t="s">
        <v>24517</v>
      </c>
      <c r="B6582"/>
    </row>
    <row r="6583" spans="1:2" x14ac:dyDescent="0.25">
      <c r="A6583" s="2" t="s">
        <v>24518</v>
      </c>
      <c r="B6583"/>
    </row>
    <row r="6584" spans="1:2" x14ac:dyDescent="0.25">
      <c r="A6584" s="2" t="s">
        <v>24519</v>
      </c>
      <c r="B6584"/>
    </row>
    <row r="6585" spans="1:2" x14ac:dyDescent="0.25">
      <c r="A6585" s="2" t="s">
        <v>24520</v>
      </c>
      <c r="B6585"/>
    </row>
    <row r="6586" spans="1:2" x14ac:dyDescent="0.25">
      <c r="A6586" s="2" t="s">
        <v>24521</v>
      </c>
      <c r="B6586"/>
    </row>
    <row r="6587" spans="1:2" x14ac:dyDescent="0.25">
      <c r="A6587" s="2" t="s">
        <v>24522</v>
      </c>
      <c r="B6587"/>
    </row>
    <row r="6588" spans="1:2" x14ac:dyDescent="0.25">
      <c r="A6588" s="2" t="s">
        <v>24523</v>
      </c>
      <c r="B6588"/>
    </row>
    <row r="6589" spans="1:2" x14ac:dyDescent="0.25">
      <c r="A6589" s="2" t="s">
        <v>24524</v>
      </c>
      <c r="B6589"/>
    </row>
    <row r="6590" spans="1:2" x14ac:dyDescent="0.25">
      <c r="A6590" s="2" t="s">
        <v>24525</v>
      </c>
      <c r="B6590"/>
    </row>
    <row r="6591" spans="1:2" x14ac:dyDescent="0.25">
      <c r="A6591" s="2" t="s">
        <v>24526</v>
      </c>
      <c r="B6591"/>
    </row>
    <row r="6592" spans="1:2" x14ac:dyDescent="0.25">
      <c r="A6592" s="2" t="s">
        <v>24527</v>
      </c>
      <c r="B6592"/>
    </row>
    <row r="6593" spans="1:2" x14ac:dyDescent="0.25">
      <c r="A6593" s="2" t="s">
        <v>24528</v>
      </c>
      <c r="B6593"/>
    </row>
    <row r="6594" spans="1:2" x14ac:dyDescent="0.25">
      <c r="A6594" s="2" t="s">
        <v>24529</v>
      </c>
      <c r="B6594"/>
    </row>
    <row r="6595" spans="1:2" x14ac:dyDescent="0.25">
      <c r="A6595" s="2" t="s">
        <v>24530</v>
      </c>
      <c r="B6595"/>
    </row>
    <row r="6596" spans="1:2" x14ac:dyDescent="0.25">
      <c r="A6596" s="2" t="s">
        <v>24531</v>
      </c>
      <c r="B6596"/>
    </row>
    <row r="6597" spans="1:2" x14ac:dyDescent="0.25">
      <c r="A6597" s="2" t="s">
        <v>24532</v>
      </c>
      <c r="B6597"/>
    </row>
    <row r="6598" spans="1:2" x14ac:dyDescent="0.25">
      <c r="A6598" s="2" t="s">
        <v>24533</v>
      </c>
      <c r="B6598"/>
    </row>
    <row r="6599" spans="1:2" x14ac:dyDescent="0.25">
      <c r="A6599" s="2" t="s">
        <v>24534</v>
      </c>
      <c r="B6599"/>
    </row>
    <row r="6600" spans="1:2" x14ac:dyDescent="0.25">
      <c r="A6600" s="2" t="s">
        <v>24535</v>
      </c>
      <c r="B6600"/>
    </row>
    <row r="6601" spans="1:2" x14ac:dyDescent="0.25">
      <c r="A6601" s="2" t="s">
        <v>24536</v>
      </c>
      <c r="B6601"/>
    </row>
    <row r="6602" spans="1:2" x14ac:dyDescent="0.25">
      <c r="A6602" s="2" t="s">
        <v>24537</v>
      </c>
      <c r="B6602"/>
    </row>
    <row r="6603" spans="1:2" x14ac:dyDescent="0.25">
      <c r="A6603" s="2" t="s">
        <v>24538</v>
      </c>
      <c r="B6603"/>
    </row>
    <row r="6604" spans="1:2" x14ac:dyDescent="0.25">
      <c r="A6604" s="2" t="s">
        <v>24539</v>
      </c>
      <c r="B6604"/>
    </row>
    <row r="6605" spans="1:2" x14ac:dyDescent="0.25">
      <c r="A6605" s="2" t="s">
        <v>24540</v>
      </c>
      <c r="B6605"/>
    </row>
    <row r="6606" spans="1:2" x14ac:dyDescent="0.25">
      <c r="A6606" s="2" t="s">
        <v>24541</v>
      </c>
      <c r="B6606"/>
    </row>
    <row r="6607" spans="1:2" x14ac:dyDescent="0.25">
      <c r="A6607" s="2" t="s">
        <v>24542</v>
      </c>
      <c r="B6607"/>
    </row>
    <row r="6608" spans="1:2" x14ac:dyDescent="0.25">
      <c r="A6608" s="2" t="s">
        <v>24543</v>
      </c>
      <c r="B6608"/>
    </row>
    <row r="6609" spans="1:2" x14ac:dyDescent="0.25">
      <c r="A6609" s="2" t="s">
        <v>24544</v>
      </c>
      <c r="B6609"/>
    </row>
    <row r="6610" spans="1:2" x14ac:dyDescent="0.25">
      <c r="A6610" s="2" t="s">
        <v>24545</v>
      </c>
      <c r="B6610"/>
    </row>
    <row r="6611" spans="1:2" x14ac:dyDescent="0.25">
      <c r="A6611" s="2" t="s">
        <v>24546</v>
      </c>
      <c r="B6611"/>
    </row>
    <row r="6612" spans="1:2" x14ac:dyDescent="0.25">
      <c r="A6612" s="2" t="s">
        <v>24547</v>
      </c>
      <c r="B6612"/>
    </row>
    <row r="6613" spans="1:2" x14ac:dyDescent="0.25">
      <c r="A6613" s="2" t="s">
        <v>24548</v>
      </c>
      <c r="B6613"/>
    </row>
    <row r="6614" spans="1:2" x14ac:dyDescent="0.25">
      <c r="A6614" s="2" t="s">
        <v>24549</v>
      </c>
      <c r="B6614"/>
    </row>
    <row r="6615" spans="1:2" x14ac:dyDescent="0.25">
      <c r="A6615" s="2" t="s">
        <v>24550</v>
      </c>
      <c r="B6615"/>
    </row>
    <row r="6616" spans="1:2" x14ac:dyDescent="0.25">
      <c r="A6616" s="2" t="s">
        <v>24551</v>
      </c>
      <c r="B6616"/>
    </row>
    <row r="6617" spans="1:2" x14ac:dyDescent="0.25">
      <c r="A6617" s="2" t="s">
        <v>24552</v>
      </c>
      <c r="B6617"/>
    </row>
    <row r="6618" spans="1:2" x14ac:dyDescent="0.25">
      <c r="A6618" s="2" t="s">
        <v>24553</v>
      </c>
      <c r="B6618"/>
    </row>
    <row r="6619" spans="1:2" x14ac:dyDescent="0.25">
      <c r="A6619" s="2" t="s">
        <v>24554</v>
      </c>
      <c r="B6619"/>
    </row>
    <row r="6620" spans="1:2" x14ac:dyDescent="0.25">
      <c r="A6620" s="2" t="s">
        <v>24555</v>
      </c>
      <c r="B6620"/>
    </row>
    <row r="6621" spans="1:2" x14ac:dyDescent="0.25">
      <c r="A6621" s="2" t="s">
        <v>24556</v>
      </c>
      <c r="B6621"/>
    </row>
    <row r="6622" spans="1:2" x14ac:dyDescent="0.25">
      <c r="A6622" s="2" t="s">
        <v>24557</v>
      </c>
      <c r="B6622"/>
    </row>
    <row r="6623" spans="1:2" x14ac:dyDescent="0.25">
      <c r="A6623" s="2" t="s">
        <v>24558</v>
      </c>
      <c r="B6623"/>
    </row>
    <row r="6624" spans="1:2" x14ac:dyDescent="0.25">
      <c r="A6624" s="2" t="s">
        <v>24559</v>
      </c>
      <c r="B6624"/>
    </row>
    <row r="6625" spans="1:2" x14ac:dyDescent="0.25">
      <c r="A6625" s="2" t="s">
        <v>24560</v>
      </c>
      <c r="B6625"/>
    </row>
    <row r="6626" spans="1:2" x14ac:dyDescent="0.25">
      <c r="A6626" s="2" t="s">
        <v>24561</v>
      </c>
      <c r="B6626"/>
    </row>
    <row r="6627" spans="1:2" x14ac:dyDescent="0.25">
      <c r="A6627" s="2" t="s">
        <v>24562</v>
      </c>
      <c r="B6627"/>
    </row>
    <row r="6628" spans="1:2" x14ac:dyDescent="0.25">
      <c r="A6628" s="2" t="s">
        <v>24563</v>
      </c>
      <c r="B6628"/>
    </row>
    <row r="6629" spans="1:2" x14ac:dyDescent="0.25">
      <c r="A6629" s="2" t="s">
        <v>24564</v>
      </c>
      <c r="B6629"/>
    </row>
    <row r="6630" spans="1:2" x14ac:dyDescent="0.25">
      <c r="A6630" s="2" t="s">
        <v>24565</v>
      </c>
      <c r="B6630"/>
    </row>
    <row r="6631" spans="1:2" x14ac:dyDescent="0.25">
      <c r="A6631" s="2" t="s">
        <v>24566</v>
      </c>
      <c r="B6631"/>
    </row>
    <row r="6632" spans="1:2" x14ac:dyDescent="0.25">
      <c r="A6632" s="2" t="s">
        <v>24567</v>
      </c>
      <c r="B6632"/>
    </row>
    <row r="6633" spans="1:2" x14ac:dyDescent="0.25">
      <c r="A6633" s="2" t="s">
        <v>24568</v>
      </c>
      <c r="B6633"/>
    </row>
    <row r="6634" spans="1:2" x14ac:dyDescent="0.25">
      <c r="A6634" s="2" t="s">
        <v>24569</v>
      </c>
      <c r="B6634"/>
    </row>
    <row r="6635" spans="1:2" x14ac:dyDescent="0.25">
      <c r="A6635" s="2" t="s">
        <v>24570</v>
      </c>
      <c r="B6635"/>
    </row>
    <row r="6636" spans="1:2" x14ac:dyDescent="0.25">
      <c r="A6636" s="2" t="s">
        <v>24571</v>
      </c>
      <c r="B6636"/>
    </row>
    <row r="6637" spans="1:2" x14ac:dyDescent="0.25">
      <c r="A6637" s="2" t="s">
        <v>24572</v>
      </c>
      <c r="B6637"/>
    </row>
    <row r="6638" spans="1:2" x14ac:dyDescent="0.25">
      <c r="A6638" s="2" t="s">
        <v>24573</v>
      </c>
      <c r="B6638"/>
    </row>
    <row r="6639" spans="1:2" x14ac:dyDescent="0.25">
      <c r="A6639" s="2" t="s">
        <v>24574</v>
      </c>
      <c r="B6639"/>
    </row>
    <row r="6640" spans="1:2" x14ac:dyDescent="0.25">
      <c r="A6640" s="2" t="s">
        <v>24575</v>
      </c>
      <c r="B6640"/>
    </row>
    <row r="6641" spans="1:2" x14ac:dyDescent="0.25">
      <c r="A6641" s="2" t="s">
        <v>24576</v>
      </c>
      <c r="B6641"/>
    </row>
    <row r="6642" spans="1:2" x14ac:dyDescent="0.25">
      <c r="A6642" s="2" t="s">
        <v>24577</v>
      </c>
      <c r="B6642"/>
    </row>
    <row r="6643" spans="1:2" x14ac:dyDescent="0.25">
      <c r="A6643" s="2" t="s">
        <v>24578</v>
      </c>
      <c r="B6643"/>
    </row>
    <row r="6644" spans="1:2" x14ac:dyDescent="0.25">
      <c r="A6644" s="2" t="s">
        <v>24579</v>
      </c>
      <c r="B6644"/>
    </row>
    <row r="6645" spans="1:2" x14ac:dyDescent="0.25">
      <c r="A6645" s="2" t="s">
        <v>24580</v>
      </c>
      <c r="B6645"/>
    </row>
    <row r="6646" spans="1:2" x14ac:dyDescent="0.25">
      <c r="A6646" s="2" t="s">
        <v>24581</v>
      </c>
      <c r="B6646"/>
    </row>
    <row r="6647" spans="1:2" x14ac:dyDescent="0.25">
      <c r="A6647" s="2" t="s">
        <v>24582</v>
      </c>
      <c r="B6647"/>
    </row>
    <row r="6648" spans="1:2" x14ac:dyDescent="0.25">
      <c r="A6648" s="2" t="s">
        <v>24583</v>
      </c>
      <c r="B6648"/>
    </row>
    <row r="6649" spans="1:2" x14ac:dyDescent="0.25">
      <c r="A6649" s="2" t="s">
        <v>24584</v>
      </c>
      <c r="B6649"/>
    </row>
    <row r="6650" spans="1:2" x14ac:dyDescent="0.25">
      <c r="A6650" s="2" t="s">
        <v>24585</v>
      </c>
      <c r="B6650"/>
    </row>
    <row r="6651" spans="1:2" x14ac:dyDescent="0.25">
      <c r="A6651" s="2" t="s">
        <v>24586</v>
      </c>
      <c r="B6651"/>
    </row>
    <row r="6652" spans="1:2" x14ac:dyDescent="0.25">
      <c r="A6652" s="2" t="s">
        <v>24587</v>
      </c>
      <c r="B6652"/>
    </row>
    <row r="6653" spans="1:2" x14ac:dyDescent="0.25">
      <c r="A6653" s="2" t="s">
        <v>24588</v>
      </c>
      <c r="B6653"/>
    </row>
    <row r="6654" spans="1:2" x14ac:dyDescent="0.25">
      <c r="A6654" s="2" t="s">
        <v>24589</v>
      </c>
      <c r="B6654"/>
    </row>
    <row r="6655" spans="1:2" x14ac:dyDescent="0.25">
      <c r="A6655" s="2" t="s">
        <v>24590</v>
      </c>
      <c r="B6655"/>
    </row>
    <row r="6656" spans="1:2" x14ac:dyDescent="0.25">
      <c r="A6656" s="2" t="s">
        <v>24591</v>
      </c>
      <c r="B6656"/>
    </row>
    <row r="6657" spans="1:2" x14ac:dyDescent="0.25">
      <c r="A6657" s="2" t="s">
        <v>24592</v>
      </c>
      <c r="B6657"/>
    </row>
    <row r="6658" spans="1:2" x14ac:dyDescent="0.25">
      <c r="A6658" s="2" t="s">
        <v>24593</v>
      </c>
      <c r="B6658"/>
    </row>
    <row r="6659" spans="1:2" x14ac:dyDescent="0.25">
      <c r="A6659" s="2" t="s">
        <v>24594</v>
      </c>
      <c r="B6659"/>
    </row>
    <row r="6660" spans="1:2" x14ac:dyDescent="0.25">
      <c r="A6660" s="2" t="s">
        <v>24595</v>
      </c>
      <c r="B6660"/>
    </row>
    <row r="6661" spans="1:2" x14ac:dyDescent="0.25">
      <c r="A6661" s="2" t="s">
        <v>24596</v>
      </c>
      <c r="B6661"/>
    </row>
    <row r="6662" spans="1:2" x14ac:dyDescent="0.25">
      <c r="A6662" s="2" t="s">
        <v>24597</v>
      </c>
      <c r="B6662"/>
    </row>
    <row r="6663" spans="1:2" x14ac:dyDescent="0.25">
      <c r="A6663" s="2" t="s">
        <v>24598</v>
      </c>
      <c r="B6663"/>
    </row>
    <row r="6664" spans="1:2" x14ac:dyDescent="0.25">
      <c r="A6664" s="2" t="s">
        <v>24599</v>
      </c>
      <c r="B6664"/>
    </row>
    <row r="6665" spans="1:2" x14ac:dyDescent="0.25">
      <c r="A6665" s="2" t="s">
        <v>24600</v>
      </c>
      <c r="B6665"/>
    </row>
    <row r="6666" spans="1:2" x14ac:dyDescent="0.25">
      <c r="A6666" s="2" t="s">
        <v>24601</v>
      </c>
      <c r="B6666"/>
    </row>
    <row r="6667" spans="1:2" x14ac:dyDescent="0.25">
      <c r="A6667" s="2" t="s">
        <v>24602</v>
      </c>
      <c r="B6667"/>
    </row>
    <row r="6668" spans="1:2" x14ac:dyDescent="0.25">
      <c r="A6668" s="2" t="s">
        <v>24603</v>
      </c>
      <c r="B6668"/>
    </row>
    <row r="6669" spans="1:2" x14ac:dyDescent="0.25">
      <c r="A6669" s="2" t="s">
        <v>24604</v>
      </c>
      <c r="B6669"/>
    </row>
    <row r="6670" spans="1:2" x14ac:dyDescent="0.25">
      <c r="A6670" s="2" t="s">
        <v>24605</v>
      </c>
      <c r="B6670"/>
    </row>
    <row r="6671" spans="1:2" x14ac:dyDescent="0.25">
      <c r="A6671" s="2" t="s">
        <v>24606</v>
      </c>
      <c r="B6671"/>
    </row>
    <row r="6672" spans="1:2" x14ac:dyDescent="0.25">
      <c r="A6672" s="2" t="s">
        <v>24607</v>
      </c>
      <c r="B6672"/>
    </row>
    <row r="6673" spans="1:2" x14ac:dyDescent="0.25">
      <c r="A6673" s="2" t="s">
        <v>24608</v>
      </c>
      <c r="B6673"/>
    </row>
    <row r="6674" spans="1:2" x14ac:dyDescent="0.25">
      <c r="A6674" s="2" t="s">
        <v>24609</v>
      </c>
      <c r="B6674"/>
    </row>
    <row r="6675" spans="1:2" x14ac:dyDescent="0.25">
      <c r="A6675" s="2" t="s">
        <v>24610</v>
      </c>
      <c r="B6675"/>
    </row>
    <row r="6676" spans="1:2" x14ac:dyDescent="0.25">
      <c r="A6676" s="2" t="s">
        <v>24611</v>
      </c>
      <c r="B6676"/>
    </row>
    <row r="6677" spans="1:2" x14ac:dyDescent="0.25">
      <c r="A6677" s="2" t="s">
        <v>24612</v>
      </c>
      <c r="B6677"/>
    </row>
    <row r="6678" spans="1:2" x14ac:dyDescent="0.25">
      <c r="A6678" s="2" t="s">
        <v>24613</v>
      </c>
      <c r="B6678"/>
    </row>
    <row r="6679" spans="1:2" x14ac:dyDescent="0.25">
      <c r="A6679" s="2" t="s">
        <v>24614</v>
      </c>
      <c r="B6679"/>
    </row>
    <row r="6680" spans="1:2" x14ac:dyDescent="0.25">
      <c r="A6680" s="2" t="s">
        <v>24615</v>
      </c>
      <c r="B6680"/>
    </row>
    <row r="6681" spans="1:2" x14ac:dyDescent="0.25">
      <c r="A6681" s="2" t="s">
        <v>24616</v>
      </c>
      <c r="B6681"/>
    </row>
    <row r="6682" spans="1:2" x14ac:dyDescent="0.25">
      <c r="A6682" s="2" t="s">
        <v>24617</v>
      </c>
      <c r="B6682"/>
    </row>
    <row r="6683" spans="1:2" x14ac:dyDescent="0.25">
      <c r="A6683" s="2" t="s">
        <v>24618</v>
      </c>
      <c r="B6683"/>
    </row>
    <row r="6684" spans="1:2" x14ac:dyDescent="0.25">
      <c r="A6684" s="2" t="s">
        <v>24619</v>
      </c>
      <c r="B6684"/>
    </row>
    <row r="6685" spans="1:2" x14ac:dyDescent="0.25">
      <c r="A6685" s="2" t="s">
        <v>24620</v>
      </c>
      <c r="B6685"/>
    </row>
    <row r="6686" spans="1:2" x14ac:dyDescent="0.25">
      <c r="A6686" s="2" t="s">
        <v>24621</v>
      </c>
      <c r="B6686"/>
    </row>
    <row r="6687" spans="1:2" x14ac:dyDescent="0.25">
      <c r="A6687" s="2" t="s">
        <v>24622</v>
      </c>
      <c r="B6687"/>
    </row>
    <row r="6688" spans="1:2" x14ac:dyDescent="0.25">
      <c r="A6688" s="2" t="s">
        <v>24623</v>
      </c>
      <c r="B6688"/>
    </row>
    <row r="6689" spans="1:2" x14ac:dyDescent="0.25">
      <c r="A6689" s="2" t="s">
        <v>24624</v>
      </c>
      <c r="B6689"/>
    </row>
    <row r="6690" spans="1:2" x14ac:dyDescent="0.25">
      <c r="A6690" s="2" t="s">
        <v>24625</v>
      </c>
      <c r="B6690"/>
    </row>
    <row r="6691" spans="1:2" x14ac:dyDescent="0.25">
      <c r="A6691" s="2" t="s">
        <v>24626</v>
      </c>
      <c r="B6691"/>
    </row>
    <row r="6692" spans="1:2" x14ac:dyDescent="0.25">
      <c r="A6692" s="2" t="s">
        <v>24627</v>
      </c>
      <c r="B6692"/>
    </row>
    <row r="6693" spans="1:2" x14ac:dyDescent="0.25">
      <c r="A6693" s="2" t="s">
        <v>24628</v>
      </c>
      <c r="B6693"/>
    </row>
    <row r="6694" spans="1:2" x14ac:dyDescent="0.25">
      <c r="A6694" s="2" t="s">
        <v>24629</v>
      </c>
      <c r="B6694"/>
    </row>
    <row r="6695" spans="1:2" x14ac:dyDescent="0.25">
      <c r="A6695" s="2" t="s">
        <v>24630</v>
      </c>
      <c r="B6695"/>
    </row>
    <row r="6696" spans="1:2" x14ac:dyDescent="0.25">
      <c r="A6696" s="2" t="s">
        <v>24631</v>
      </c>
      <c r="B6696"/>
    </row>
    <row r="6697" spans="1:2" x14ac:dyDescent="0.25">
      <c r="A6697" s="2" t="s">
        <v>24632</v>
      </c>
      <c r="B6697"/>
    </row>
    <row r="6698" spans="1:2" x14ac:dyDescent="0.25">
      <c r="A6698" s="2" t="s">
        <v>24633</v>
      </c>
      <c r="B6698"/>
    </row>
    <row r="6699" spans="1:2" x14ac:dyDescent="0.25">
      <c r="A6699" s="2" t="s">
        <v>24634</v>
      </c>
      <c r="B6699"/>
    </row>
    <row r="6700" spans="1:2" x14ac:dyDescent="0.25">
      <c r="A6700" s="2" t="s">
        <v>24635</v>
      </c>
      <c r="B6700"/>
    </row>
    <row r="6701" spans="1:2" x14ac:dyDescent="0.25">
      <c r="A6701" s="2" t="s">
        <v>24636</v>
      </c>
      <c r="B6701"/>
    </row>
    <row r="6702" spans="1:2" x14ac:dyDescent="0.25">
      <c r="A6702" s="2" t="s">
        <v>24637</v>
      </c>
      <c r="B6702"/>
    </row>
    <row r="6703" spans="1:2" x14ac:dyDescent="0.25">
      <c r="A6703" s="2" t="s">
        <v>24638</v>
      </c>
      <c r="B6703"/>
    </row>
    <row r="6704" spans="1:2" x14ac:dyDescent="0.25">
      <c r="A6704" s="2" t="s">
        <v>24639</v>
      </c>
      <c r="B6704"/>
    </row>
    <row r="6705" spans="1:2" x14ac:dyDescent="0.25">
      <c r="A6705" s="2" t="s">
        <v>24640</v>
      </c>
      <c r="B6705"/>
    </row>
    <row r="6706" spans="1:2" x14ac:dyDescent="0.25">
      <c r="A6706" s="2" t="s">
        <v>24641</v>
      </c>
      <c r="B6706"/>
    </row>
    <row r="6707" spans="1:2" x14ac:dyDescent="0.25">
      <c r="A6707" s="2" t="s">
        <v>24642</v>
      </c>
      <c r="B6707"/>
    </row>
    <row r="6708" spans="1:2" x14ac:dyDescent="0.25">
      <c r="A6708" s="2" t="s">
        <v>24643</v>
      </c>
      <c r="B6708"/>
    </row>
    <row r="6709" spans="1:2" x14ac:dyDescent="0.25">
      <c r="A6709" s="2" t="s">
        <v>24644</v>
      </c>
      <c r="B6709"/>
    </row>
    <row r="6710" spans="1:2" x14ac:dyDescent="0.25">
      <c r="A6710" s="2" t="s">
        <v>24645</v>
      </c>
      <c r="B6710"/>
    </row>
    <row r="6711" spans="1:2" x14ac:dyDescent="0.25">
      <c r="A6711" s="2" t="s">
        <v>24646</v>
      </c>
      <c r="B6711"/>
    </row>
    <row r="6712" spans="1:2" x14ac:dyDescent="0.25">
      <c r="A6712" s="2" t="s">
        <v>24647</v>
      </c>
      <c r="B6712"/>
    </row>
    <row r="6713" spans="1:2" x14ac:dyDescent="0.25">
      <c r="A6713" s="2" t="s">
        <v>24648</v>
      </c>
      <c r="B6713"/>
    </row>
    <row r="6714" spans="1:2" x14ac:dyDescent="0.25">
      <c r="A6714" s="2" t="s">
        <v>24649</v>
      </c>
      <c r="B6714"/>
    </row>
    <row r="6715" spans="1:2" x14ac:dyDescent="0.25">
      <c r="A6715" s="2" t="s">
        <v>24650</v>
      </c>
      <c r="B6715"/>
    </row>
    <row r="6716" spans="1:2" x14ac:dyDescent="0.25">
      <c r="A6716" s="2" t="s">
        <v>24651</v>
      </c>
      <c r="B6716"/>
    </row>
    <row r="6717" spans="1:2" x14ac:dyDescent="0.25">
      <c r="A6717" s="2" t="s">
        <v>24652</v>
      </c>
      <c r="B6717"/>
    </row>
    <row r="6718" spans="1:2" x14ac:dyDescent="0.25">
      <c r="A6718" s="2" t="s">
        <v>24653</v>
      </c>
      <c r="B6718"/>
    </row>
    <row r="6719" spans="1:2" x14ac:dyDescent="0.25">
      <c r="A6719" s="2" t="s">
        <v>24654</v>
      </c>
      <c r="B6719"/>
    </row>
    <row r="6720" spans="1:2" x14ac:dyDescent="0.25">
      <c r="A6720" s="2" t="s">
        <v>24655</v>
      </c>
      <c r="B6720"/>
    </row>
    <row r="6721" spans="1:2" x14ac:dyDescent="0.25">
      <c r="A6721" s="2" t="s">
        <v>24656</v>
      </c>
      <c r="B6721"/>
    </row>
    <row r="6722" spans="1:2" x14ac:dyDescent="0.25">
      <c r="A6722" s="2" t="s">
        <v>24657</v>
      </c>
      <c r="B6722"/>
    </row>
    <row r="6723" spans="1:2" x14ac:dyDescent="0.25">
      <c r="A6723" s="2" t="s">
        <v>24658</v>
      </c>
      <c r="B6723"/>
    </row>
    <row r="6724" spans="1:2" x14ac:dyDescent="0.25">
      <c r="A6724" s="2" t="s">
        <v>24659</v>
      </c>
      <c r="B6724"/>
    </row>
    <row r="6725" spans="1:2" x14ac:dyDescent="0.25">
      <c r="A6725" s="2" t="s">
        <v>24660</v>
      </c>
      <c r="B6725"/>
    </row>
    <row r="6726" spans="1:2" x14ac:dyDescent="0.25">
      <c r="A6726" s="2" t="s">
        <v>24661</v>
      </c>
      <c r="B6726"/>
    </row>
    <row r="6727" spans="1:2" x14ac:dyDescent="0.25">
      <c r="A6727" s="2" t="s">
        <v>24662</v>
      </c>
      <c r="B6727"/>
    </row>
    <row r="6728" spans="1:2" x14ac:dyDescent="0.25">
      <c r="A6728" s="2" t="s">
        <v>24663</v>
      </c>
      <c r="B6728"/>
    </row>
    <row r="6729" spans="1:2" x14ac:dyDescent="0.25">
      <c r="A6729" s="2" t="s">
        <v>24664</v>
      </c>
      <c r="B6729"/>
    </row>
    <row r="6730" spans="1:2" x14ac:dyDescent="0.25">
      <c r="A6730" s="2" t="s">
        <v>24665</v>
      </c>
      <c r="B6730"/>
    </row>
    <row r="6731" spans="1:2" x14ac:dyDescent="0.25">
      <c r="A6731" s="2" t="s">
        <v>24666</v>
      </c>
      <c r="B6731"/>
    </row>
    <row r="6732" spans="1:2" x14ac:dyDescent="0.25">
      <c r="A6732" s="2" t="s">
        <v>24667</v>
      </c>
      <c r="B6732"/>
    </row>
    <row r="6733" spans="1:2" x14ac:dyDescent="0.25">
      <c r="A6733" s="2" t="s">
        <v>24668</v>
      </c>
      <c r="B6733"/>
    </row>
    <row r="6734" spans="1:2" x14ac:dyDescent="0.25">
      <c r="A6734" s="2" t="s">
        <v>24669</v>
      </c>
      <c r="B6734"/>
    </row>
    <row r="6735" spans="1:2" x14ac:dyDescent="0.25">
      <c r="A6735" s="2" t="s">
        <v>24670</v>
      </c>
      <c r="B6735"/>
    </row>
    <row r="6736" spans="1:2" x14ac:dyDescent="0.25">
      <c r="A6736" s="2" t="s">
        <v>24671</v>
      </c>
      <c r="B6736"/>
    </row>
    <row r="6737" spans="1:2" x14ac:dyDescent="0.25">
      <c r="A6737" s="2" t="s">
        <v>24672</v>
      </c>
      <c r="B6737"/>
    </row>
    <row r="6738" spans="1:2" x14ac:dyDescent="0.25">
      <c r="A6738" s="2" t="s">
        <v>24673</v>
      </c>
      <c r="B6738"/>
    </row>
    <row r="6739" spans="1:2" x14ac:dyDescent="0.25">
      <c r="A6739" s="2" t="s">
        <v>24674</v>
      </c>
      <c r="B6739"/>
    </row>
    <row r="6740" spans="1:2" x14ac:dyDescent="0.25">
      <c r="A6740" s="2" t="s">
        <v>24675</v>
      </c>
      <c r="B6740"/>
    </row>
    <row r="6741" spans="1:2" x14ac:dyDescent="0.25">
      <c r="A6741" s="2" t="s">
        <v>24676</v>
      </c>
      <c r="B6741"/>
    </row>
    <row r="6742" spans="1:2" x14ac:dyDescent="0.25">
      <c r="A6742" s="2" t="s">
        <v>24677</v>
      </c>
      <c r="B6742"/>
    </row>
    <row r="6743" spans="1:2" x14ac:dyDescent="0.25">
      <c r="A6743" s="2" t="s">
        <v>24678</v>
      </c>
      <c r="B6743"/>
    </row>
    <row r="6744" spans="1:2" x14ac:dyDescent="0.25">
      <c r="A6744" s="2" t="s">
        <v>24679</v>
      </c>
      <c r="B6744"/>
    </row>
    <row r="6745" spans="1:2" x14ac:dyDescent="0.25">
      <c r="A6745" s="2" t="s">
        <v>24680</v>
      </c>
      <c r="B6745"/>
    </row>
    <row r="6746" spans="1:2" x14ac:dyDescent="0.25">
      <c r="A6746" s="2" t="s">
        <v>24681</v>
      </c>
      <c r="B6746"/>
    </row>
    <row r="6747" spans="1:2" x14ac:dyDescent="0.25">
      <c r="A6747" s="2" t="s">
        <v>24682</v>
      </c>
      <c r="B6747"/>
    </row>
    <row r="6748" spans="1:2" x14ac:dyDescent="0.25">
      <c r="A6748" s="2" t="s">
        <v>24683</v>
      </c>
      <c r="B6748"/>
    </row>
    <row r="6749" spans="1:2" x14ac:dyDescent="0.25">
      <c r="A6749" s="2" t="s">
        <v>24684</v>
      </c>
      <c r="B6749"/>
    </row>
    <row r="6750" spans="1:2" x14ac:dyDescent="0.25">
      <c r="A6750" s="2" t="s">
        <v>24685</v>
      </c>
      <c r="B6750"/>
    </row>
    <row r="6751" spans="1:2" x14ac:dyDescent="0.25">
      <c r="A6751" s="2" t="s">
        <v>24686</v>
      </c>
      <c r="B6751"/>
    </row>
    <row r="6752" spans="1:2" x14ac:dyDescent="0.25">
      <c r="A6752" s="2" t="s">
        <v>24687</v>
      </c>
      <c r="B6752"/>
    </row>
    <row r="6753" spans="1:2" x14ac:dyDescent="0.25">
      <c r="A6753" s="2" t="s">
        <v>24688</v>
      </c>
      <c r="B6753"/>
    </row>
    <row r="6754" spans="1:2" x14ac:dyDescent="0.25">
      <c r="A6754" s="2" t="s">
        <v>24689</v>
      </c>
      <c r="B6754"/>
    </row>
    <row r="6755" spans="1:2" x14ac:dyDescent="0.25">
      <c r="A6755" s="2" t="s">
        <v>24690</v>
      </c>
      <c r="B6755"/>
    </row>
    <row r="6756" spans="1:2" x14ac:dyDescent="0.25">
      <c r="A6756" s="2" t="s">
        <v>24691</v>
      </c>
      <c r="B6756"/>
    </row>
    <row r="6757" spans="1:2" x14ac:dyDescent="0.25">
      <c r="A6757" s="2" t="s">
        <v>24692</v>
      </c>
      <c r="B6757"/>
    </row>
    <row r="6758" spans="1:2" x14ac:dyDescent="0.25">
      <c r="A6758" s="2" t="s">
        <v>24693</v>
      </c>
      <c r="B6758"/>
    </row>
    <row r="6759" spans="1:2" x14ac:dyDescent="0.25">
      <c r="A6759" s="2" t="s">
        <v>24694</v>
      </c>
      <c r="B6759"/>
    </row>
    <row r="6760" spans="1:2" x14ac:dyDescent="0.25">
      <c r="A6760" s="2" t="s">
        <v>24695</v>
      </c>
      <c r="B6760"/>
    </row>
    <row r="6761" spans="1:2" x14ac:dyDescent="0.25">
      <c r="A6761" s="2" t="s">
        <v>24696</v>
      </c>
      <c r="B6761"/>
    </row>
    <row r="6762" spans="1:2" x14ac:dyDescent="0.25">
      <c r="A6762" s="2" t="s">
        <v>24697</v>
      </c>
      <c r="B6762"/>
    </row>
    <row r="6763" spans="1:2" x14ac:dyDescent="0.25">
      <c r="A6763" s="2" t="s">
        <v>24698</v>
      </c>
      <c r="B6763"/>
    </row>
    <row r="6764" spans="1:2" x14ac:dyDescent="0.25">
      <c r="A6764" s="2" t="s">
        <v>24699</v>
      </c>
      <c r="B6764"/>
    </row>
    <row r="6765" spans="1:2" x14ac:dyDescent="0.25">
      <c r="A6765" s="2" t="s">
        <v>24700</v>
      </c>
      <c r="B6765"/>
    </row>
    <row r="6766" spans="1:2" x14ac:dyDescent="0.25">
      <c r="A6766" s="2" t="s">
        <v>24701</v>
      </c>
      <c r="B6766"/>
    </row>
    <row r="6767" spans="1:2" x14ac:dyDescent="0.25">
      <c r="A6767" s="2" t="s">
        <v>24702</v>
      </c>
      <c r="B6767"/>
    </row>
    <row r="6768" spans="1:2" x14ac:dyDescent="0.25">
      <c r="A6768" s="2" t="s">
        <v>24703</v>
      </c>
      <c r="B6768"/>
    </row>
    <row r="6769" spans="1:2" x14ac:dyDescent="0.25">
      <c r="A6769" s="2" t="s">
        <v>24704</v>
      </c>
      <c r="B6769"/>
    </row>
    <row r="6770" spans="1:2" x14ac:dyDescent="0.25">
      <c r="A6770" s="2" t="s">
        <v>24705</v>
      </c>
      <c r="B6770"/>
    </row>
    <row r="6771" spans="1:2" x14ac:dyDescent="0.25">
      <c r="A6771" s="2" t="s">
        <v>24706</v>
      </c>
      <c r="B6771"/>
    </row>
    <row r="6772" spans="1:2" x14ac:dyDescent="0.25">
      <c r="A6772" s="2" t="s">
        <v>24707</v>
      </c>
      <c r="B6772"/>
    </row>
    <row r="6773" spans="1:2" x14ac:dyDescent="0.25">
      <c r="A6773" s="2" t="s">
        <v>24708</v>
      </c>
      <c r="B6773"/>
    </row>
    <row r="6774" spans="1:2" x14ac:dyDescent="0.25">
      <c r="A6774" s="2" t="s">
        <v>24709</v>
      </c>
      <c r="B6774"/>
    </row>
    <row r="6775" spans="1:2" x14ac:dyDescent="0.25">
      <c r="A6775" s="2" t="s">
        <v>24710</v>
      </c>
      <c r="B6775"/>
    </row>
    <row r="6776" spans="1:2" x14ac:dyDescent="0.25">
      <c r="A6776" s="2" t="s">
        <v>24711</v>
      </c>
      <c r="B6776"/>
    </row>
    <row r="6777" spans="1:2" x14ac:dyDescent="0.25">
      <c r="A6777" s="2" t="s">
        <v>24712</v>
      </c>
      <c r="B6777"/>
    </row>
    <row r="6778" spans="1:2" x14ac:dyDescent="0.25">
      <c r="A6778" s="2" t="s">
        <v>24713</v>
      </c>
      <c r="B6778"/>
    </row>
    <row r="6779" spans="1:2" x14ac:dyDescent="0.25">
      <c r="A6779" s="2" t="s">
        <v>24714</v>
      </c>
      <c r="B6779"/>
    </row>
    <row r="6780" spans="1:2" x14ac:dyDescent="0.25">
      <c r="A6780" s="2" t="s">
        <v>24715</v>
      </c>
      <c r="B6780"/>
    </row>
    <row r="6781" spans="1:2" x14ac:dyDescent="0.25">
      <c r="A6781" s="2" t="s">
        <v>24716</v>
      </c>
      <c r="B6781"/>
    </row>
    <row r="6782" spans="1:2" x14ac:dyDescent="0.25">
      <c r="A6782" s="2" t="s">
        <v>24717</v>
      </c>
      <c r="B6782"/>
    </row>
    <row r="6783" spans="1:2" x14ac:dyDescent="0.25">
      <c r="A6783" s="2" t="s">
        <v>24718</v>
      </c>
      <c r="B6783"/>
    </row>
    <row r="6784" spans="1:2" x14ac:dyDescent="0.25">
      <c r="A6784" s="2" t="s">
        <v>24719</v>
      </c>
      <c r="B6784"/>
    </row>
    <row r="6785" spans="1:2" x14ac:dyDescent="0.25">
      <c r="A6785" s="2" t="s">
        <v>24720</v>
      </c>
      <c r="B6785"/>
    </row>
    <row r="6786" spans="1:2" x14ac:dyDescent="0.25">
      <c r="A6786" s="2" t="s">
        <v>24721</v>
      </c>
      <c r="B6786"/>
    </row>
    <row r="6787" spans="1:2" x14ac:dyDescent="0.25">
      <c r="A6787" s="2" t="s">
        <v>24722</v>
      </c>
      <c r="B6787"/>
    </row>
    <row r="6788" spans="1:2" x14ac:dyDescent="0.25">
      <c r="A6788" s="2" t="s">
        <v>24723</v>
      </c>
      <c r="B6788"/>
    </row>
    <row r="6789" spans="1:2" x14ac:dyDescent="0.25">
      <c r="A6789" s="2" t="s">
        <v>24724</v>
      </c>
      <c r="B6789"/>
    </row>
    <row r="6790" spans="1:2" x14ac:dyDescent="0.25">
      <c r="A6790" s="2" t="s">
        <v>24725</v>
      </c>
      <c r="B6790"/>
    </row>
    <row r="6791" spans="1:2" x14ac:dyDescent="0.25">
      <c r="A6791" s="2" t="s">
        <v>24726</v>
      </c>
      <c r="B6791"/>
    </row>
    <row r="6792" spans="1:2" x14ac:dyDescent="0.25">
      <c r="A6792" s="2" t="s">
        <v>24727</v>
      </c>
      <c r="B6792"/>
    </row>
    <row r="6793" spans="1:2" x14ac:dyDescent="0.25">
      <c r="A6793" s="2" t="s">
        <v>24728</v>
      </c>
      <c r="B6793"/>
    </row>
    <row r="6794" spans="1:2" x14ac:dyDescent="0.25">
      <c r="A6794" s="2" t="s">
        <v>24729</v>
      </c>
      <c r="B6794"/>
    </row>
    <row r="6795" spans="1:2" x14ac:dyDescent="0.25">
      <c r="A6795" s="2" t="s">
        <v>24730</v>
      </c>
      <c r="B6795"/>
    </row>
    <row r="6796" spans="1:2" x14ac:dyDescent="0.25">
      <c r="A6796" s="2" t="s">
        <v>24731</v>
      </c>
      <c r="B6796"/>
    </row>
    <row r="6797" spans="1:2" x14ac:dyDescent="0.25">
      <c r="A6797" s="2" t="s">
        <v>24732</v>
      </c>
      <c r="B6797"/>
    </row>
    <row r="6798" spans="1:2" x14ac:dyDescent="0.25">
      <c r="A6798" s="2" t="s">
        <v>24733</v>
      </c>
      <c r="B6798"/>
    </row>
    <row r="6799" spans="1:2" x14ac:dyDescent="0.25">
      <c r="A6799" s="2" t="s">
        <v>24734</v>
      </c>
      <c r="B6799"/>
    </row>
    <row r="6800" spans="1:2" x14ac:dyDescent="0.25">
      <c r="A6800" s="2" t="s">
        <v>24735</v>
      </c>
      <c r="B6800"/>
    </row>
    <row r="6801" spans="1:2" x14ac:dyDescent="0.25">
      <c r="A6801" s="2" t="s">
        <v>24736</v>
      </c>
      <c r="B6801"/>
    </row>
    <row r="6802" spans="1:2" x14ac:dyDescent="0.25">
      <c r="A6802" s="2" t="s">
        <v>24737</v>
      </c>
      <c r="B6802"/>
    </row>
    <row r="6803" spans="1:2" x14ac:dyDescent="0.25">
      <c r="A6803" s="2" t="s">
        <v>24738</v>
      </c>
      <c r="B6803"/>
    </row>
    <row r="6804" spans="1:2" x14ac:dyDescent="0.25">
      <c r="A6804" s="2" t="s">
        <v>24739</v>
      </c>
      <c r="B6804"/>
    </row>
    <row r="6805" spans="1:2" x14ac:dyDescent="0.25">
      <c r="A6805" s="2" t="s">
        <v>24740</v>
      </c>
      <c r="B6805"/>
    </row>
    <row r="6806" spans="1:2" x14ac:dyDescent="0.25">
      <c r="A6806" s="2" t="s">
        <v>24741</v>
      </c>
      <c r="B6806"/>
    </row>
    <row r="6807" spans="1:2" x14ac:dyDescent="0.25">
      <c r="A6807" s="2" t="s">
        <v>24742</v>
      </c>
      <c r="B6807"/>
    </row>
    <row r="6808" spans="1:2" x14ac:dyDescent="0.25">
      <c r="A6808" s="2" t="s">
        <v>24743</v>
      </c>
      <c r="B6808"/>
    </row>
    <row r="6809" spans="1:2" x14ac:dyDescent="0.25">
      <c r="A6809" s="2" t="s">
        <v>24744</v>
      </c>
      <c r="B6809"/>
    </row>
    <row r="6810" spans="1:2" x14ac:dyDescent="0.25">
      <c r="A6810" s="2" t="s">
        <v>24745</v>
      </c>
      <c r="B6810"/>
    </row>
    <row r="6811" spans="1:2" x14ac:dyDescent="0.25">
      <c r="A6811" s="2" t="s">
        <v>24746</v>
      </c>
      <c r="B6811"/>
    </row>
    <row r="6812" spans="1:2" x14ac:dyDescent="0.25">
      <c r="A6812" s="2" t="s">
        <v>24747</v>
      </c>
      <c r="B6812"/>
    </row>
    <row r="6813" spans="1:2" x14ac:dyDescent="0.25">
      <c r="A6813" s="2" t="s">
        <v>24748</v>
      </c>
      <c r="B6813"/>
    </row>
    <row r="6814" spans="1:2" x14ac:dyDescent="0.25">
      <c r="A6814" s="2" t="s">
        <v>24749</v>
      </c>
      <c r="B6814"/>
    </row>
    <row r="6815" spans="1:2" x14ac:dyDescent="0.25">
      <c r="A6815" s="2" t="s">
        <v>24750</v>
      </c>
      <c r="B6815"/>
    </row>
    <row r="6816" spans="1:2" x14ac:dyDescent="0.25">
      <c r="A6816" s="2" t="s">
        <v>24751</v>
      </c>
      <c r="B6816"/>
    </row>
    <row r="6817" spans="1:2" x14ac:dyDescent="0.25">
      <c r="A6817" s="2" t="s">
        <v>24752</v>
      </c>
      <c r="B6817"/>
    </row>
    <row r="6818" spans="1:2" x14ac:dyDescent="0.25">
      <c r="A6818" s="2" t="s">
        <v>24753</v>
      </c>
      <c r="B6818"/>
    </row>
    <row r="6819" spans="1:2" x14ac:dyDescent="0.25">
      <c r="A6819" s="2" t="s">
        <v>24754</v>
      </c>
      <c r="B6819"/>
    </row>
    <row r="6820" spans="1:2" x14ac:dyDescent="0.25">
      <c r="A6820" s="2" t="s">
        <v>24755</v>
      </c>
      <c r="B6820"/>
    </row>
    <row r="6821" spans="1:2" x14ac:dyDescent="0.25">
      <c r="A6821" s="2" t="s">
        <v>24756</v>
      </c>
      <c r="B6821"/>
    </row>
    <row r="6822" spans="1:2" x14ac:dyDescent="0.25">
      <c r="A6822" s="2" t="s">
        <v>24757</v>
      </c>
      <c r="B6822"/>
    </row>
    <row r="6823" spans="1:2" x14ac:dyDescent="0.25">
      <c r="A6823" s="2" t="s">
        <v>24758</v>
      </c>
      <c r="B6823"/>
    </row>
    <row r="6824" spans="1:2" x14ac:dyDescent="0.25">
      <c r="A6824" s="2" t="s">
        <v>24759</v>
      </c>
      <c r="B6824"/>
    </row>
    <row r="6825" spans="1:2" x14ac:dyDescent="0.25">
      <c r="A6825" s="2" t="s">
        <v>24760</v>
      </c>
      <c r="B6825"/>
    </row>
    <row r="6826" spans="1:2" x14ac:dyDescent="0.25">
      <c r="A6826" s="2" t="s">
        <v>24761</v>
      </c>
      <c r="B6826"/>
    </row>
    <row r="6827" spans="1:2" x14ac:dyDescent="0.25">
      <c r="A6827" s="2" t="s">
        <v>24762</v>
      </c>
      <c r="B6827"/>
    </row>
    <row r="6828" spans="1:2" x14ac:dyDescent="0.25">
      <c r="A6828" s="2" t="s">
        <v>24763</v>
      </c>
      <c r="B6828"/>
    </row>
    <row r="6829" spans="1:2" x14ac:dyDescent="0.25">
      <c r="A6829" s="2" t="s">
        <v>24764</v>
      </c>
      <c r="B6829"/>
    </row>
    <row r="6830" spans="1:2" x14ac:dyDescent="0.25">
      <c r="A6830" s="2" t="s">
        <v>24765</v>
      </c>
      <c r="B6830"/>
    </row>
    <row r="6831" spans="1:2" x14ac:dyDescent="0.25">
      <c r="A6831" s="2" t="s">
        <v>24766</v>
      </c>
      <c r="B6831"/>
    </row>
    <row r="6832" spans="1:2" x14ac:dyDescent="0.25">
      <c r="A6832" s="2" t="s">
        <v>24767</v>
      </c>
      <c r="B6832"/>
    </row>
    <row r="6833" spans="1:2" x14ac:dyDescent="0.25">
      <c r="A6833" s="2" t="s">
        <v>24768</v>
      </c>
      <c r="B6833"/>
    </row>
    <row r="6834" spans="1:2" x14ac:dyDescent="0.25">
      <c r="A6834" s="2" t="s">
        <v>24769</v>
      </c>
      <c r="B6834"/>
    </row>
    <row r="6835" spans="1:2" x14ac:dyDescent="0.25">
      <c r="A6835" s="2" t="s">
        <v>24770</v>
      </c>
      <c r="B6835"/>
    </row>
    <row r="6836" spans="1:2" x14ac:dyDescent="0.25">
      <c r="A6836" s="2" t="s">
        <v>24771</v>
      </c>
      <c r="B6836"/>
    </row>
    <row r="6837" spans="1:2" x14ac:dyDescent="0.25">
      <c r="A6837" s="2" t="s">
        <v>24772</v>
      </c>
      <c r="B6837"/>
    </row>
    <row r="6838" spans="1:2" x14ac:dyDescent="0.25">
      <c r="A6838" s="2" t="s">
        <v>24773</v>
      </c>
      <c r="B6838"/>
    </row>
    <row r="6839" spans="1:2" x14ac:dyDescent="0.25">
      <c r="A6839" s="2" t="s">
        <v>24774</v>
      </c>
      <c r="B6839"/>
    </row>
    <row r="6840" spans="1:2" x14ac:dyDescent="0.25">
      <c r="A6840" s="2" t="s">
        <v>24775</v>
      </c>
      <c r="B6840"/>
    </row>
    <row r="6841" spans="1:2" x14ac:dyDescent="0.25">
      <c r="A6841" s="2" t="s">
        <v>24776</v>
      </c>
      <c r="B6841"/>
    </row>
    <row r="6842" spans="1:2" x14ac:dyDescent="0.25">
      <c r="A6842" s="2" t="s">
        <v>24777</v>
      </c>
      <c r="B6842"/>
    </row>
    <row r="6843" spans="1:2" x14ac:dyDescent="0.25">
      <c r="A6843" s="2" t="s">
        <v>24778</v>
      </c>
      <c r="B6843"/>
    </row>
    <row r="6844" spans="1:2" x14ac:dyDescent="0.25">
      <c r="A6844" s="2" t="s">
        <v>24779</v>
      </c>
      <c r="B6844"/>
    </row>
    <row r="6845" spans="1:2" x14ac:dyDescent="0.25">
      <c r="A6845" s="2" t="s">
        <v>24780</v>
      </c>
      <c r="B6845"/>
    </row>
    <row r="6846" spans="1:2" x14ac:dyDescent="0.25">
      <c r="A6846" s="2" t="s">
        <v>24781</v>
      </c>
      <c r="B6846"/>
    </row>
    <row r="6847" spans="1:2" x14ac:dyDescent="0.25">
      <c r="A6847" s="2" t="s">
        <v>24782</v>
      </c>
      <c r="B6847"/>
    </row>
    <row r="6848" spans="1:2" x14ac:dyDescent="0.25">
      <c r="A6848" s="2" t="s">
        <v>24783</v>
      </c>
      <c r="B6848"/>
    </row>
    <row r="6849" spans="1:2" x14ac:dyDescent="0.25">
      <c r="A6849" s="2" t="s">
        <v>24784</v>
      </c>
      <c r="B6849"/>
    </row>
    <row r="6850" spans="1:2" x14ac:dyDescent="0.25">
      <c r="A6850" s="2" t="s">
        <v>24785</v>
      </c>
      <c r="B6850"/>
    </row>
    <row r="6851" spans="1:2" x14ac:dyDescent="0.25">
      <c r="A6851" s="2" t="s">
        <v>24786</v>
      </c>
      <c r="B6851"/>
    </row>
    <row r="6852" spans="1:2" x14ac:dyDescent="0.25">
      <c r="A6852" s="2" t="s">
        <v>24787</v>
      </c>
      <c r="B6852"/>
    </row>
    <row r="6853" spans="1:2" x14ac:dyDescent="0.25">
      <c r="A6853" s="2" t="s">
        <v>24788</v>
      </c>
      <c r="B6853"/>
    </row>
    <row r="6854" spans="1:2" x14ac:dyDescent="0.25">
      <c r="A6854" s="2" t="s">
        <v>24789</v>
      </c>
      <c r="B6854"/>
    </row>
    <row r="6855" spans="1:2" x14ac:dyDescent="0.25">
      <c r="A6855" s="2" t="s">
        <v>24790</v>
      </c>
      <c r="B6855"/>
    </row>
    <row r="6856" spans="1:2" x14ac:dyDescent="0.25">
      <c r="A6856" s="2" t="s">
        <v>24791</v>
      </c>
      <c r="B6856"/>
    </row>
    <row r="6857" spans="1:2" x14ac:dyDescent="0.25">
      <c r="A6857" s="2" t="s">
        <v>24792</v>
      </c>
      <c r="B6857"/>
    </row>
    <row r="6858" spans="1:2" x14ac:dyDescent="0.25">
      <c r="A6858" s="2" t="s">
        <v>24793</v>
      </c>
      <c r="B6858"/>
    </row>
    <row r="6859" spans="1:2" x14ac:dyDescent="0.25">
      <c r="A6859" s="2" t="s">
        <v>24794</v>
      </c>
      <c r="B6859"/>
    </row>
    <row r="6860" spans="1:2" x14ac:dyDescent="0.25">
      <c r="A6860" s="2" t="s">
        <v>24795</v>
      </c>
      <c r="B6860"/>
    </row>
    <row r="6861" spans="1:2" x14ac:dyDescent="0.25">
      <c r="A6861" s="2" t="s">
        <v>24796</v>
      </c>
      <c r="B6861"/>
    </row>
    <row r="6862" spans="1:2" x14ac:dyDescent="0.25">
      <c r="A6862" s="2" t="s">
        <v>24797</v>
      </c>
      <c r="B6862"/>
    </row>
    <row r="6863" spans="1:2" x14ac:dyDescent="0.25">
      <c r="A6863" s="2" t="s">
        <v>24798</v>
      </c>
      <c r="B6863"/>
    </row>
    <row r="6864" spans="1:2" x14ac:dyDescent="0.25">
      <c r="A6864" s="2" t="s">
        <v>24799</v>
      </c>
      <c r="B6864"/>
    </row>
    <row r="6865" spans="1:2" x14ac:dyDescent="0.25">
      <c r="A6865" s="2" t="s">
        <v>24800</v>
      </c>
      <c r="B6865"/>
    </row>
    <row r="6866" spans="1:2" x14ac:dyDescent="0.25">
      <c r="A6866" s="2" t="s">
        <v>24801</v>
      </c>
      <c r="B6866"/>
    </row>
    <row r="6867" spans="1:2" x14ac:dyDescent="0.25">
      <c r="A6867" s="2" t="s">
        <v>24802</v>
      </c>
      <c r="B6867"/>
    </row>
    <row r="6868" spans="1:2" x14ac:dyDescent="0.25">
      <c r="A6868" s="2" t="s">
        <v>24803</v>
      </c>
      <c r="B6868"/>
    </row>
    <row r="6869" spans="1:2" x14ac:dyDescent="0.25">
      <c r="A6869" s="2" t="s">
        <v>24804</v>
      </c>
      <c r="B6869"/>
    </row>
    <row r="6870" spans="1:2" x14ac:dyDescent="0.25">
      <c r="A6870" s="2" t="s">
        <v>24805</v>
      </c>
      <c r="B6870"/>
    </row>
    <row r="6871" spans="1:2" x14ac:dyDescent="0.25">
      <c r="A6871" s="2" t="s">
        <v>24806</v>
      </c>
      <c r="B6871"/>
    </row>
    <row r="6872" spans="1:2" x14ac:dyDescent="0.25">
      <c r="A6872" s="2" t="s">
        <v>24807</v>
      </c>
      <c r="B6872"/>
    </row>
    <row r="6873" spans="1:2" x14ac:dyDescent="0.25">
      <c r="A6873" s="2" t="s">
        <v>24808</v>
      </c>
      <c r="B6873"/>
    </row>
    <row r="6874" spans="1:2" x14ac:dyDescent="0.25">
      <c r="A6874" s="2" t="s">
        <v>24809</v>
      </c>
      <c r="B6874"/>
    </row>
    <row r="6875" spans="1:2" x14ac:dyDescent="0.25">
      <c r="A6875" s="2" t="s">
        <v>24810</v>
      </c>
      <c r="B6875"/>
    </row>
    <row r="6876" spans="1:2" x14ac:dyDescent="0.25">
      <c r="A6876" s="2" t="s">
        <v>24811</v>
      </c>
      <c r="B6876"/>
    </row>
    <row r="6877" spans="1:2" x14ac:dyDescent="0.25">
      <c r="A6877" s="2" t="s">
        <v>24812</v>
      </c>
      <c r="B6877"/>
    </row>
    <row r="6878" spans="1:2" x14ac:dyDescent="0.25">
      <c r="A6878" s="2" t="s">
        <v>24813</v>
      </c>
      <c r="B6878"/>
    </row>
    <row r="6879" spans="1:2" x14ac:dyDescent="0.25">
      <c r="A6879" s="2" t="s">
        <v>24814</v>
      </c>
      <c r="B6879"/>
    </row>
    <row r="6880" spans="1:2" x14ac:dyDescent="0.25">
      <c r="A6880" s="2" t="s">
        <v>24815</v>
      </c>
      <c r="B6880"/>
    </row>
    <row r="6881" spans="1:2" x14ac:dyDescent="0.25">
      <c r="A6881" s="2" t="s">
        <v>24816</v>
      </c>
      <c r="B6881"/>
    </row>
    <row r="6882" spans="1:2" x14ac:dyDescent="0.25">
      <c r="A6882" s="2" t="s">
        <v>24817</v>
      </c>
      <c r="B6882"/>
    </row>
    <row r="6883" spans="1:2" x14ac:dyDescent="0.25">
      <c r="A6883" s="2" t="s">
        <v>24818</v>
      </c>
      <c r="B6883"/>
    </row>
    <row r="6884" spans="1:2" x14ac:dyDescent="0.25">
      <c r="A6884" s="2" t="s">
        <v>24819</v>
      </c>
      <c r="B6884"/>
    </row>
    <row r="6885" spans="1:2" x14ac:dyDescent="0.25">
      <c r="A6885" s="2" t="s">
        <v>24820</v>
      </c>
      <c r="B6885"/>
    </row>
    <row r="6886" spans="1:2" x14ac:dyDescent="0.25">
      <c r="A6886" s="2" t="s">
        <v>24821</v>
      </c>
      <c r="B6886"/>
    </row>
    <row r="6887" spans="1:2" x14ac:dyDescent="0.25">
      <c r="A6887" s="2" t="s">
        <v>24822</v>
      </c>
      <c r="B6887"/>
    </row>
    <row r="6888" spans="1:2" x14ac:dyDescent="0.25">
      <c r="A6888" s="2" t="s">
        <v>24823</v>
      </c>
      <c r="B6888"/>
    </row>
    <row r="6889" spans="1:2" x14ac:dyDescent="0.25">
      <c r="A6889" s="2" t="s">
        <v>24824</v>
      </c>
      <c r="B6889"/>
    </row>
    <row r="6890" spans="1:2" x14ac:dyDescent="0.25">
      <c r="A6890" s="2" t="s">
        <v>24825</v>
      </c>
      <c r="B6890"/>
    </row>
    <row r="6891" spans="1:2" x14ac:dyDescent="0.25">
      <c r="A6891" s="2" t="s">
        <v>24826</v>
      </c>
      <c r="B6891"/>
    </row>
    <row r="6892" spans="1:2" x14ac:dyDescent="0.25">
      <c r="A6892" s="2" t="s">
        <v>24827</v>
      </c>
      <c r="B6892"/>
    </row>
    <row r="6893" spans="1:2" x14ac:dyDescent="0.25">
      <c r="A6893" s="2" t="s">
        <v>24828</v>
      </c>
      <c r="B6893"/>
    </row>
    <row r="6894" spans="1:2" x14ac:dyDescent="0.25">
      <c r="A6894" s="2" t="s">
        <v>24829</v>
      </c>
      <c r="B6894"/>
    </row>
    <row r="6895" spans="1:2" x14ac:dyDescent="0.25">
      <c r="A6895" s="2" t="s">
        <v>24830</v>
      </c>
      <c r="B6895"/>
    </row>
    <row r="6896" spans="1:2" x14ac:dyDescent="0.25">
      <c r="A6896" s="2" t="s">
        <v>24831</v>
      </c>
      <c r="B6896"/>
    </row>
    <row r="6897" spans="1:2" x14ac:dyDescent="0.25">
      <c r="A6897" s="2" t="s">
        <v>24832</v>
      </c>
      <c r="B6897"/>
    </row>
    <row r="6898" spans="1:2" x14ac:dyDescent="0.25">
      <c r="A6898" s="2" t="s">
        <v>24833</v>
      </c>
      <c r="B6898"/>
    </row>
    <row r="6899" spans="1:2" x14ac:dyDescent="0.25">
      <c r="A6899" s="2" t="s">
        <v>24834</v>
      </c>
      <c r="B6899"/>
    </row>
    <row r="6900" spans="1:2" x14ac:dyDescent="0.25">
      <c r="A6900" s="2" t="s">
        <v>24835</v>
      </c>
      <c r="B6900"/>
    </row>
    <row r="6901" spans="1:2" x14ac:dyDescent="0.25">
      <c r="A6901" s="2" t="s">
        <v>24836</v>
      </c>
      <c r="B6901"/>
    </row>
    <row r="6902" spans="1:2" x14ac:dyDescent="0.25">
      <c r="A6902" s="2" t="s">
        <v>24837</v>
      </c>
      <c r="B6902"/>
    </row>
    <row r="6903" spans="1:2" x14ac:dyDescent="0.25">
      <c r="A6903" s="2" t="s">
        <v>24838</v>
      </c>
      <c r="B6903"/>
    </row>
    <row r="6904" spans="1:2" x14ac:dyDescent="0.25">
      <c r="A6904" s="2" t="s">
        <v>24839</v>
      </c>
      <c r="B6904"/>
    </row>
    <row r="6905" spans="1:2" x14ac:dyDescent="0.25">
      <c r="A6905" s="2" t="s">
        <v>24840</v>
      </c>
      <c r="B6905"/>
    </row>
    <row r="6906" spans="1:2" x14ac:dyDescent="0.25">
      <c r="A6906" s="2" t="s">
        <v>24841</v>
      </c>
      <c r="B6906"/>
    </row>
    <row r="6907" spans="1:2" x14ac:dyDescent="0.25">
      <c r="A6907" s="2" t="s">
        <v>24842</v>
      </c>
      <c r="B6907"/>
    </row>
    <row r="6908" spans="1:2" x14ac:dyDescent="0.25">
      <c r="A6908" s="2" t="s">
        <v>24843</v>
      </c>
      <c r="B6908"/>
    </row>
    <row r="6909" spans="1:2" x14ac:dyDescent="0.25">
      <c r="A6909" s="2" t="s">
        <v>24844</v>
      </c>
      <c r="B6909"/>
    </row>
    <row r="6910" spans="1:2" x14ac:dyDescent="0.25">
      <c r="A6910" s="2" t="s">
        <v>24845</v>
      </c>
      <c r="B6910"/>
    </row>
    <row r="6911" spans="1:2" x14ac:dyDescent="0.25">
      <c r="A6911" s="2" t="s">
        <v>24846</v>
      </c>
      <c r="B6911"/>
    </row>
    <row r="6912" spans="1:2" x14ac:dyDescent="0.25">
      <c r="A6912" s="2" t="s">
        <v>24847</v>
      </c>
      <c r="B6912"/>
    </row>
    <row r="6913" spans="1:2" x14ac:dyDescent="0.25">
      <c r="A6913" s="2" t="s">
        <v>24848</v>
      </c>
      <c r="B6913"/>
    </row>
    <row r="6914" spans="1:2" x14ac:dyDescent="0.25">
      <c r="A6914" s="2" t="s">
        <v>24849</v>
      </c>
      <c r="B6914"/>
    </row>
    <row r="6915" spans="1:2" x14ac:dyDescent="0.25">
      <c r="A6915" s="2" t="s">
        <v>24850</v>
      </c>
      <c r="B6915"/>
    </row>
    <row r="6916" spans="1:2" x14ac:dyDescent="0.25">
      <c r="A6916" s="2" t="s">
        <v>24851</v>
      </c>
      <c r="B6916"/>
    </row>
    <row r="6917" spans="1:2" x14ac:dyDescent="0.25">
      <c r="A6917" s="2" t="s">
        <v>24852</v>
      </c>
      <c r="B6917"/>
    </row>
    <row r="6918" spans="1:2" x14ac:dyDescent="0.25">
      <c r="A6918" s="2" t="s">
        <v>24853</v>
      </c>
      <c r="B6918"/>
    </row>
    <row r="6919" spans="1:2" x14ac:dyDescent="0.25">
      <c r="A6919" s="2" t="s">
        <v>24854</v>
      </c>
      <c r="B6919"/>
    </row>
    <row r="6920" spans="1:2" x14ac:dyDescent="0.25">
      <c r="A6920" s="2" t="s">
        <v>24855</v>
      </c>
      <c r="B6920"/>
    </row>
    <row r="6921" spans="1:2" x14ac:dyDescent="0.25">
      <c r="A6921" s="2" t="s">
        <v>24856</v>
      </c>
      <c r="B6921"/>
    </row>
    <row r="6922" spans="1:2" x14ac:dyDescent="0.25">
      <c r="A6922" s="2" t="s">
        <v>24857</v>
      </c>
      <c r="B6922"/>
    </row>
    <row r="6923" spans="1:2" x14ac:dyDescent="0.25">
      <c r="A6923" s="2" t="s">
        <v>24858</v>
      </c>
      <c r="B6923"/>
    </row>
    <row r="6924" spans="1:2" x14ac:dyDescent="0.25">
      <c r="A6924" s="2" t="s">
        <v>24859</v>
      </c>
      <c r="B6924"/>
    </row>
    <row r="6925" spans="1:2" x14ac:dyDescent="0.25">
      <c r="A6925" s="2" t="s">
        <v>24860</v>
      </c>
      <c r="B6925"/>
    </row>
    <row r="6926" spans="1:2" x14ac:dyDescent="0.25">
      <c r="A6926" s="2" t="s">
        <v>24861</v>
      </c>
      <c r="B6926"/>
    </row>
    <row r="6927" spans="1:2" x14ac:dyDescent="0.25">
      <c r="A6927" s="2" t="s">
        <v>24862</v>
      </c>
      <c r="B6927"/>
    </row>
    <row r="6928" spans="1:2" x14ac:dyDescent="0.25">
      <c r="A6928" s="2" t="s">
        <v>24863</v>
      </c>
      <c r="B6928"/>
    </row>
    <row r="6929" spans="1:2" x14ac:dyDescent="0.25">
      <c r="A6929" s="2" t="s">
        <v>24864</v>
      </c>
      <c r="B6929"/>
    </row>
    <row r="6930" spans="1:2" x14ac:dyDescent="0.25">
      <c r="A6930" s="2" t="s">
        <v>24865</v>
      </c>
      <c r="B6930"/>
    </row>
    <row r="6931" spans="1:2" x14ac:dyDescent="0.25">
      <c r="A6931" s="2" t="s">
        <v>24866</v>
      </c>
      <c r="B6931"/>
    </row>
    <row r="6932" spans="1:2" x14ac:dyDescent="0.25">
      <c r="A6932" s="2" t="s">
        <v>24867</v>
      </c>
      <c r="B6932"/>
    </row>
    <row r="6933" spans="1:2" x14ac:dyDescent="0.25">
      <c r="A6933" s="2" t="s">
        <v>24868</v>
      </c>
      <c r="B6933"/>
    </row>
    <row r="6934" spans="1:2" x14ac:dyDescent="0.25">
      <c r="A6934" s="2" t="s">
        <v>24869</v>
      </c>
      <c r="B6934"/>
    </row>
    <row r="6935" spans="1:2" x14ac:dyDescent="0.25">
      <c r="A6935" s="2" t="s">
        <v>24870</v>
      </c>
      <c r="B6935"/>
    </row>
    <row r="6936" spans="1:2" x14ac:dyDescent="0.25">
      <c r="A6936" s="2" t="s">
        <v>24871</v>
      </c>
      <c r="B6936"/>
    </row>
    <row r="6937" spans="1:2" x14ac:dyDescent="0.25">
      <c r="A6937" s="2" t="s">
        <v>24872</v>
      </c>
      <c r="B6937"/>
    </row>
    <row r="6938" spans="1:2" x14ac:dyDescent="0.25">
      <c r="A6938" s="2" t="s">
        <v>24873</v>
      </c>
      <c r="B6938"/>
    </row>
    <row r="6939" spans="1:2" x14ac:dyDescent="0.25">
      <c r="A6939" s="2" t="s">
        <v>24874</v>
      </c>
      <c r="B6939"/>
    </row>
    <row r="6940" spans="1:2" x14ac:dyDescent="0.25">
      <c r="A6940" s="2" t="s">
        <v>24875</v>
      </c>
      <c r="B6940"/>
    </row>
    <row r="6941" spans="1:2" x14ac:dyDescent="0.25">
      <c r="A6941" s="2" t="s">
        <v>24876</v>
      </c>
      <c r="B6941"/>
    </row>
    <row r="6942" spans="1:2" x14ac:dyDescent="0.25">
      <c r="A6942" s="2" t="s">
        <v>24877</v>
      </c>
      <c r="B6942"/>
    </row>
    <row r="6943" spans="1:2" x14ac:dyDescent="0.25">
      <c r="A6943" s="2" t="s">
        <v>24878</v>
      </c>
      <c r="B6943"/>
    </row>
    <row r="6944" spans="1:2" x14ac:dyDescent="0.25">
      <c r="A6944" s="2" t="s">
        <v>24879</v>
      </c>
      <c r="B6944"/>
    </row>
    <row r="6945" spans="1:2" x14ac:dyDescent="0.25">
      <c r="A6945" s="2" t="s">
        <v>24880</v>
      </c>
      <c r="B6945"/>
    </row>
    <row r="6946" spans="1:2" x14ac:dyDescent="0.25">
      <c r="A6946" s="2" t="s">
        <v>24881</v>
      </c>
      <c r="B6946"/>
    </row>
    <row r="6947" spans="1:2" x14ac:dyDescent="0.25">
      <c r="A6947" s="2" t="s">
        <v>24882</v>
      </c>
      <c r="B6947"/>
    </row>
    <row r="6948" spans="1:2" x14ac:dyDescent="0.25">
      <c r="A6948" s="2" t="s">
        <v>24883</v>
      </c>
      <c r="B6948"/>
    </row>
    <row r="6949" spans="1:2" x14ac:dyDescent="0.25">
      <c r="A6949" s="2" t="s">
        <v>24884</v>
      </c>
      <c r="B6949"/>
    </row>
    <row r="6950" spans="1:2" x14ac:dyDescent="0.25">
      <c r="A6950" s="2" t="s">
        <v>24885</v>
      </c>
      <c r="B6950"/>
    </row>
    <row r="6951" spans="1:2" x14ac:dyDescent="0.25">
      <c r="A6951" s="2" t="s">
        <v>24886</v>
      </c>
      <c r="B6951"/>
    </row>
    <row r="6952" spans="1:2" x14ac:dyDescent="0.25">
      <c r="A6952" s="2" t="s">
        <v>24887</v>
      </c>
      <c r="B6952"/>
    </row>
    <row r="6953" spans="1:2" x14ac:dyDescent="0.25">
      <c r="A6953" s="2" t="s">
        <v>24888</v>
      </c>
      <c r="B6953"/>
    </row>
    <row r="6954" spans="1:2" x14ac:dyDescent="0.25">
      <c r="A6954" s="2" t="s">
        <v>24889</v>
      </c>
      <c r="B6954"/>
    </row>
    <row r="6955" spans="1:2" x14ac:dyDescent="0.25">
      <c r="A6955" s="2" t="s">
        <v>24890</v>
      </c>
      <c r="B6955"/>
    </row>
    <row r="6956" spans="1:2" x14ac:dyDescent="0.25">
      <c r="A6956" s="2" t="s">
        <v>24891</v>
      </c>
      <c r="B6956"/>
    </row>
    <row r="6957" spans="1:2" x14ac:dyDescent="0.25">
      <c r="A6957" s="2" t="s">
        <v>24892</v>
      </c>
      <c r="B6957"/>
    </row>
    <row r="6958" spans="1:2" x14ac:dyDescent="0.25">
      <c r="A6958" s="2" t="s">
        <v>24893</v>
      </c>
      <c r="B6958"/>
    </row>
    <row r="6959" spans="1:2" x14ac:dyDescent="0.25">
      <c r="A6959" s="2" t="s">
        <v>24894</v>
      </c>
      <c r="B6959"/>
    </row>
    <row r="6960" spans="1:2" x14ac:dyDescent="0.25">
      <c r="A6960" s="2" t="s">
        <v>24895</v>
      </c>
      <c r="B6960"/>
    </row>
    <row r="6961" spans="1:2" x14ac:dyDescent="0.25">
      <c r="A6961" s="2" t="s">
        <v>24896</v>
      </c>
      <c r="B6961"/>
    </row>
    <row r="6962" spans="1:2" x14ac:dyDescent="0.25">
      <c r="A6962" s="2" t="s">
        <v>24897</v>
      </c>
      <c r="B6962"/>
    </row>
    <row r="6963" spans="1:2" x14ac:dyDescent="0.25">
      <c r="A6963" s="2" t="s">
        <v>24898</v>
      </c>
      <c r="B6963"/>
    </row>
    <row r="6964" spans="1:2" x14ac:dyDescent="0.25">
      <c r="A6964" s="2" t="s">
        <v>24899</v>
      </c>
      <c r="B6964"/>
    </row>
    <row r="6965" spans="1:2" x14ac:dyDescent="0.25">
      <c r="A6965" s="2" t="s">
        <v>24900</v>
      </c>
      <c r="B6965"/>
    </row>
    <row r="6966" spans="1:2" x14ac:dyDescent="0.25">
      <c r="A6966" s="2" t="s">
        <v>24901</v>
      </c>
      <c r="B6966"/>
    </row>
    <row r="6967" spans="1:2" x14ac:dyDescent="0.25">
      <c r="A6967" s="2" t="s">
        <v>24902</v>
      </c>
      <c r="B6967"/>
    </row>
    <row r="6968" spans="1:2" x14ac:dyDescent="0.25">
      <c r="A6968" s="2" t="s">
        <v>24903</v>
      </c>
      <c r="B6968"/>
    </row>
    <row r="6969" spans="1:2" x14ac:dyDescent="0.25">
      <c r="A6969" s="2" t="s">
        <v>24904</v>
      </c>
      <c r="B6969"/>
    </row>
    <row r="6970" spans="1:2" x14ac:dyDescent="0.25">
      <c r="A6970" s="2" t="s">
        <v>24905</v>
      </c>
      <c r="B6970"/>
    </row>
    <row r="6971" spans="1:2" x14ac:dyDescent="0.25">
      <c r="A6971" s="2" t="s">
        <v>24906</v>
      </c>
      <c r="B6971"/>
    </row>
    <row r="6972" spans="1:2" x14ac:dyDescent="0.25">
      <c r="A6972" s="2" t="s">
        <v>24907</v>
      </c>
      <c r="B6972"/>
    </row>
    <row r="6973" spans="1:2" x14ac:dyDescent="0.25">
      <c r="A6973" s="2" t="s">
        <v>24908</v>
      </c>
      <c r="B6973"/>
    </row>
    <row r="6974" spans="1:2" x14ac:dyDescent="0.25">
      <c r="A6974" s="2" t="s">
        <v>24909</v>
      </c>
      <c r="B6974"/>
    </row>
    <row r="6975" spans="1:2" x14ac:dyDescent="0.25">
      <c r="A6975" s="2" t="s">
        <v>24910</v>
      </c>
      <c r="B6975"/>
    </row>
    <row r="6976" spans="1:2" x14ac:dyDescent="0.25">
      <c r="A6976" s="2" t="s">
        <v>24911</v>
      </c>
      <c r="B6976"/>
    </row>
    <row r="6977" spans="1:2" x14ac:dyDescent="0.25">
      <c r="A6977" s="2" t="s">
        <v>24912</v>
      </c>
      <c r="B6977"/>
    </row>
    <row r="6978" spans="1:2" x14ac:dyDescent="0.25">
      <c r="A6978" s="2" t="s">
        <v>24913</v>
      </c>
      <c r="B6978"/>
    </row>
    <row r="6979" spans="1:2" x14ac:dyDescent="0.25">
      <c r="A6979" s="2" t="s">
        <v>24914</v>
      </c>
      <c r="B6979"/>
    </row>
    <row r="6980" spans="1:2" x14ac:dyDescent="0.25">
      <c r="A6980" s="2" t="s">
        <v>24915</v>
      </c>
      <c r="B6980"/>
    </row>
    <row r="6981" spans="1:2" x14ac:dyDescent="0.25">
      <c r="A6981" s="2" t="s">
        <v>24916</v>
      </c>
      <c r="B6981"/>
    </row>
    <row r="6982" spans="1:2" x14ac:dyDescent="0.25">
      <c r="A6982" s="2" t="s">
        <v>24917</v>
      </c>
      <c r="B6982"/>
    </row>
    <row r="6983" spans="1:2" x14ac:dyDescent="0.25">
      <c r="A6983" s="2" t="s">
        <v>24918</v>
      </c>
      <c r="B6983"/>
    </row>
    <row r="6984" spans="1:2" x14ac:dyDescent="0.25">
      <c r="A6984" s="2" t="s">
        <v>24919</v>
      </c>
      <c r="B6984"/>
    </row>
    <row r="6985" spans="1:2" x14ac:dyDescent="0.25">
      <c r="A6985" s="2" t="s">
        <v>24920</v>
      </c>
      <c r="B6985"/>
    </row>
    <row r="6986" spans="1:2" x14ac:dyDescent="0.25">
      <c r="A6986" s="2" t="s">
        <v>24921</v>
      </c>
      <c r="B6986"/>
    </row>
    <row r="6987" spans="1:2" x14ac:dyDescent="0.25">
      <c r="A6987" s="2" t="s">
        <v>24922</v>
      </c>
      <c r="B6987"/>
    </row>
    <row r="6988" spans="1:2" x14ac:dyDescent="0.25">
      <c r="A6988" s="2" t="s">
        <v>24923</v>
      </c>
      <c r="B6988"/>
    </row>
    <row r="6989" spans="1:2" x14ac:dyDescent="0.25">
      <c r="A6989" s="2" t="s">
        <v>24924</v>
      </c>
      <c r="B6989"/>
    </row>
    <row r="6990" spans="1:2" x14ac:dyDescent="0.25">
      <c r="A6990" s="2" t="s">
        <v>24925</v>
      </c>
      <c r="B6990"/>
    </row>
    <row r="6991" spans="1:2" x14ac:dyDescent="0.25">
      <c r="A6991" s="2" t="s">
        <v>24926</v>
      </c>
      <c r="B6991"/>
    </row>
    <row r="6992" spans="1:2" x14ac:dyDescent="0.25">
      <c r="A6992" s="2" t="s">
        <v>24927</v>
      </c>
      <c r="B6992"/>
    </row>
    <row r="6993" spans="1:2" x14ac:dyDescent="0.25">
      <c r="A6993" s="2" t="s">
        <v>24928</v>
      </c>
      <c r="B6993"/>
    </row>
    <row r="6994" spans="1:2" x14ac:dyDescent="0.25">
      <c r="A6994" s="2" t="s">
        <v>24929</v>
      </c>
      <c r="B6994"/>
    </row>
    <row r="6995" spans="1:2" x14ac:dyDescent="0.25">
      <c r="A6995" s="2" t="s">
        <v>24930</v>
      </c>
      <c r="B6995"/>
    </row>
    <row r="6996" spans="1:2" x14ac:dyDescent="0.25">
      <c r="A6996" s="2" t="s">
        <v>24931</v>
      </c>
      <c r="B6996"/>
    </row>
    <row r="6997" spans="1:2" x14ac:dyDescent="0.25">
      <c r="A6997" s="2" t="s">
        <v>24932</v>
      </c>
      <c r="B6997"/>
    </row>
    <row r="6998" spans="1:2" x14ac:dyDescent="0.25">
      <c r="A6998" s="2" t="s">
        <v>24933</v>
      </c>
      <c r="B6998"/>
    </row>
    <row r="6999" spans="1:2" x14ac:dyDescent="0.25">
      <c r="A6999" s="2" t="s">
        <v>24934</v>
      </c>
      <c r="B6999"/>
    </row>
    <row r="7000" spans="1:2" x14ac:dyDescent="0.25">
      <c r="A7000" s="2" t="s">
        <v>24935</v>
      </c>
      <c r="B7000"/>
    </row>
    <row r="7001" spans="1:2" x14ac:dyDescent="0.25">
      <c r="A7001" s="2" t="s">
        <v>24936</v>
      </c>
      <c r="B7001"/>
    </row>
    <row r="7002" spans="1:2" x14ac:dyDescent="0.25">
      <c r="A7002" s="2" t="s">
        <v>24937</v>
      </c>
      <c r="B7002"/>
    </row>
    <row r="7003" spans="1:2" x14ac:dyDescent="0.25">
      <c r="A7003" s="2" t="s">
        <v>24938</v>
      </c>
      <c r="B7003"/>
    </row>
    <row r="7004" spans="1:2" x14ac:dyDescent="0.25">
      <c r="A7004" s="2" t="s">
        <v>24939</v>
      </c>
      <c r="B7004"/>
    </row>
    <row r="7005" spans="1:2" x14ac:dyDescent="0.25">
      <c r="A7005" s="2" t="s">
        <v>24940</v>
      </c>
      <c r="B7005"/>
    </row>
    <row r="7006" spans="1:2" x14ac:dyDescent="0.25">
      <c r="A7006" s="2" t="s">
        <v>24941</v>
      </c>
      <c r="B7006"/>
    </row>
    <row r="7007" spans="1:2" x14ac:dyDescent="0.25">
      <c r="A7007" s="2" t="s">
        <v>24942</v>
      </c>
      <c r="B7007"/>
    </row>
    <row r="7008" spans="1:2" x14ac:dyDescent="0.25">
      <c r="A7008" s="2" t="s">
        <v>24943</v>
      </c>
      <c r="B7008"/>
    </row>
    <row r="7009" spans="1:2" x14ac:dyDescent="0.25">
      <c r="A7009" s="2" t="s">
        <v>24944</v>
      </c>
      <c r="B7009"/>
    </row>
    <row r="7010" spans="1:2" x14ac:dyDescent="0.25">
      <c r="A7010" s="2" t="s">
        <v>24945</v>
      </c>
      <c r="B7010"/>
    </row>
    <row r="7011" spans="1:2" x14ac:dyDescent="0.25">
      <c r="A7011" s="2" t="s">
        <v>24946</v>
      </c>
      <c r="B7011"/>
    </row>
    <row r="7012" spans="1:2" x14ac:dyDescent="0.25">
      <c r="A7012" s="2" t="s">
        <v>24947</v>
      </c>
      <c r="B7012"/>
    </row>
    <row r="7013" spans="1:2" x14ac:dyDescent="0.25">
      <c r="A7013" s="2" t="s">
        <v>24948</v>
      </c>
      <c r="B7013"/>
    </row>
    <row r="7014" spans="1:2" x14ac:dyDescent="0.25">
      <c r="A7014" s="2" t="s">
        <v>1855</v>
      </c>
      <c r="B7014"/>
    </row>
    <row r="7015" spans="1:2" x14ac:dyDescent="0.25">
      <c r="A7015" s="2" t="s">
        <v>24949</v>
      </c>
      <c r="B7015"/>
    </row>
    <row r="7016" spans="1:2" x14ac:dyDescent="0.25">
      <c r="A7016" s="2" t="s">
        <v>24950</v>
      </c>
      <c r="B7016"/>
    </row>
    <row r="7017" spans="1:2" x14ac:dyDescent="0.25">
      <c r="A7017" s="2" t="s">
        <v>24951</v>
      </c>
      <c r="B7017"/>
    </row>
    <row r="7018" spans="1:2" x14ac:dyDescent="0.25">
      <c r="A7018" s="2" t="s">
        <v>24952</v>
      </c>
      <c r="B7018"/>
    </row>
    <row r="7019" spans="1:2" x14ac:dyDescent="0.25">
      <c r="A7019" s="2" t="s">
        <v>24953</v>
      </c>
      <c r="B7019"/>
    </row>
    <row r="7020" spans="1:2" x14ac:dyDescent="0.25">
      <c r="A7020" s="2" t="s">
        <v>24954</v>
      </c>
      <c r="B7020"/>
    </row>
    <row r="7021" spans="1:2" x14ac:dyDescent="0.25">
      <c r="A7021" s="2" t="s">
        <v>24955</v>
      </c>
      <c r="B7021"/>
    </row>
    <row r="7022" spans="1:2" x14ac:dyDescent="0.25">
      <c r="A7022" s="2" t="s">
        <v>24956</v>
      </c>
      <c r="B7022"/>
    </row>
    <row r="7023" spans="1:2" x14ac:dyDescent="0.25">
      <c r="A7023" s="2" t="s">
        <v>24957</v>
      </c>
      <c r="B7023"/>
    </row>
    <row r="7024" spans="1:2" x14ac:dyDescent="0.25">
      <c r="A7024" s="2" t="s">
        <v>24958</v>
      </c>
      <c r="B7024"/>
    </row>
    <row r="7025" spans="1:2" x14ac:dyDescent="0.25">
      <c r="A7025" s="2" t="s">
        <v>24959</v>
      </c>
      <c r="B7025"/>
    </row>
    <row r="7026" spans="1:2" x14ac:dyDescent="0.25">
      <c r="A7026" s="2" t="s">
        <v>24960</v>
      </c>
      <c r="B7026"/>
    </row>
    <row r="7027" spans="1:2" x14ac:dyDescent="0.25">
      <c r="A7027" s="2" t="s">
        <v>24961</v>
      </c>
      <c r="B7027"/>
    </row>
    <row r="7028" spans="1:2" x14ac:dyDescent="0.25">
      <c r="A7028" s="2" t="s">
        <v>24962</v>
      </c>
      <c r="B7028"/>
    </row>
    <row r="7029" spans="1:2" x14ac:dyDescent="0.25">
      <c r="A7029" s="2" t="s">
        <v>24963</v>
      </c>
      <c r="B7029"/>
    </row>
    <row r="7030" spans="1:2" x14ac:dyDescent="0.25">
      <c r="A7030" s="2" t="s">
        <v>24964</v>
      </c>
      <c r="B7030"/>
    </row>
    <row r="7031" spans="1:2" x14ac:dyDescent="0.25">
      <c r="A7031" s="2" t="s">
        <v>24965</v>
      </c>
      <c r="B7031"/>
    </row>
    <row r="7032" spans="1:2" x14ac:dyDescent="0.25">
      <c r="A7032" s="2" t="s">
        <v>24966</v>
      </c>
      <c r="B7032"/>
    </row>
    <row r="7033" spans="1:2" x14ac:dyDescent="0.25">
      <c r="A7033" s="2" t="s">
        <v>24967</v>
      </c>
      <c r="B7033"/>
    </row>
    <row r="7034" spans="1:2" x14ac:dyDescent="0.25">
      <c r="A7034" s="2" t="s">
        <v>24968</v>
      </c>
      <c r="B7034"/>
    </row>
    <row r="7035" spans="1:2" x14ac:dyDescent="0.25">
      <c r="A7035" s="2" t="s">
        <v>24969</v>
      </c>
      <c r="B7035"/>
    </row>
    <row r="7036" spans="1:2" x14ac:dyDescent="0.25">
      <c r="A7036" s="2" t="s">
        <v>24970</v>
      </c>
      <c r="B7036"/>
    </row>
    <row r="7037" spans="1:2" x14ac:dyDescent="0.25">
      <c r="A7037" s="2" t="s">
        <v>24971</v>
      </c>
      <c r="B7037"/>
    </row>
    <row r="7038" spans="1:2" x14ac:dyDescent="0.25">
      <c r="A7038" s="2" t="s">
        <v>24972</v>
      </c>
      <c r="B7038"/>
    </row>
    <row r="7039" spans="1:2" x14ac:dyDescent="0.25">
      <c r="A7039" s="2" t="s">
        <v>24973</v>
      </c>
      <c r="B7039"/>
    </row>
    <row r="7040" spans="1:2" x14ac:dyDescent="0.25">
      <c r="A7040" s="2" t="s">
        <v>24974</v>
      </c>
      <c r="B7040"/>
    </row>
    <row r="7041" spans="1:2" x14ac:dyDescent="0.25">
      <c r="A7041" s="2" t="s">
        <v>24975</v>
      </c>
      <c r="B7041"/>
    </row>
    <row r="7042" spans="1:2" x14ac:dyDescent="0.25">
      <c r="A7042" s="2" t="s">
        <v>24976</v>
      </c>
      <c r="B7042"/>
    </row>
    <row r="7043" spans="1:2" x14ac:dyDescent="0.25">
      <c r="A7043" s="2" t="s">
        <v>24977</v>
      </c>
      <c r="B7043"/>
    </row>
    <row r="7044" spans="1:2" x14ac:dyDescent="0.25">
      <c r="A7044" s="2" t="s">
        <v>24978</v>
      </c>
      <c r="B7044"/>
    </row>
    <row r="7045" spans="1:2" x14ac:dyDescent="0.25">
      <c r="A7045" s="2" t="s">
        <v>24979</v>
      </c>
      <c r="B7045"/>
    </row>
    <row r="7046" spans="1:2" x14ac:dyDescent="0.25">
      <c r="A7046" s="2" t="s">
        <v>24980</v>
      </c>
      <c r="B7046"/>
    </row>
    <row r="7047" spans="1:2" x14ac:dyDescent="0.25">
      <c r="A7047" s="2" t="s">
        <v>24981</v>
      </c>
      <c r="B7047"/>
    </row>
    <row r="7048" spans="1:2" x14ac:dyDescent="0.25">
      <c r="A7048" s="2" t="s">
        <v>24982</v>
      </c>
      <c r="B7048"/>
    </row>
    <row r="7049" spans="1:2" x14ac:dyDescent="0.25">
      <c r="A7049" s="2" t="s">
        <v>24983</v>
      </c>
      <c r="B7049"/>
    </row>
    <row r="7050" spans="1:2" x14ac:dyDescent="0.25">
      <c r="A7050" s="2" t="s">
        <v>24984</v>
      </c>
      <c r="B7050"/>
    </row>
    <row r="7051" spans="1:2" x14ac:dyDescent="0.25">
      <c r="A7051" s="2" t="s">
        <v>24985</v>
      </c>
      <c r="B7051"/>
    </row>
    <row r="7052" spans="1:2" x14ac:dyDescent="0.25">
      <c r="A7052" s="2" t="s">
        <v>24986</v>
      </c>
      <c r="B7052"/>
    </row>
    <row r="7053" spans="1:2" x14ac:dyDescent="0.25">
      <c r="A7053" s="2" t="s">
        <v>24987</v>
      </c>
      <c r="B7053"/>
    </row>
    <row r="7054" spans="1:2" x14ac:dyDescent="0.25">
      <c r="A7054" s="2" t="s">
        <v>24988</v>
      </c>
      <c r="B7054"/>
    </row>
    <row r="7055" spans="1:2" x14ac:dyDescent="0.25">
      <c r="A7055" s="2" t="s">
        <v>24989</v>
      </c>
      <c r="B7055"/>
    </row>
    <row r="7056" spans="1:2" x14ac:dyDescent="0.25">
      <c r="A7056" s="2" t="s">
        <v>24990</v>
      </c>
      <c r="B7056"/>
    </row>
    <row r="7057" spans="1:2" x14ac:dyDescent="0.25">
      <c r="A7057" s="2" t="s">
        <v>24991</v>
      </c>
      <c r="B7057"/>
    </row>
    <row r="7058" spans="1:2" x14ac:dyDescent="0.25">
      <c r="A7058" s="2" t="s">
        <v>24992</v>
      </c>
      <c r="B7058"/>
    </row>
    <row r="7059" spans="1:2" x14ac:dyDescent="0.25">
      <c r="A7059" s="2" t="s">
        <v>24993</v>
      </c>
      <c r="B7059"/>
    </row>
    <row r="7060" spans="1:2" x14ac:dyDescent="0.25">
      <c r="A7060" s="2" t="s">
        <v>24994</v>
      </c>
      <c r="B7060"/>
    </row>
    <row r="7061" spans="1:2" x14ac:dyDescent="0.25">
      <c r="A7061" s="2" t="s">
        <v>24995</v>
      </c>
      <c r="B7061"/>
    </row>
    <row r="7062" spans="1:2" x14ac:dyDescent="0.25">
      <c r="A7062" s="2" t="s">
        <v>24996</v>
      </c>
      <c r="B7062"/>
    </row>
    <row r="7063" spans="1:2" x14ac:dyDescent="0.25">
      <c r="A7063" s="2" t="s">
        <v>24997</v>
      </c>
      <c r="B7063"/>
    </row>
    <row r="7064" spans="1:2" x14ac:dyDescent="0.25">
      <c r="A7064" s="2" t="s">
        <v>24998</v>
      </c>
      <c r="B7064"/>
    </row>
    <row r="7065" spans="1:2" x14ac:dyDescent="0.25">
      <c r="A7065" s="2" t="s">
        <v>24999</v>
      </c>
      <c r="B7065"/>
    </row>
    <row r="7066" spans="1:2" x14ac:dyDescent="0.25">
      <c r="A7066" s="2" t="s">
        <v>25000</v>
      </c>
      <c r="B7066"/>
    </row>
    <row r="7067" spans="1:2" x14ac:dyDescent="0.25">
      <c r="A7067" s="2" t="s">
        <v>25001</v>
      </c>
      <c r="B7067"/>
    </row>
    <row r="7068" spans="1:2" x14ac:dyDescent="0.25">
      <c r="A7068" s="2" t="s">
        <v>25002</v>
      </c>
      <c r="B7068"/>
    </row>
    <row r="7069" spans="1:2" x14ac:dyDescent="0.25">
      <c r="A7069" s="2" t="s">
        <v>25003</v>
      </c>
      <c r="B7069"/>
    </row>
    <row r="7070" spans="1:2" x14ac:dyDescent="0.25">
      <c r="A7070" s="2" t="s">
        <v>25004</v>
      </c>
      <c r="B7070"/>
    </row>
    <row r="7071" spans="1:2" x14ac:dyDescent="0.25">
      <c r="A7071" s="2" t="s">
        <v>25005</v>
      </c>
      <c r="B7071"/>
    </row>
    <row r="7072" spans="1:2" x14ac:dyDescent="0.25">
      <c r="A7072" s="2" t="s">
        <v>25006</v>
      </c>
      <c r="B7072"/>
    </row>
    <row r="7073" spans="1:2" x14ac:dyDescent="0.25">
      <c r="A7073" s="2" t="s">
        <v>25007</v>
      </c>
      <c r="B7073"/>
    </row>
    <row r="7074" spans="1:2" x14ac:dyDescent="0.25">
      <c r="A7074" s="2" t="s">
        <v>25008</v>
      </c>
      <c r="B7074"/>
    </row>
    <row r="7075" spans="1:2" x14ac:dyDescent="0.25">
      <c r="A7075" s="2" t="s">
        <v>25009</v>
      </c>
      <c r="B7075"/>
    </row>
    <row r="7076" spans="1:2" x14ac:dyDescent="0.25">
      <c r="A7076" s="2" t="s">
        <v>25010</v>
      </c>
      <c r="B7076"/>
    </row>
    <row r="7077" spans="1:2" x14ac:dyDescent="0.25">
      <c r="A7077" s="2" t="s">
        <v>25011</v>
      </c>
      <c r="B7077"/>
    </row>
    <row r="7078" spans="1:2" x14ac:dyDescent="0.25">
      <c r="A7078" s="2" t="s">
        <v>25012</v>
      </c>
      <c r="B7078"/>
    </row>
    <row r="7079" spans="1:2" x14ac:dyDescent="0.25">
      <c r="A7079" s="2" t="s">
        <v>25013</v>
      </c>
      <c r="B7079"/>
    </row>
    <row r="7080" spans="1:2" x14ac:dyDescent="0.25">
      <c r="A7080" s="2" t="s">
        <v>25014</v>
      </c>
      <c r="B7080"/>
    </row>
    <row r="7081" spans="1:2" x14ac:dyDescent="0.25">
      <c r="A7081" s="2" t="s">
        <v>25015</v>
      </c>
      <c r="B7081"/>
    </row>
    <row r="7082" spans="1:2" x14ac:dyDescent="0.25">
      <c r="A7082" s="2" t="s">
        <v>25016</v>
      </c>
      <c r="B7082"/>
    </row>
    <row r="7083" spans="1:2" x14ac:dyDescent="0.25">
      <c r="A7083" s="2" t="s">
        <v>25017</v>
      </c>
      <c r="B7083"/>
    </row>
    <row r="7084" spans="1:2" x14ac:dyDescent="0.25">
      <c r="A7084" s="2" t="s">
        <v>25018</v>
      </c>
      <c r="B7084"/>
    </row>
    <row r="7085" spans="1:2" x14ac:dyDescent="0.25">
      <c r="A7085" s="2" t="s">
        <v>25019</v>
      </c>
      <c r="B7085"/>
    </row>
    <row r="7086" spans="1:2" x14ac:dyDescent="0.25">
      <c r="A7086" s="2" t="s">
        <v>25020</v>
      </c>
      <c r="B7086"/>
    </row>
    <row r="7087" spans="1:2" x14ac:dyDescent="0.25">
      <c r="A7087" s="2" t="s">
        <v>25021</v>
      </c>
      <c r="B7087"/>
    </row>
    <row r="7088" spans="1:2" x14ac:dyDescent="0.25">
      <c r="A7088" s="2" t="s">
        <v>25022</v>
      </c>
      <c r="B7088"/>
    </row>
    <row r="7089" spans="1:2" x14ac:dyDescent="0.25">
      <c r="A7089" s="2" t="s">
        <v>25023</v>
      </c>
      <c r="B7089"/>
    </row>
    <row r="7090" spans="1:2" x14ac:dyDescent="0.25">
      <c r="A7090" s="2" t="s">
        <v>25024</v>
      </c>
      <c r="B7090"/>
    </row>
    <row r="7091" spans="1:2" x14ac:dyDescent="0.25">
      <c r="A7091" s="2" t="s">
        <v>25025</v>
      </c>
      <c r="B7091"/>
    </row>
    <row r="7092" spans="1:2" x14ac:dyDescent="0.25">
      <c r="A7092" s="2" t="s">
        <v>25026</v>
      </c>
      <c r="B7092"/>
    </row>
    <row r="7093" spans="1:2" x14ac:dyDescent="0.25">
      <c r="A7093" s="2" t="s">
        <v>25027</v>
      </c>
      <c r="B7093"/>
    </row>
    <row r="7094" spans="1:2" x14ac:dyDescent="0.25">
      <c r="A7094" s="2" t="s">
        <v>25028</v>
      </c>
      <c r="B7094"/>
    </row>
    <row r="7095" spans="1:2" x14ac:dyDescent="0.25">
      <c r="A7095" s="2" t="s">
        <v>25029</v>
      </c>
      <c r="B7095"/>
    </row>
    <row r="7096" spans="1:2" x14ac:dyDescent="0.25">
      <c r="A7096" s="2" t="s">
        <v>25030</v>
      </c>
      <c r="B7096"/>
    </row>
    <row r="7097" spans="1:2" x14ac:dyDescent="0.25">
      <c r="A7097" s="2" t="s">
        <v>25031</v>
      </c>
      <c r="B7097"/>
    </row>
    <row r="7098" spans="1:2" x14ac:dyDescent="0.25">
      <c r="A7098" s="2" t="s">
        <v>25032</v>
      </c>
      <c r="B7098"/>
    </row>
    <row r="7099" spans="1:2" x14ac:dyDescent="0.25">
      <c r="A7099" s="2" t="s">
        <v>25033</v>
      </c>
      <c r="B7099"/>
    </row>
    <row r="7100" spans="1:2" x14ac:dyDescent="0.25">
      <c r="A7100" s="2" t="s">
        <v>25034</v>
      </c>
      <c r="B7100"/>
    </row>
    <row r="7101" spans="1:2" x14ac:dyDescent="0.25">
      <c r="A7101" s="2" t="s">
        <v>25035</v>
      </c>
      <c r="B7101"/>
    </row>
    <row r="7102" spans="1:2" x14ac:dyDescent="0.25">
      <c r="A7102" s="2" t="s">
        <v>25036</v>
      </c>
      <c r="B7102"/>
    </row>
    <row r="7103" spans="1:2" x14ac:dyDescent="0.25">
      <c r="A7103" s="2" t="s">
        <v>25037</v>
      </c>
      <c r="B7103"/>
    </row>
    <row r="7104" spans="1:2" x14ac:dyDescent="0.25">
      <c r="A7104" s="2" t="s">
        <v>25038</v>
      </c>
      <c r="B7104"/>
    </row>
    <row r="7105" spans="1:2" x14ac:dyDescent="0.25">
      <c r="A7105" s="2" t="s">
        <v>25039</v>
      </c>
      <c r="B7105"/>
    </row>
    <row r="7106" spans="1:2" x14ac:dyDescent="0.25">
      <c r="A7106" s="2" t="s">
        <v>25040</v>
      </c>
      <c r="B7106"/>
    </row>
    <row r="7107" spans="1:2" x14ac:dyDescent="0.25">
      <c r="A7107" s="2" t="s">
        <v>25041</v>
      </c>
      <c r="B7107"/>
    </row>
    <row r="7108" spans="1:2" x14ac:dyDescent="0.25">
      <c r="A7108" s="2" t="s">
        <v>25042</v>
      </c>
      <c r="B7108"/>
    </row>
    <row r="7109" spans="1:2" x14ac:dyDescent="0.25">
      <c r="A7109" s="2" t="s">
        <v>25043</v>
      </c>
      <c r="B7109"/>
    </row>
    <row r="7110" spans="1:2" x14ac:dyDescent="0.25">
      <c r="A7110" s="2" t="s">
        <v>25044</v>
      </c>
      <c r="B7110"/>
    </row>
    <row r="7111" spans="1:2" x14ac:dyDescent="0.25">
      <c r="A7111" s="2" t="s">
        <v>25045</v>
      </c>
      <c r="B7111"/>
    </row>
    <row r="7112" spans="1:2" x14ac:dyDescent="0.25">
      <c r="A7112" s="2" t="s">
        <v>25046</v>
      </c>
      <c r="B7112"/>
    </row>
    <row r="7113" spans="1:2" x14ac:dyDescent="0.25">
      <c r="A7113" s="2" t="s">
        <v>25047</v>
      </c>
      <c r="B7113"/>
    </row>
    <row r="7114" spans="1:2" x14ac:dyDescent="0.25">
      <c r="A7114" s="2" t="s">
        <v>25048</v>
      </c>
      <c r="B7114"/>
    </row>
    <row r="7115" spans="1:2" x14ac:dyDescent="0.25">
      <c r="A7115" s="2" t="s">
        <v>25049</v>
      </c>
      <c r="B7115"/>
    </row>
    <row r="7116" spans="1:2" x14ac:dyDescent="0.25">
      <c r="A7116" s="2" t="s">
        <v>25050</v>
      </c>
      <c r="B7116"/>
    </row>
    <row r="7117" spans="1:2" x14ac:dyDescent="0.25">
      <c r="A7117" s="2" t="s">
        <v>25051</v>
      </c>
      <c r="B7117"/>
    </row>
    <row r="7118" spans="1:2" x14ac:dyDescent="0.25">
      <c r="A7118" s="2" t="s">
        <v>25052</v>
      </c>
      <c r="B7118"/>
    </row>
    <row r="7119" spans="1:2" x14ac:dyDescent="0.25">
      <c r="A7119" s="2" t="s">
        <v>25053</v>
      </c>
      <c r="B7119"/>
    </row>
    <row r="7120" spans="1:2" x14ac:dyDescent="0.25">
      <c r="A7120" s="2" t="s">
        <v>25054</v>
      </c>
      <c r="B7120"/>
    </row>
    <row r="7121" spans="1:2" x14ac:dyDescent="0.25">
      <c r="A7121" s="2" t="s">
        <v>25055</v>
      </c>
      <c r="B7121"/>
    </row>
    <row r="7122" spans="1:2" x14ac:dyDescent="0.25">
      <c r="A7122" s="2" t="s">
        <v>25056</v>
      </c>
      <c r="B7122"/>
    </row>
    <row r="7123" spans="1:2" x14ac:dyDescent="0.25">
      <c r="A7123" s="2" t="s">
        <v>25057</v>
      </c>
      <c r="B7123"/>
    </row>
    <row r="7124" spans="1:2" x14ac:dyDescent="0.25">
      <c r="A7124" s="2" t="s">
        <v>25058</v>
      </c>
      <c r="B7124"/>
    </row>
    <row r="7125" spans="1:2" x14ac:dyDescent="0.25">
      <c r="A7125" s="2" t="s">
        <v>25059</v>
      </c>
      <c r="B7125"/>
    </row>
    <row r="7126" spans="1:2" x14ac:dyDescent="0.25">
      <c r="A7126" s="2" t="s">
        <v>25060</v>
      </c>
      <c r="B7126"/>
    </row>
    <row r="7127" spans="1:2" x14ac:dyDescent="0.25">
      <c r="A7127" s="2" t="s">
        <v>25061</v>
      </c>
      <c r="B7127"/>
    </row>
    <row r="7128" spans="1:2" x14ac:dyDescent="0.25">
      <c r="A7128" s="2" t="s">
        <v>25062</v>
      </c>
      <c r="B7128"/>
    </row>
    <row r="7129" spans="1:2" x14ac:dyDescent="0.25">
      <c r="A7129" s="2" t="s">
        <v>25063</v>
      </c>
      <c r="B7129"/>
    </row>
    <row r="7130" spans="1:2" x14ac:dyDescent="0.25">
      <c r="A7130" s="2" t="s">
        <v>25064</v>
      </c>
      <c r="B7130"/>
    </row>
    <row r="7131" spans="1:2" x14ac:dyDescent="0.25">
      <c r="A7131" s="2" t="s">
        <v>25065</v>
      </c>
      <c r="B7131"/>
    </row>
    <row r="7132" spans="1:2" x14ac:dyDescent="0.25">
      <c r="A7132" s="2" t="s">
        <v>25066</v>
      </c>
      <c r="B7132"/>
    </row>
    <row r="7133" spans="1:2" x14ac:dyDescent="0.25">
      <c r="A7133" s="2" t="s">
        <v>25067</v>
      </c>
      <c r="B7133"/>
    </row>
    <row r="7134" spans="1:2" x14ac:dyDescent="0.25">
      <c r="A7134" s="2" t="s">
        <v>25068</v>
      </c>
      <c r="B7134"/>
    </row>
    <row r="7135" spans="1:2" x14ac:dyDescent="0.25">
      <c r="A7135" s="2" t="s">
        <v>25069</v>
      </c>
      <c r="B7135"/>
    </row>
    <row r="7136" spans="1:2" x14ac:dyDescent="0.25">
      <c r="A7136" s="2" t="s">
        <v>25070</v>
      </c>
      <c r="B7136"/>
    </row>
    <row r="7137" spans="1:2" x14ac:dyDescent="0.25">
      <c r="A7137" s="2" t="s">
        <v>25071</v>
      </c>
      <c r="B7137"/>
    </row>
    <row r="7138" spans="1:2" x14ac:dyDescent="0.25">
      <c r="A7138" s="2" t="s">
        <v>25072</v>
      </c>
      <c r="B7138"/>
    </row>
    <row r="7139" spans="1:2" x14ac:dyDescent="0.25">
      <c r="A7139" s="2" t="s">
        <v>25073</v>
      </c>
      <c r="B7139"/>
    </row>
    <row r="7140" spans="1:2" x14ac:dyDescent="0.25">
      <c r="A7140" s="2" t="s">
        <v>25074</v>
      </c>
      <c r="B7140"/>
    </row>
    <row r="7141" spans="1:2" x14ac:dyDescent="0.25">
      <c r="A7141" s="2" t="s">
        <v>25075</v>
      </c>
      <c r="B7141"/>
    </row>
    <row r="7142" spans="1:2" x14ac:dyDescent="0.25">
      <c r="A7142" s="2" t="s">
        <v>25076</v>
      </c>
      <c r="B7142"/>
    </row>
    <row r="7143" spans="1:2" x14ac:dyDescent="0.25">
      <c r="A7143" s="2" t="s">
        <v>25077</v>
      </c>
      <c r="B7143"/>
    </row>
    <row r="7144" spans="1:2" x14ac:dyDescent="0.25">
      <c r="A7144" s="2" t="s">
        <v>25078</v>
      </c>
      <c r="B7144"/>
    </row>
    <row r="7145" spans="1:2" x14ac:dyDescent="0.25">
      <c r="A7145" s="2" t="s">
        <v>25079</v>
      </c>
      <c r="B7145"/>
    </row>
    <row r="7146" spans="1:2" x14ac:dyDescent="0.25">
      <c r="A7146" s="2" t="s">
        <v>25080</v>
      </c>
      <c r="B7146"/>
    </row>
    <row r="7147" spans="1:2" x14ac:dyDescent="0.25">
      <c r="A7147" s="2" t="s">
        <v>25081</v>
      </c>
      <c r="B7147"/>
    </row>
    <row r="7148" spans="1:2" x14ac:dyDescent="0.25">
      <c r="A7148" s="2" t="s">
        <v>25082</v>
      </c>
      <c r="B7148"/>
    </row>
    <row r="7149" spans="1:2" x14ac:dyDescent="0.25">
      <c r="A7149" s="2" t="s">
        <v>25083</v>
      </c>
      <c r="B7149"/>
    </row>
    <row r="7150" spans="1:2" x14ac:dyDescent="0.25">
      <c r="A7150" s="2" t="s">
        <v>25084</v>
      </c>
      <c r="B7150"/>
    </row>
    <row r="7151" spans="1:2" x14ac:dyDescent="0.25">
      <c r="A7151" s="2" t="s">
        <v>25085</v>
      </c>
      <c r="B7151"/>
    </row>
    <row r="7152" spans="1:2" x14ac:dyDescent="0.25">
      <c r="A7152" s="2" t="s">
        <v>25086</v>
      </c>
      <c r="B7152"/>
    </row>
    <row r="7153" spans="1:2" x14ac:dyDescent="0.25">
      <c r="A7153" s="2" t="s">
        <v>25087</v>
      </c>
      <c r="B7153"/>
    </row>
    <row r="7154" spans="1:2" x14ac:dyDescent="0.25">
      <c r="A7154" s="2" t="s">
        <v>25088</v>
      </c>
      <c r="B7154"/>
    </row>
    <row r="7155" spans="1:2" x14ac:dyDescent="0.25">
      <c r="A7155" s="2" t="s">
        <v>25089</v>
      </c>
      <c r="B7155"/>
    </row>
    <row r="7156" spans="1:2" x14ac:dyDescent="0.25">
      <c r="A7156" s="2" t="s">
        <v>25090</v>
      </c>
      <c r="B7156"/>
    </row>
    <row r="7157" spans="1:2" x14ac:dyDescent="0.25">
      <c r="A7157" s="2" t="s">
        <v>25091</v>
      </c>
      <c r="B7157"/>
    </row>
    <row r="7158" spans="1:2" x14ac:dyDescent="0.25">
      <c r="A7158" s="2" t="s">
        <v>25092</v>
      </c>
      <c r="B7158"/>
    </row>
    <row r="7159" spans="1:2" x14ac:dyDescent="0.25">
      <c r="A7159" s="2" t="s">
        <v>25093</v>
      </c>
      <c r="B7159"/>
    </row>
    <row r="7160" spans="1:2" x14ac:dyDescent="0.25">
      <c r="A7160" s="2" t="s">
        <v>25094</v>
      </c>
      <c r="B7160"/>
    </row>
    <row r="7161" spans="1:2" x14ac:dyDescent="0.25">
      <c r="A7161" s="2" t="s">
        <v>25095</v>
      </c>
      <c r="B7161"/>
    </row>
    <row r="7162" spans="1:2" x14ac:dyDescent="0.25">
      <c r="A7162" s="2" t="s">
        <v>25096</v>
      </c>
      <c r="B7162"/>
    </row>
    <row r="7163" spans="1:2" x14ac:dyDescent="0.25">
      <c r="A7163" s="2" t="s">
        <v>25097</v>
      </c>
      <c r="B7163"/>
    </row>
    <row r="7164" spans="1:2" x14ac:dyDescent="0.25">
      <c r="A7164" s="2" t="s">
        <v>25098</v>
      </c>
      <c r="B7164"/>
    </row>
    <row r="7165" spans="1:2" x14ac:dyDescent="0.25">
      <c r="A7165" s="2" t="s">
        <v>25099</v>
      </c>
      <c r="B7165"/>
    </row>
    <row r="7166" spans="1:2" x14ac:dyDescent="0.25">
      <c r="A7166" s="2" t="s">
        <v>25100</v>
      </c>
      <c r="B7166"/>
    </row>
    <row r="7167" spans="1:2" x14ac:dyDescent="0.25">
      <c r="A7167" s="2" t="s">
        <v>25101</v>
      </c>
      <c r="B7167"/>
    </row>
    <row r="7168" spans="1:2" x14ac:dyDescent="0.25">
      <c r="A7168" s="2" t="s">
        <v>25102</v>
      </c>
      <c r="B7168"/>
    </row>
    <row r="7169" spans="1:2" x14ac:dyDescent="0.25">
      <c r="A7169" s="2" t="s">
        <v>25103</v>
      </c>
      <c r="B7169"/>
    </row>
    <row r="7170" spans="1:2" x14ac:dyDescent="0.25">
      <c r="A7170" s="2" t="s">
        <v>25104</v>
      </c>
      <c r="B7170"/>
    </row>
    <row r="7171" spans="1:2" x14ac:dyDescent="0.25">
      <c r="A7171" s="2" t="s">
        <v>25105</v>
      </c>
      <c r="B7171"/>
    </row>
    <row r="7172" spans="1:2" x14ac:dyDescent="0.25">
      <c r="A7172" s="2" t="s">
        <v>25106</v>
      </c>
      <c r="B7172"/>
    </row>
    <row r="7173" spans="1:2" x14ac:dyDescent="0.25">
      <c r="A7173" s="2" t="s">
        <v>25107</v>
      </c>
      <c r="B7173"/>
    </row>
    <row r="7174" spans="1:2" x14ac:dyDescent="0.25">
      <c r="A7174" s="2" t="s">
        <v>25108</v>
      </c>
      <c r="B7174"/>
    </row>
    <row r="7175" spans="1:2" x14ac:dyDescent="0.25">
      <c r="A7175" s="2" t="s">
        <v>25109</v>
      </c>
      <c r="B7175"/>
    </row>
    <row r="7176" spans="1:2" x14ac:dyDescent="0.25">
      <c r="A7176" s="2" t="s">
        <v>25110</v>
      </c>
      <c r="B7176"/>
    </row>
    <row r="7177" spans="1:2" x14ac:dyDescent="0.25">
      <c r="A7177" s="2" t="s">
        <v>25111</v>
      </c>
      <c r="B7177"/>
    </row>
    <row r="7178" spans="1:2" x14ac:dyDescent="0.25">
      <c r="A7178" s="2" t="s">
        <v>25112</v>
      </c>
      <c r="B7178"/>
    </row>
    <row r="7179" spans="1:2" x14ac:dyDescent="0.25">
      <c r="A7179" s="2" t="s">
        <v>25113</v>
      </c>
      <c r="B7179"/>
    </row>
    <row r="7180" spans="1:2" x14ac:dyDescent="0.25">
      <c r="A7180" s="2" t="s">
        <v>25114</v>
      </c>
      <c r="B7180"/>
    </row>
    <row r="7181" spans="1:2" x14ac:dyDescent="0.25">
      <c r="A7181" s="2" t="s">
        <v>25115</v>
      </c>
      <c r="B7181"/>
    </row>
    <row r="7182" spans="1:2" x14ac:dyDescent="0.25">
      <c r="A7182" s="2" t="s">
        <v>25116</v>
      </c>
      <c r="B7182"/>
    </row>
    <row r="7183" spans="1:2" x14ac:dyDescent="0.25">
      <c r="A7183" s="2" t="s">
        <v>25117</v>
      </c>
      <c r="B7183"/>
    </row>
    <row r="7184" spans="1:2" x14ac:dyDescent="0.25">
      <c r="A7184" s="2" t="s">
        <v>25118</v>
      </c>
      <c r="B7184"/>
    </row>
    <row r="7185" spans="1:2" x14ac:dyDescent="0.25">
      <c r="A7185" s="2" t="s">
        <v>25119</v>
      </c>
      <c r="B7185"/>
    </row>
    <row r="7186" spans="1:2" x14ac:dyDescent="0.25">
      <c r="A7186" s="2" t="s">
        <v>25120</v>
      </c>
      <c r="B7186"/>
    </row>
    <row r="7187" spans="1:2" x14ac:dyDescent="0.25">
      <c r="A7187" s="2" t="s">
        <v>25121</v>
      </c>
      <c r="B7187"/>
    </row>
    <row r="7188" spans="1:2" x14ac:dyDescent="0.25">
      <c r="A7188" s="2" t="s">
        <v>25122</v>
      </c>
      <c r="B7188"/>
    </row>
    <row r="7189" spans="1:2" x14ac:dyDescent="0.25">
      <c r="A7189" s="2" t="s">
        <v>25123</v>
      </c>
      <c r="B7189"/>
    </row>
    <row r="7190" spans="1:2" x14ac:dyDescent="0.25">
      <c r="A7190" s="2" t="s">
        <v>25124</v>
      </c>
      <c r="B7190"/>
    </row>
    <row r="7191" spans="1:2" x14ac:dyDescent="0.25">
      <c r="A7191" s="2" t="s">
        <v>25125</v>
      </c>
      <c r="B7191"/>
    </row>
    <row r="7192" spans="1:2" x14ac:dyDescent="0.25">
      <c r="A7192" s="2" t="s">
        <v>25126</v>
      </c>
      <c r="B7192"/>
    </row>
    <row r="7193" spans="1:2" x14ac:dyDescent="0.25">
      <c r="A7193" s="2" t="s">
        <v>25127</v>
      </c>
      <c r="B7193"/>
    </row>
    <row r="7194" spans="1:2" x14ac:dyDescent="0.25">
      <c r="A7194" s="2" t="s">
        <v>25128</v>
      </c>
      <c r="B7194"/>
    </row>
    <row r="7195" spans="1:2" x14ac:dyDescent="0.25">
      <c r="A7195" s="2" t="s">
        <v>25129</v>
      </c>
      <c r="B7195"/>
    </row>
    <row r="7196" spans="1:2" x14ac:dyDescent="0.25">
      <c r="A7196" s="2" t="s">
        <v>25130</v>
      </c>
      <c r="B7196"/>
    </row>
    <row r="7197" spans="1:2" x14ac:dyDescent="0.25">
      <c r="A7197" s="2" t="s">
        <v>25131</v>
      </c>
      <c r="B7197"/>
    </row>
    <row r="7198" spans="1:2" x14ac:dyDescent="0.25">
      <c r="A7198" s="2" t="s">
        <v>25132</v>
      </c>
      <c r="B7198"/>
    </row>
    <row r="7199" spans="1:2" x14ac:dyDescent="0.25">
      <c r="A7199" s="2" t="s">
        <v>25133</v>
      </c>
      <c r="B7199"/>
    </row>
    <row r="7200" spans="1:2" x14ac:dyDescent="0.25">
      <c r="A7200" s="2" t="s">
        <v>25134</v>
      </c>
      <c r="B7200"/>
    </row>
    <row r="7201" spans="1:2" x14ac:dyDescent="0.25">
      <c r="A7201" s="2" t="s">
        <v>25135</v>
      </c>
      <c r="B7201"/>
    </row>
    <row r="7202" spans="1:2" x14ac:dyDescent="0.25">
      <c r="A7202" s="2" t="s">
        <v>25136</v>
      </c>
      <c r="B7202"/>
    </row>
    <row r="7203" spans="1:2" x14ac:dyDescent="0.25">
      <c r="A7203" s="2" t="s">
        <v>25137</v>
      </c>
      <c r="B7203"/>
    </row>
    <row r="7204" spans="1:2" x14ac:dyDescent="0.25">
      <c r="A7204" s="2" t="s">
        <v>25138</v>
      </c>
      <c r="B7204"/>
    </row>
    <row r="7205" spans="1:2" x14ac:dyDescent="0.25">
      <c r="A7205" s="2" t="s">
        <v>25139</v>
      </c>
      <c r="B7205"/>
    </row>
    <row r="7206" spans="1:2" x14ac:dyDescent="0.25">
      <c r="A7206" s="2" t="s">
        <v>25140</v>
      </c>
      <c r="B7206"/>
    </row>
    <row r="7207" spans="1:2" x14ac:dyDescent="0.25">
      <c r="A7207" s="2" t="s">
        <v>25141</v>
      </c>
      <c r="B7207"/>
    </row>
    <row r="7208" spans="1:2" x14ac:dyDescent="0.25">
      <c r="A7208" s="2" t="s">
        <v>25142</v>
      </c>
      <c r="B7208"/>
    </row>
    <row r="7209" spans="1:2" x14ac:dyDescent="0.25">
      <c r="A7209" s="2" t="s">
        <v>25143</v>
      </c>
      <c r="B7209"/>
    </row>
    <row r="7210" spans="1:2" x14ac:dyDescent="0.25">
      <c r="A7210" s="2" t="s">
        <v>25144</v>
      </c>
      <c r="B7210"/>
    </row>
    <row r="7211" spans="1:2" x14ac:dyDescent="0.25">
      <c r="A7211" s="2" t="s">
        <v>25145</v>
      </c>
      <c r="B7211"/>
    </row>
    <row r="7212" spans="1:2" x14ac:dyDescent="0.25">
      <c r="A7212" s="2" t="s">
        <v>25146</v>
      </c>
      <c r="B7212"/>
    </row>
    <row r="7213" spans="1:2" x14ac:dyDescent="0.25">
      <c r="A7213" s="2" t="s">
        <v>25147</v>
      </c>
      <c r="B7213"/>
    </row>
    <row r="7214" spans="1:2" x14ac:dyDescent="0.25">
      <c r="A7214" s="2" t="s">
        <v>25148</v>
      </c>
      <c r="B7214"/>
    </row>
    <row r="7215" spans="1:2" x14ac:dyDescent="0.25">
      <c r="A7215" s="2" t="s">
        <v>25149</v>
      </c>
      <c r="B7215"/>
    </row>
    <row r="7216" spans="1:2" x14ac:dyDescent="0.25">
      <c r="A7216" s="2" t="s">
        <v>25150</v>
      </c>
      <c r="B7216"/>
    </row>
    <row r="7217" spans="1:2" x14ac:dyDescent="0.25">
      <c r="A7217" s="2" t="s">
        <v>25151</v>
      </c>
      <c r="B7217"/>
    </row>
    <row r="7218" spans="1:2" x14ac:dyDescent="0.25">
      <c r="A7218" s="2" t="s">
        <v>25152</v>
      </c>
      <c r="B7218"/>
    </row>
    <row r="7219" spans="1:2" x14ac:dyDescent="0.25">
      <c r="A7219" s="2" t="s">
        <v>25153</v>
      </c>
      <c r="B7219"/>
    </row>
    <row r="7220" spans="1:2" x14ac:dyDescent="0.25">
      <c r="A7220" s="2" t="s">
        <v>25154</v>
      </c>
      <c r="B7220"/>
    </row>
    <row r="7221" spans="1:2" x14ac:dyDescent="0.25">
      <c r="A7221" s="2" t="s">
        <v>25155</v>
      </c>
      <c r="B7221"/>
    </row>
    <row r="7222" spans="1:2" x14ac:dyDescent="0.25">
      <c r="A7222" s="2" t="s">
        <v>25156</v>
      </c>
      <c r="B7222"/>
    </row>
    <row r="7223" spans="1:2" x14ac:dyDescent="0.25">
      <c r="A7223" s="2" t="s">
        <v>25157</v>
      </c>
      <c r="B7223"/>
    </row>
    <row r="7224" spans="1:2" x14ac:dyDescent="0.25">
      <c r="A7224" s="2" t="s">
        <v>25158</v>
      </c>
      <c r="B7224"/>
    </row>
    <row r="7225" spans="1:2" x14ac:dyDescent="0.25">
      <c r="A7225" s="2" t="s">
        <v>25159</v>
      </c>
      <c r="B7225"/>
    </row>
    <row r="7226" spans="1:2" x14ac:dyDescent="0.25">
      <c r="A7226" s="2" t="s">
        <v>25160</v>
      </c>
      <c r="B7226"/>
    </row>
    <row r="7227" spans="1:2" x14ac:dyDescent="0.25">
      <c r="A7227" s="2" t="s">
        <v>25161</v>
      </c>
      <c r="B7227"/>
    </row>
    <row r="7228" spans="1:2" x14ac:dyDescent="0.25">
      <c r="A7228" s="2" t="s">
        <v>25162</v>
      </c>
      <c r="B7228"/>
    </row>
    <row r="7229" spans="1:2" x14ac:dyDescent="0.25">
      <c r="A7229" s="2" t="s">
        <v>25163</v>
      </c>
      <c r="B7229"/>
    </row>
    <row r="7230" spans="1:2" x14ac:dyDescent="0.25">
      <c r="A7230" s="2" t="s">
        <v>25164</v>
      </c>
      <c r="B7230"/>
    </row>
    <row r="7231" spans="1:2" x14ac:dyDescent="0.25">
      <c r="A7231" s="2" t="s">
        <v>25165</v>
      </c>
      <c r="B7231"/>
    </row>
    <row r="7232" spans="1:2" x14ac:dyDescent="0.25">
      <c r="A7232" s="2" t="s">
        <v>25166</v>
      </c>
      <c r="B7232"/>
    </row>
    <row r="7233" spans="1:2" x14ac:dyDescent="0.25">
      <c r="A7233" s="2" t="s">
        <v>25167</v>
      </c>
      <c r="B7233"/>
    </row>
    <row r="7234" spans="1:2" x14ac:dyDescent="0.25">
      <c r="A7234" s="2" t="s">
        <v>25168</v>
      </c>
      <c r="B7234"/>
    </row>
    <row r="7235" spans="1:2" x14ac:dyDescent="0.25">
      <c r="A7235" s="2" t="s">
        <v>25169</v>
      </c>
      <c r="B7235"/>
    </row>
    <row r="7236" spans="1:2" x14ac:dyDescent="0.25">
      <c r="A7236" s="2" t="s">
        <v>25170</v>
      </c>
      <c r="B7236"/>
    </row>
    <row r="7237" spans="1:2" x14ac:dyDescent="0.25">
      <c r="A7237" s="2" t="s">
        <v>25171</v>
      </c>
      <c r="B7237"/>
    </row>
    <row r="7238" spans="1:2" x14ac:dyDescent="0.25">
      <c r="A7238" s="2" t="s">
        <v>25172</v>
      </c>
      <c r="B7238"/>
    </row>
    <row r="7239" spans="1:2" x14ac:dyDescent="0.25">
      <c r="A7239" s="2" t="s">
        <v>25173</v>
      </c>
      <c r="B7239"/>
    </row>
    <row r="7240" spans="1:2" x14ac:dyDescent="0.25">
      <c r="A7240" s="2" t="s">
        <v>25174</v>
      </c>
      <c r="B7240"/>
    </row>
    <row r="7241" spans="1:2" x14ac:dyDescent="0.25">
      <c r="A7241" s="2" t="s">
        <v>25175</v>
      </c>
      <c r="B7241"/>
    </row>
    <row r="7242" spans="1:2" x14ac:dyDescent="0.25">
      <c r="A7242" s="2" t="s">
        <v>25176</v>
      </c>
      <c r="B7242"/>
    </row>
    <row r="7243" spans="1:2" x14ac:dyDescent="0.25">
      <c r="A7243" s="2" t="s">
        <v>25177</v>
      </c>
      <c r="B7243"/>
    </row>
    <row r="7244" spans="1:2" x14ac:dyDescent="0.25">
      <c r="A7244" s="2" t="s">
        <v>25178</v>
      </c>
      <c r="B7244"/>
    </row>
    <row r="7245" spans="1:2" x14ac:dyDescent="0.25">
      <c r="A7245" s="2" t="s">
        <v>25179</v>
      </c>
      <c r="B7245"/>
    </row>
    <row r="7246" spans="1:2" x14ac:dyDescent="0.25">
      <c r="A7246" s="2" t="s">
        <v>25180</v>
      </c>
      <c r="B7246"/>
    </row>
    <row r="7247" spans="1:2" x14ac:dyDescent="0.25">
      <c r="A7247" s="2" t="s">
        <v>25181</v>
      </c>
      <c r="B7247"/>
    </row>
    <row r="7248" spans="1:2" x14ac:dyDescent="0.25">
      <c r="A7248" s="2" t="s">
        <v>25182</v>
      </c>
      <c r="B7248"/>
    </row>
    <row r="7249" spans="1:2" x14ac:dyDescent="0.25">
      <c r="A7249" s="2" t="s">
        <v>25183</v>
      </c>
      <c r="B7249"/>
    </row>
    <row r="7250" spans="1:2" x14ac:dyDescent="0.25">
      <c r="A7250" s="2" t="s">
        <v>25184</v>
      </c>
      <c r="B7250"/>
    </row>
    <row r="7251" spans="1:2" x14ac:dyDescent="0.25">
      <c r="A7251" s="2" t="s">
        <v>25185</v>
      </c>
      <c r="B7251"/>
    </row>
    <row r="7252" spans="1:2" x14ac:dyDescent="0.25">
      <c r="A7252" s="2" t="s">
        <v>25186</v>
      </c>
      <c r="B7252"/>
    </row>
    <row r="7253" spans="1:2" x14ac:dyDescent="0.25">
      <c r="A7253" s="2" t="s">
        <v>25187</v>
      </c>
      <c r="B7253"/>
    </row>
    <row r="7254" spans="1:2" x14ac:dyDescent="0.25">
      <c r="A7254" s="2" t="s">
        <v>25188</v>
      </c>
      <c r="B7254"/>
    </row>
    <row r="7255" spans="1:2" x14ac:dyDescent="0.25">
      <c r="A7255" s="2" t="s">
        <v>25189</v>
      </c>
      <c r="B7255"/>
    </row>
    <row r="7256" spans="1:2" x14ac:dyDescent="0.25">
      <c r="A7256" s="2" t="s">
        <v>25190</v>
      </c>
      <c r="B7256"/>
    </row>
    <row r="7257" spans="1:2" x14ac:dyDescent="0.25">
      <c r="A7257" s="2" t="s">
        <v>25191</v>
      </c>
      <c r="B7257"/>
    </row>
    <row r="7258" spans="1:2" x14ac:dyDescent="0.25">
      <c r="A7258" s="2" t="s">
        <v>25192</v>
      </c>
      <c r="B7258"/>
    </row>
    <row r="7259" spans="1:2" x14ac:dyDescent="0.25">
      <c r="A7259" s="2" t="s">
        <v>25193</v>
      </c>
      <c r="B7259"/>
    </row>
    <row r="7260" spans="1:2" x14ac:dyDescent="0.25">
      <c r="A7260" s="2" t="s">
        <v>25194</v>
      </c>
      <c r="B7260"/>
    </row>
    <row r="7261" spans="1:2" x14ac:dyDescent="0.25">
      <c r="A7261" s="2" t="s">
        <v>25195</v>
      </c>
      <c r="B7261"/>
    </row>
    <row r="7262" spans="1:2" x14ac:dyDescent="0.25">
      <c r="A7262" s="2" t="s">
        <v>25196</v>
      </c>
      <c r="B7262"/>
    </row>
    <row r="7263" spans="1:2" x14ac:dyDescent="0.25">
      <c r="A7263" s="2" t="s">
        <v>25197</v>
      </c>
      <c r="B7263"/>
    </row>
    <row r="7264" spans="1:2" x14ac:dyDescent="0.25">
      <c r="A7264" s="2" t="s">
        <v>25198</v>
      </c>
      <c r="B7264"/>
    </row>
    <row r="7265" spans="1:2" x14ac:dyDescent="0.25">
      <c r="A7265" s="2" t="s">
        <v>25199</v>
      </c>
      <c r="B7265"/>
    </row>
    <row r="7266" spans="1:2" x14ac:dyDescent="0.25">
      <c r="A7266" s="2" t="s">
        <v>25200</v>
      </c>
      <c r="B7266"/>
    </row>
    <row r="7267" spans="1:2" x14ac:dyDescent="0.25">
      <c r="A7267" s="2" t="s">
        <v>25201</v>
      </c>
      <c r="B7267"/>
    </row>
    <row r="7268" spans="1:2" x14ac:dyDescent="0.25">
      <c r="A7268" s="2" t="s">
        <v>25202</v>
      </c>
      <c r="B7268"/>
    </row>
    <row r="7269" spans="1:2" x14ac:dyDescent="0.25">
      <c r="A7269" s="2" t="s">
        <v>25203</v>
      </c>
      <c r="B7269"/>
    </row>
    <row r="7270" spans="1:2" x14ac:dyDescent="0.25">
      <c r="A7270" s="2" t="s">
        <v>25204</v>
      </c>
      <c r="B7270"/>
    </row>
    <row r="7271" spans="1:2" x14ac:dyDescent="0.25">
      <c r="A7271" s="2" t="s">
        <v>25205</v>
      </c>
      <c r="B7271"/>
    </row>
    <row r="7272" spans="1:2" x14ac:dyDescent="0.25">
      <c r="A7272" s="2" t="s">
        <v>25206</v>
      </c>
      <c r="B7272"/>
    </row>
    <row r="7273" spans="1:2" x14ac:dyDescent="0.25">
      <c r="A7273" s="2" t="s">
        <v>25207</v>
      </c>
      <c r="B7273"/>
    </row>
    <row r="7274" spans="1:2" x14ac:dyDescent="0.25">
      <c r="A7274" s="2" t="s">
        <v>25208</v>
      </c>
      <c r="B7274"/>
    </row>
    <row r="7275" spans="1:2" x14ac:dyDescent="0.25">
      <c r="A7275" s="2" t="s">
        <v>25209</v>
      </c>
      <c r="B7275"/>
    </row>
    <row r="7276" spans="1:2" x14ac:dyDescent="0.25">
      <c r="A7276" s="2" t="s">
        <v>25210</v>
      </c>
      <c r="B7276"/>
    </row>
    <row r="7277" spans="1:2" x14ac:dyDescent="0.25">
      <c r="A7277" s="2" t="s">
        <v>25211</v>
      </c>
      <c r="B7277"/>
    </row>
    <row r="7278" spans="1:2" x14ac:dyDescent="0.25">
      <c r="A7278" s="2" t="s">
        <v>25212</v>
      </c>
      <c r="B7278"/>
    </row>
    <row r="7279" spans="1:2" x14ac:dyDescent="0.25">
      <c r="A7279" s="2" t="s">
        <v>25213</v>
      </c>
      <c r="B7279"/>
    </row>
    <row r="7280" spans="1:2" x14ac:dyDescent="0.25">
      <c r="A7280" s="2" t="s">
        <v>25214</v>
      </c>
      <c r="B7280"/>
    </row>
    <row r="7281" spans="1:2" x14ac:dyDescent="0.25">
      <c r="A7281" s="2" t="s">
        <v>25215</v>
      </c>
      <c r="B7281"/>
    </row>
    <row r="7282" spans="1:2" x14ac:dyDescent="0.25">
      <c r="A7282" s="2" t="s">
        <v>25216</v>
      </c>
      <c r="B7282"/>
    </row>
    <row r="7283" spans="1:2" x14ac:dyDescent="0.25">
      <c r="A7283" s="2" t="s">
        <v>25217</v>
      </c>
      <c r="B7283"/>
    </row>
    <row r="7284" spans="1:2" x14ac:dyDescent="0.25">
      <c r="A7284" s="2" t="s">
        <v>25218</v>
      </c>
      <c r="B7284"/>
    </row>
    <row r="7285" spans="1:2" x14ac:dyDescent="0.25">
      <c r="A7285" s="2" t="s">
        <v>25219</v>
      </c>
      <c r="B7285"/>
    </row>
    <row r="7286" spans="1:2" x14ac:dyDescent="0.25">
      <c r="A7286" s="2" t="s">
        <v>25220</v>
      </c>
      <c r="B7286"/>
    </row>
    <row r="7287" spans="1:2" x14ac:dyDescent="0.25">
      <c r="A7287" s="2" t="s">
        <v>25221</v>
      </c>
      <c r="B7287"/>
    </row>
    <row r="7288" spans="1:2" x14ac:dyDescent="0.25">
      <c r="A7288" s="2" t="s">
        <v>25222</v>
      </c>
      <c r="B7288"/>
    </row>
    <row r="7289" spans="1:2" x14ac:dyDescent="0.25">
      <c r="A7289" s="2" t="s">
        <v>25223</v>
      </c>
      <c r="B7289"/>
    </row>
    <row r="7290" spans="1:2" x14ac:dyDescent="0.25">
      <c r="A7290" s="2" t="s">
        <v>25224</v>
      </c>
      <c r="B7290"/>
    </row>
    <row r="7291" spans="1:2" x14ac:dyDescent="0.25">
      <c r="A7291" s="2" t="s">
        <v>25225</v>
      </c>
      <c r="B7291"/>
    </row>
    <row r="7292" spans="1:2" x14ac:dyDescent="0.25">
      <c r="A7292" s="2" t="s">
        <v>25226</v>
      </c>
      <c r="B7292"/>
    </row>
    <row r="7293" spans="1:2" x14ac:dyDescent="0.25">
      <c r="A7293" s="2" t="s">
        <v>25227</v>
      </c>
      <c r="B7293"/>
    </row>
    <row r="7294" spans="1:2" x14ac:dyDescent="0.25">
      <c r="A7294" s="2" t="s">
        <v>25228</v>
      </c>
      <c r="B7294"/>
    </row>
    <row r="7295" spans="1:2" x14ac:dyDescent="0.25">
      <c r="A7295" s="2" t="s">
        <v>25229</v>
      </c>
      <c r="B7295"/>
    </row>
    <row r="7296" spans="1:2" x14ac:dyDescent="0.25">
      <c r="A7296" s="2" t="s">
        <v>25230</v>
      </c>
      <c r="B7296"/>
    </row>
    <row r="7297" spans="1:2" x14ac:dyDescent="0.25">
      <c r="A7297" s="2" t="s">
        <v>25231</v>
      </c>
      <c r="B7297"/>
    </row>
    <row r="7298" spans="1:2" x14ac:dyDescent="0.25">
      <c r="A7298" s="2" t="s">
        <v>25232</v>
      </c>
      <c r="B7298"/>
    </row>
    <row r="7299" spans="1:2" x14ac:dyDescent="0.25">
      <c r="A7299" s="2" t="s">
        <v>25233</v>
      </c>
      <c r="B7299"/>
    </row>
    <row r="7300" spans="1:2" x14ac:dyDescent="0.25">
      <c r="A7300" s="2" t="s">
        <v>25234</v>
      </c>
      <c r="B7300"/>
    </row>
    <row r="7301" spans="1:2" x14ac:dyDescent="0.25">
      <c r="A7301" s="2" t="s">
        <v>25235</v>
      </c>
      <c r="B7301"/>
    </row>
    <row r="7302" spans="1:2" x14ac:dyDescent="0.25">
      <c r="A7302" s="2" t="s">
        <v>25236</v>
      </c>
      <c r="B7302"/>
    </row>
    <row r="7303" spans="1:2" x14ac:dyDescent="0.25">
      <c r="A7303" s="2" t="s">
        <v>25237</v>
      </c>
      <c r="B7303"/>
    </row>
    <row r="7304" spans="1:2" x14ac:dyDescent="0.25">
      <c r="A7304" s="2" t="s">
        <v>25238</v>
      </c>
      <c r="B7304"/>
    </row>
    <row r="7305" spans="1:2" x14ac:dyDescent="0.25">
      <c r="A7305" s="2" t="s">
        <v>25239</v>
      </c>
      <c r="B7305"/>
    </row>
    <row r="7306" spans="1:2" x14ac:dyDescent="0.25">
      <c r="A7306" s="2" t="s">
        <v>25240</v>
      </c>
      <c r="B7306"/>
    </row>
    <row r="7307" spans="1:2" x14ac:dyDescent="0.25">
      <c r="A7307" s="2" t="s">
        <v>25241</v>
      </c>
      <c r="B7307"/>
    </row>
    <row r="7308" spans="1:2" x14ac:dyDescent="0.25">
      <c r="A7308" s="2" t="s">
        <v>25242</v>
      </c>
      <c r="B7308"/>
    </row>
    <row r="7309" spans="1:2" x14ac:dyDescent="0.25">
      <c r="A7309" s="2" t="s">
        <v>25243</v>
      </c>
      <c r="B7309"/>
    </row>
    <row r="7310" spans="1:2" x14ac:dyDescent="0.25">
      <c r="A7310" s="2" t="s">
        <v>25244</v>
      </c>
      <c r="B7310"/>
    </row>
    <row r="7311" spans="1:2" x14ac:dyDescent="0.25">
      <c r="A7311" s="2" t="s">
        <v>25245</v>
      </c>
      <c r="B7311"/>
    </row>
    <row r="7312" spans="1:2" x14ac:dyDescent="0.25">
      <c r="A7312" s="2" t="s">
        <v>25246</v>
      </c>
      <c r="B7312"/>
    </row>
    <row r="7313" spans="1:2" x14ac:dyDescent="0.25">
      <c r="A7313" s="2" t="s">
        <v>25247</v>
      </c>
      <c r="B7313"/>
    </row>
    <row r="7314" spans="1:2" x14ac:dyDescent="0.25">
      <c r="A7314" s="2" t="s">
        <v>25248</v>
      </c>
      <c r="B7314"/>
    </row>
    <row r="7315" spans="1:2" x14ac:dyDescent="0.25">
      <c r="A7315" s="2" t="s">
        <v>25249</v>
      </c>
      <c r="B7315"/>
    </row>
    <row r="7316" spans="1:2" x14ac:dyDescent="0.25">
      <c r="A7316" s="2" t="s">
        <v>25250</v>
      </c>
      <c r="B7316"/>
    </row>
    <row r="7317" spans="1:2" x14ac:dyDescent="0.25">
      <c r="A7317" s="2" t="s">
        <v>25251</v>
      </c>
      <c r="B7317"/>
    </row>
    <row r="7318" spans="1:2" x14ac:dyDescent="0.25">
      <c r="A7318" s="2" t="s">
        <v>25252</v>
      </c>
      <c r="B7318"/>
    </row>
    <row r="7319" spans="1:2" x14ac:dyDescent="0.25">
      <c r="A7319" s="2" t="s">
        <v>25253</v>
      </c>
      <c r="B7319"/>
    </row>
    <row r="7320" spans="1:2" x14ac:dyDescent="0.25">
      <c r="A7320" s="2" t="s">
        <v>25254</v>
      </c>
      <c r="B7320"/>
    </row>
    <row r="7321" spans="1:2" x14ac:dyDescent="0.25">
      <c r="A7321" s="2" t="s">
        <v>25255</v>
      </c>
      <c r="B7321"/>
    </row>
    <row r="7322" spans="1:2" x14ac:dyDescent="0.25">
      <c r="A7322" s="2" t="s">
        <v>25256</v>
      </c>
      <c r="B7322"/>
    </row>
    <row r="7323" spans="1:2" x14ac:dyDescent="0.25">
      <c r="A7323" s="2" t="s">
        <v>25257</v>
      </c>
      <c r="B7323"/>
    </row>
    <row r="7324" spans="1:2" x14ac:dyDescent="0.25">
      <c r="A7324" s="2" t="s">
        <v>25258</v>
      </c>
      <c r="B7324"/>
    </row>
    <row r="7325" spans="1:2" x14ac:dyDescent="0.25">
      <c r="A7325" s="2" t="s">
        <v>25259</v>
      </c>
      <c r="B7325"/>
    </row>
    <row r="7326" spans="1:2" x14ac:dyDescent="0.25">
      <c r="A7326" s="2" t="s">
        <v>25260</v>
      </c>
      <c r="B7326"/>
    </row>
    <row r="7327" spans="1:2" x14ac:dyDescent="0.25">
      <c r="A7327" s="2" t="s">
        <v>25261</v>
      </c>
      <c r="B7327"/>
    </row>
    <row r="7328" spans="1:2" x14ac:dyDescent="0.25">
      <c r="A7328" s="2" t="s">
        <v>25262</v>
      </c>
      <c r="B7328"/>
    </row>
    <row r="7329" spans="1:2" x14ac:dyDescent="0.25">
      <c r="A7329" s="2" t="s">
        <v>25263</v>
      </c>
      <c r="B7329"/>
    </row>
    <row r="7330" spans="1:2" x14ac:dyDescent="0.25">
      <c r="A7330" s="2" t="s">
        <v>25264</v>
      </c>
      <c r="B7330"/>
    </row>
    <row r="7331" spans="1:2" x14ac:dyDescent="0.25">
      <c r="A7331" s="2" t="s">
        <v>25265</v>
      </c>
      <c r="B7331"/>
    </row>
    <row r="7332" spans="1:2" x14ac:dyDescent="0.25">
      <c r="A7332" s="2" t="s">
        <v>25266</v>
      </c>
      <c r="B7332"/>
    </row>
    <row r="7333" spans="1:2" x14ac:dyDescent="0.25">
      <c r="A7333" s="2" t="s">
        <v>1675</v>
      </c>
      <c r="B7333"/>
    </row>
    <row r="7334" spans="1:2" x14ac:dyDescent="0.25">
      <c r="A7334" s="2" t="s">
        <v>25267</v>
      </c>
      <c r="B7334"/>
    </row>
    <row r="7335" spans="1:2" x14ac:dyDescent="0.25">
      <c r="A7335" s="2" t="s">
        <v>25268</v>
      </c>
      <c r="B7335"/>
    </row>
    <row r="7336" spans="1:2" x14ac:dyDescent="0.25">
      <c r="A7336" s="2" t="s">
        <v>25269</v>
      </c>
      <c r="B7336"/>
    </row>
    <row r="7337" spans="1:2" x14ac:dyDescent="0.25">
      <c r="A7337" s="2" t="s">
        <v>25270</v>
      </c>
      <c r="B7337"/>
    </row>
    <row r="7338" spans="1:2" x14ac:dyDescent="0.25">
      <c r="A7338" s="2" t="s">
        <v>25271</v>
      </c>
      <c r="B7338"/>
    </row>
    <row r="7339" spans="1:2" x14ac:dyDescent="0.25">
      <c r="A7339" s="2" t="s">
        <v>25272</v>
      </c>
      <c r="B7339"/>
    </row>
    <row r="7340" spans="1:2" x14ac:dyDescent="0.25">
      <c r="A7340" s="2" t="s">
        <v>25273</v>
      </c>
      <c r="B7340"/>
    </row>
    <row r="7341" spans="1:2" x14ac:dyDescent="0.25">
      <c r="A7341" s="2" t="s">
        <v>25274</v>
      </c>
      <c r="B7341"/>
    </row>
    <row r="7342" spans="1:2" x14ac:dyDescent="0.25">
      <c r="A7342" s="2" t="s">
        <v>25275</v>
      </c>
      <c r="B7342"/>
    </row>
    <row r="7343" spans="1:2" x14ac:dyDescent="0.25">
      <c r="A7343" s="2" t="s">
        <v>25276</v>
      </c>
      <c r="B7343"/>
    </row>
    <row r="7344" spans="1:2" x14ac:dyDescent="0.25">
      <c r="A7344" s="2" t="s">
        <v>25277</v>
      </c>
      <c r="B7344"/>
    </row>
    <row r="7345" spans="1:2" x14ac:dyDescent="0.25">
      <c r="A7345" s="2" t="s">
        <v>25278</v>
      </c>
      <c r="B7345"/>
    </row>
    <row r="7346" spans="1:2" x14ac:dyDescent="0.25">
      <c r="A7346" s="2" t="s">
        <v>25279</v>
      </c>
      <c r="B7346"/>
    </row>
    <row r="7347" spans="1:2" x14ac:dyDescent="0.25">
      <c r="A7347" s="2" t="s">
        <v>25280</v>
      </c>
      <c r="B7347"/>
    </row>
    <row r="7348" spans="1:2" x14ac:dyDescent="0.25">
      <c r="A7348" s="2" t="s">
        <v>25281</v>
      </c>
      <c r="B7348"/>
    </row>
    <row r="7349" spans="1:2" x14ac:dyDescent="0.25">
      <c r="A7349" s="2" t="s">
        <v>25282</v>
      </c>
      <c r="B7349"/>
    </row>
    <row r="7350" spans="1:2" x14ac:dyDescent="0.25">
      <c r="A7350" s="2" t="s">
        <v>25283</v>
      </c>
      <c r="B7350"/>
    </row>
    <row r="7351" spans="1:2" x14ac:dyDescent="0.25">
      <c r="A7351" s="2" t="s">
        <v>25284</v>
      </c>
      <c r="B7351"/>
    </row>
    <row r="7352" spans="1:2" x14ac:dyDescent="0.25">
      <c r="A7352" s="2" t="s">
        <v>25285</v>
      </c>
      <c r="B7352"/>
    </row>
    <row r="7353" spans="1:2" x14ac:dyDescent="0.25">
      <c r="A7353" s="2" t="s">
        <v>25286</v>
      </c>
      <c r="B7353"/>
    </row>
    <row r="7354" spans="1:2" x14ac:dyDescent="0.25">
      <c r="A7354" s="2" t="s">
        <v>25287</v>
      </c>
      <c r="B7354"/>
    </row>
    <row r="7355" spans="1:2" x14ac:dyDescent="0.25">
      <c r="A7355" s="2" t="s">
        <v>25288</v>
      </c>
      <c r="B7355"/>
    </row>
    <row r="7356" spans="1:2" x14ac:dyDescent="0.25">
      <c r="A7356" s="2" t="s">
        <v>25289</v>
      </c>
      <c r="B7356"/>
    </row>
    <row r="7357" spans="1:2" x14ac:dyDescent="0.25">
      <c r="A7357" s="2" t="s">
        <v>25290</v>
      </c>
      <c r="B7357"/>
    </row>
    <row r="7358" spans="1:2" x14ac:dyDescent="0.25">
      <c r="A7358" s="2" t="s">
        <v>25291</v>
      </c>
      <c r="B7358"/>
    </row>
    <row r="7359" spans="1:2" x14ac:dyDescent="0.25">
      <c r="A7359" s="2" t="s">
        <v>25292</v>
      </c>
      <c r="B7359"/>
    </row>
    <row r="7360" spans="1:2" x14ac:dyDescent="0.25">
      <c r="A7360" s="2" t="s">
        <v>25293</v>
      </c>
      <c r="B7360"/>
    </row>
    <row r="7361" spans="1:2" x14ac:dyDescent="0.25">
      <c r="A7361" s="2" t="s">
        <v>25294</v>
      </c>
      <c r="B7361"/>
    </row>
    <row r="7362" spans="1:2" x14ac:dyDescent="0.25">
      <c r="A7362" s="2" t="s">
        <v>25295</v>
      </c>
      <c r="B7362"/>
    </row>
    <row r="7363" spans="1:2" x14ac:dyDescent="0.25">
      <c r="A7363" s="2" t="s">
        <v>25296</v>
      </c>
      <c r="B7363"/>
    </row>
    <row r="7364" spans="1:2" x14ac:dyDescent="0.25">
      <c r="A7364" s="2" t="s">
        <v>25297</v>
      </c>
      <c r="B7364"/>
    </row>
    <row r="7365" spans="1:2" x14ac:dyDescent="0.25">
      <c r="A7365" s="2" t="s">
        <v>25298</v>
      </c>
      <c r="B7365"/>
    </row>
    <row r="7366" spans="1:2" x14ac:dyDescent="0.25">
      <c r="A7366" s="2" t="s">
        <v>25299</v>
      </c>
      <c r="B7366"/>
    </row>
    <row r="7367" spans="1:2" x14ac:dyDescent="0.25">
      <c r="A7367" s="2" t="s">
        <v>25300</v>
      </c>
      <c r="B7367"/>
    </row>
    <row r="7368" spans="1:2" x14ac:dyDescent="0.25">
      <c r="A7368" s="2" t="s">
        <v>25301</v>
      </c>
      <c r="B7368"/>
    </row>
    <row r="7369" spans="1:2" x14ac:dyDescent="0.25">
      <c r="A7369" s="2" t="s">
        <v>25302</v>
      </c>
      <c r="B7369"/>
    </row>
    <row r="7370" spans="1:2" x14ac:dyDescent="0.25">
      <c r="A7370" s="2" t="s">
        <v>25303</v>
      </c>
      <c r="B7370"/>
    </row>
    <row r="7371" spans="1:2" x14ac:dyDescent="0.25">
      <c r="A7371" s="2" t="s">
        <v>25304</v>
      </c>
      <c r="B7371"/>
    </row>
    <row r="7372" spans="1:2" x14ac:dyDescent="0.25">
      <c r="A7372" s="2" t="s">
        <v>25305</v>
      </c>
      <c r="B7372"/>
    </row>
    <row r="7373" spans="1:2" x14ac:dyDescent="0.25">
      <c r="A7373" s="2" t="s">
        <v>25306</v>
      </c>
      <c r="B7373"/>
    </row>
    <row r="7374" spans="1:2" x14ac:dyDescent="0.25">
      <c r="A7374" s="2" t="s">
        <v>25307</v>
      </c>
      <c r="B7374"/>
    </row>
    <row r="7375" spans="1:2" x14ac:dyDescent="0.25">
      <c r="A7375" s="2" t="s">
        <v>25308</v>
      </c>
      <c r="B7375"/>
    </row>
    <row r="7376" spans="1:2" x14ac:dyDescent="0.25">
      <c r="A7376" s="2" t="s">
        <v>25309</v>
      </c>
      <c r="B7376"/>
    </row>
    <row r="7377" spans="1:2" x14ac:dyDescent="0.25">
      <c r="A7377" s="2" t="s">
        <v>25310</v>
      </c>
      <c r="B7377"/>
    </row>
    <row r="7378" spans="1:2" x14ac:dyDescent="0.25">
      <c r="A7378" s="2" t="s">
        <v>25311</v>
      </c>
      <c r="B7378"/>
    </row>
    <row r="7379" spans="1:2" x14ac:dyDescent="0.25">
      <c r="A7379" s="2" t="s">
        <v>25312</v>
      </c>
      <c r="B7379"/>
    </row>
    <row r="7380" spans="1:2" x14ac:dyDescent="0.25">
      <c r="A7380" s="2" t="s">
        <v>25313</v>
      </c>
      <c r="B7380"/>
    </row>
    <row r="7381" spans="1:2" x14ac:dyDescent="0.25">
      <c r="A7381" s="2" t="s">
        <v>25314</v>
      </c>
      <c r="B7381"/>
    </row>
    <row r="7382" spans="1:2" x14ac:dyDescent="0.25">
      <c r="A7382" s="2" t="s">
        <v>25315</v>
      </c>
      <c r="B7382"/>
    </row>
    <row r="7383" spans="1:2" x14ac:dyDescent="0.25">
      <c r="A7383" s="2" t="s">
        <v>25316</v>
      </c>
      <c r="B7383"/>
    </row>
    <row r="7384" spans="1:2" x14ac:dyDescent="0.25">
      <c r="A7384" s="2" t="s">
        <v>25317</v>
      </c>
      <c r="B7384"/>
    </row>
    <row r="7385" spans="1:2" x14ac:dyDescent="0.25">
      <c r="A7385" s="2" t="s">
        <v>25318</v>
      </c>
      <c r="B7385"/>
    </row>
    <row r="7386" spans="1:2" x14ac:dyDescent="0.25">
      <c r="A7386" s="2" t="s">
        <v>25319</v>
      </c>
      <c r="B7386"/>
    </row>
    <row r="7387" spans="1:2" x14ac:dyDescent="0.25">
      <c r="A7387" s="2" t="s">
        <v>25320</v>
      </c>
      <c r="B7387"/>
    </row>
    <row r="7388" spans="1:2" x14ac:dyDescent="0.25">
      <c r="A7388" s="2" t="s">
        <v>25321</v>
      </c>
      <c r="B7388"/>
    </row>
    <row r="7389" spans="1:2" x14ac:dyDescent="0.25">
      <c r="A7389" s="2" t="s">
        <v>25322</v>
      </c>
      <c r="B7389"/>
    </row>
    <row r="7390" spans="1:2" x14ac:dyDescent="0.25">
      <c r="A7390" s="2" t="s">
        <v>25323</v>
      </c>
      <c r="B7390"/>
    </row>
    <row r="7391" spans="1:2" x14ac:dyDescent="0.25">
      <c r="A7391" s="2" t="s">
        <v>25324</v>
      </c>
      <c r="B7391"/>
    </row>
    <row r="7392" spans="1:2" x14ac:dyDescent="0.25">
      <c r="A7392" s="2" t="s">
        <v>25325</v>
      </c>
      <c r="B7392"/>
    </row>
    <row r="7393" spans="1:2" x14ac:dyDescent="0.25">
      <c r="A7393" s="2" t="s">
        <v>25326</v>
      </c>
      <c r="B7393"/>
    </row>
    <row r="7394" spans="1:2" x14ac:dyDescent="0.25">
      <c r="A7394" s="2" t="s">
        <v>25327</v>
      </c>
      <c r="B7394"/>
    </row>
    <row r="7395" spans="1:2" x14ac:dyDescent="0.25">
      <c r="A7395" s="2" t="s">
        <v>25328</v>
      </c>
      <c r="B7395"/>
    </row>
    <row r="7396" spans="1:2" x14ac:dyDescent="0.25">
      <c r="A7396" s="2" t="s">
        <v>25329</v>
      </c>
      <c r="B7396"/>
    </row>
    <row r="7397" spans="1:2" x14ac:dyDescent="0.25">
      <c r="A7397" s="2" t="s">
        <v>25330</v>
      </c>
      <c r="B7397"/>
    </row>
    <row r="7398" spans="1:2" x14ac:dyDescent="0.25">
      <c r="A7398" s="2" t="s">
        <v>25331</v>
      </c>
      <c r="B7398"/>
    </row>
    <row r="7399" spans="1:2" x14ac:dyDescent="0.25">
      <c r="A7399" s="2" t="s">
        <v>25332</v>
      </c>
      <c r="B7399"/>
    </row>
    <row r="7400" spans="1:2" x14ac:dyDescent="0.25">
      <c r="A7400" s="2" t="s">
        <v>25333</v>
      </c>
      <c r="B7400"/>
    </row>
    <row r="7401" spans="1:2" x14ac:dyDescent="0.25">
      <c r="A7401" s="2" t="s">
        <v>25334</v>
      </c>
      <c r="B7401"/>
    </row>
    <row r="7402" spans="1:2" x14ac:dyDescent="0.25">
      <c r="A7402" s="2" t="s">
        <v>25335</v>
      </c>
      <c r="B7402"/>
    </row>
    <row r="7403" spans="1:2" x14ac:dyDescent="0.25">
      <c r="A7403" s="2" t="s">
        <v>25336</v>
      </c>
      <c r="B7403"/>
    </row>
    <row r="7404" spans="1:2" x14ac:dyDescent="0.25">
      <c r="A7404" s="2" t="s">
        <v>25337</v>
      </c>
      <c r="B7404"/>
    </row>
    <row r="7405" spans="1:2" x14ac:dyDescent="0.25">
      <c r="A7405" s="2" t="s">
        <v>25338</v>
      </c>
      <c r="B7405"/>
    </row>
    <row r="7406" spans="1:2" x14ac:dyDescent="0.25">
      <c r="A7406" s="2" t="s">
        <v>25339</v>
      </c>
      <c r="B7406"/>
    </row>
    <row r="7407" spans="1:2" x14ac:dyDescent="0.25">
      <c r="A7407" s="2" t="s">
        <v>25340</v>
      </c>
      <c r="B7407"/>
    </row>
    <row r="7408" spans="1:2" x14ac:dyDescent="0.25">
      <c r="A7408" s="2" t="s">
        <v>25341</v>
      </c>
      <c r="B7408"/>
    </row>
    <row r="7409" spans="1:2" x14ac:dyDescent="0.25">
      <c r="A7409" s="2" t="s">
        <v>25342</v>
      </c>
      <c r="B7409"/>
    </row>
    <row r="7410" spans="1:2" x14ac:dyDescent="0.25">
      <c r="A7410" s="2" t="s">
        <v>25343</v>
      </c>
      <c r="B7410"/>
    </row>
    <row r="7411" spans="1:2" x14ac:dyDescent="0.25">
      <c r="A7411" s="2" t="s">
        <v>25344</v>
      </c>
      <c r="B7411"/>
    </row>
    <row r="7412" spans="1:2" x14ac:dyDescent="0.25">
      <c r="A7412" s="2" t="s">
        <v>25345</v>
      </c>
      <c r="B7412"/>
    </row>
    <row r="7413" spans="1:2" x14ac:dyDescent="0.25">
      <c r="A7413" s="2" t="s">
        <v>25346</v>
      </c>
      <c r="B7413"/>
    </row>
    <row r="7414" spans="1:2" x14ac:dyDescent="0.25">
      <c r="A7414" s="2" t="s">
        <v>25347</v>
      </c>
      <c r="B7414"/>
    </row>
    <row r="7415" spans="1:2" x14ac:dyDescent="0.25">
      <c r="A7415" s="2" t="s">
        <v>25348</v>
      </c>
      <c r="B7415"/>
    </row>
    <row r="7416" spans="1:2" x14ac:dyDescent="0.25">
      <c r="A7416" s="2" t="s">
        <v>25349</v>
      </c>
      <c r="B7416"/>
    </row>
    <row r="7417" spans="1:2" x14ac:dyDescent="0.25">
      <c r="A7417" s="2" t="s">
        <v>25350</v>
      </c>
      <c r="B7417"/>
    </row>
    <row r="7418" spans="1:2" x14ac:dyDescent="0.25">
      <c r="A7418" s="2" t="s">
        <v>25351</v>
      </c>
      <c r="B7418"/>
    </row>
    <row r="7419" spans="1:2" x14ac:dyDescent="0.25">
      <c r="A7419" s="2" t="s">
        <v>25352</v>
      </c>
      <c r="B7419"/>
    </row>
    <row r="7420" spans="1:2" x14ac:dyDescent="0.25">
      <c r="A7420" s="2" t="s">
        <v>25353</v>
      </c>
      <c r="B7420"/>
    </row>
    <row r="7421" spans="1:2" x14ac:dyDescent="0.25">
      <c r="A7421" s="2" t="s">
        <v>25354</v>
      </c>
      <c r="B7421"/>
    </row>
    <row r="7422" spans="1:2" x14ac:dyDescent="0.25">
      <c r="A7422" s="2" t="s">
        <v>25355</v>
      </c>
      <c r="B7422"/>
    </row>
    <row r="7423" spans="1:2" x14ac:dyDescent="0.25">
      <c r="A7423" s="2" t="s">
        <v>25356</v>
      </c>
      <c r="B7423"/>
    </row>
    <row r="7424" spans="1:2" x14ac:dyDescent="0.25">
      <c r="A7424" s="2" t="s">
        <v>25357</v>
      </c>
      <c r="B7424"/>
    </row>
    <row r="7425" spans="1:2" x14ac:dyDescent="0.25">
      <c r="A7425" s="2" t="s">
        <v>25358</v>
      </c>
      <c r="B7425"/>
    </row>
    <row r="7426" spans="1:2" x14ac:dyDescent="0.25">
      <c r="A7426" s="2" t="s">
        <v>25359</v>
      </c>
      <c r="B7426"/>
    </row>
    <row r="7427" spans="1:2" x14ac:dyDescent="0.25">
      <c r="A7427" s="2" t="s">
        <v>25360</v>
      </c>
      <c r="B7427"/>
    </row>
    <row r="7428" spans="1:2" x14ac:dyDescent="0.25">
      <c r="A7428" s="2" t="s">
        <v>25361</v>
      </c>
      <c r="B7428"/>
    </row>
    <row r="7429" spans="1:2" x14ac:dyDescent="0.25">
      <c r="A7429" s="2" t="s">
        <v>25362</v>
      </c>
      <c r="B7429"/>
    </row>
    <row r="7430" spans="1:2" x14ac:dyDescent="0.25">
      <c r="A7430" s="2" t="s">
        <v>25363</v>
      </c>
      <c r="B7430"/>
    </row>
    <row r="7431" spans="1:2" x14ac:dyDescent="0.25">
      <c r="A7431" s="2" t="s">
        <v>25364</v>
      </c>
      <c r="B7431"/>
    </row>
    <row r="7432" spans="1:2" x14ac:dyDescent="0.25">
      <c r="A7432" s="2" t="s">
        <v>25365</v>
      </c>
      <c r="B7432"/>
    </row>
    <row r="7433" spans="1:2" x14ac:dyDescent="0.25">
      <c r="A7433" s="2" t="s">
        <v>25366</v>
      </c>
      <c r="B7433"/>
    </row>
    <row r="7434" spans="1:2" x14ac:dyDescent="0.25">
      <c r="A7434" s="2" t="s">
        <v>25367</v>
      </c>
      <c r="B7434"/>
    </row>
    <row r="7435" spans="1:2" x14ac:dyDescent="0.25">
      <c r="A7435" s="2" t="s">
        <v>25368</v>
      </c>
      <c r="B7435"/>
    </row>
    <row r="7436" spans="1:2" x14ac:dyDescent="0.25">
      <c r="A7436" s="2" t="s">
        <v>25369</v>
      </c>
      <c r="B7436"/>
    </row>
    <row r="7437" spans="1:2" x14ac:dyDescent="0.25">
      <c r="A7437" s="2" t="s">
        <v>25370</v>
      </c>
      <c r="B7437"/>
    </row>
    <row r="7438" spans="1:2" x14ac:dyDescent="0.25">
      <c r="A7438" s="2" t="s">
        <v>25371</v>
      </c>
      <c r="B7438"/>
    </row>
    <row r="7439" spans="1:2" x14ac:dyDescent="0.25">
      <c r="A7439" s="2" t="s">
        <v>25372</v>
      </c>
      <c r="B7439"/>
    </row>
    <row r="7440" spans="1:2" x14ac:dyDescent="0.25">
      <c r="A7440" s="2" t="s">
        <v>25373</v>
      </c>
      <c r="B7440"/>
    </row>
    <row r="7441" spans="1:2" x14ac:dyDescent="0.25">
      <c r="A7441" s="2" t="s">
        <v>25374</v>
      </c>
      <c r="B7441"/>
    </row>
    <row r="7442" spans="1:2" x14ac:dyDescent="0.25">
      <c r="A7442" s="2" t="s">
        <v>25375</v>
      </c>
      <c r="B7442"/>
    </row>
    <row r="7443" spans="1:2" x14ac:dyDescent="0.25">
      <c r="A7443" s="2" t="s">
        <v>25376</v>
      </c>
      <c r="B7443"/>
    </row>
    <row r="7444" spans="1:2" x14ac:dyDescent="0.25">
      <c r="A7444" s="2" t="s">
        <v>25377</v>
      </c>
      <c r="B7444"/>
    </row>
    <row r="7445" spans="1:2" x14ac:dyDescent="0.25">
      <c r="A7445" s="2" t="s">
        <v>25378</v>
      </c>
      <c r="B7445"/>
    </row>
    <row r="7446" spans="1:2" x14ac:dyDescent="0.25">
      <c r="A7446" s="2" t="s">
        <v>25379</v>
      </c>
      <c r="B7446"/>
    </row>
    <row r="7447" spans="1:2" x14ac:dyDescent="0.25">
      <c r="A7447" s="2" t="s">
        <v>25380</v>
      </c>
      <c r="B7447"/>
    </row>
    <row r="7448" spans="1:2" x14ac:dyDescent="0.25">
      <c r="A7448" s="2" t="s">
        <v>25381</v>
      </c>
      <c r="B7448"/>
    </row>
    <row r="7449" spans="1:2" x14ac:dyDescent="0.25">
      <c r="A7449" s="2" t="s">
        <v>25382</v>
      </c>
      <c r="B7449"/>
    </row>
    <row r="7450" spans="1:2" x14ac:dyDescent="0.25">
      <c r="A7450" s="2" t="s">
        <v>25383</v>
      </c>
      <c r="B7450"/>
    </row>
    <row r="7451" spans="1:2" x14ac:dyDescent="0.25">
      <c r="A7451" s="2" t="s">
        <v>25384</v>
      </c>
      <c r="B7451"/>
    </row>
    <row r="7452" spans="1:2" x14ac:dyDescent="0.25">
      <c r="A7452" s="2" t="s">
        <v>25385</v>
      </c>
      <c r="B7452"/>
    </row>
    <row r="7453" spans="1:2" x14ac:dyDescent="0.25">
      <c r="A7453" s="2" t="s">
        <v>25386</v>
      </c>
      <c r="B7453"/>
    </row>
    <row r="7454" spans="1:2" x14ac:dyDescent="0.25">
      <c r="A7454" s="2" t="s">
        <v>25387</v>
      </c>
      <c r="B7454"/>
    </row>
    <row r="7455" spans="1:2" x14ac:dyDescent="0.25">
      <c r="A7455" s="2" t="s">
        <v>25388</v>
      </c>
      <c r="B7455"/>
    </row>
    <row r="7456" spans="1:2" x14ac:dyDescent="0.25">
      <c r="A7456" s="2" t="s">
        <v>25389</v>
      </c>
      <c r="B7456"/>
    </row>
    <row r="7457" spans="1:2" x14ac:dyDescent="0.25">
      <c r="A7457" s="2" t="s">
        <v>25390</v>
      </c>
      <c r="B7457"/>
    </row>
    <row r="7458" spans="1:2" x14ac:dyDescent="0.25">
      <c r="A7458" s="2" t="s">
        <v>25391</v>
      </c>
      <c r="B7458"/>
    </row>
    <row r="7459" spans="1:2" x14ac:dyDescent="0.25">
      <c r="A7459" s="2" t="s">
        <v>25392</v>
      </c>
      <c r="B7459"/>
    </row>
    <row r="7460" spans="1:2" x14ac:dyDescent="0.25">
      <c r="A7460" s="2" t="s">
        <v>25393</v>
      </c>
      <c r="B7460"/>
    </row>
    <row r="7461" spans="1:2" x14ac:dyDescent="0.25">
      <c r="A7461" s="2" t="s">
        <v>25394</v>
      </c>
      <c r="B7461"/>
    </row>
    <row r="7462" spans="1:2" x14ac:dyDescent="0.25">
      <c r="A7462" s="2" t="s">
        <v>25395</v>
      </c>
      <c r="B7462"/>
    </row>
    <row r="7463" spans="1:2" x14ac:dyDescent="0.25">
      <c r="A7463" s="2" t="s">
        <v>25396</v>
      </c>
      <c r="B7463"/>
    </row>
    <row r="7464" spans="1:2" x14ac:dyDescent="0.25">
      <c r="A7464" s="2" t="s">
        <v>25397</v>
      </c>
      <c r="B7464"/>
    </row>
    <row r="7465" spans="1:2" x14ac:dyDescent="0.25">
      <c r="A7465" s="2" t="s">
        <v>25398</v>
      </c>
      <c r="B7465"/>
    </row>
    <row r="7466" spans="1:2" x14ac:dyDescent="0.25">
      <c r="A7466" s="2" t="s">
        <v>25399</v>
      </c>
      <c r="B7466"/>
    </row>
    <row r="7467" spans="1:2" x14ac:dyDescent="0.25">
      <c r="A7467" s="2" t="s">
        <v>25400</v>
      </c>
      <c r="B7467"/>
    </row>
    <row r="7468" spans="1:2" x14ac:dyDescent="0.25">
      <c r="A7468" s="2" t="s">
        <v>25401</v>
      </c>
      <c r="B7468"/>
    </row>
    <row r="7469" spans="1:2" x14ac:dyDescent="0.25">
      <c r="A7469" s="2" t="s">
        <v>25402</v>
      </c>
      <c r="B7469"/>
    </row>
    <row r="7470" spans="1:2" x14ac:dyDescent="0.25">
      <c r="A7470" s="2" t="s">
        <v>25403</v>
      </c>
      <c r="B7470"/>
    </row>
    <row r="7471" spans="1:2" x14ac:dyDescent="0.25">
      <c r="A7471" s="2" t="s">
        <v>25404</v>
      </c>
      <c r="B7471"/>
    </row>
    <row r="7472" spans="1:2" x14ac:dyDescent="0.25">
      <c r="A7472" s="2" t="s">
        <v>25405</v>
      </c>
      <c r="B7472"/>
    </row>
    <row r="7473" spans="1:2" x14ac:dyDescent="0.25">
      <c r="A7473" s="2" t="s">
        <v>25406</v>
      </c>
      <c r="B7473"/>
    </row>
    <row r="7474" spans="1:2" x14ac:dyDescent="0.25">
      <c r="A7474" s="2" t="s">
        <v>25407</v>
      </c>
      <c r="B7474"/>
    </row>
    <row r="7475" spans="1:2" x14ac:dyDescent="0.25">
      <c r="A7475" s="2" t="s">
        <v>25408</v>
      </c>
      <c r="B7475"/>
    </row>
    <row r="7476" spans="1:2" x14ac:dyDescent="0.25">
      <c r="A7476" s="2" t="s">
        <v>25409</v>
      </c>
      <c r="B7476"/>
    </row>
    <row r="7477" spans="1:2" x14ac:dyDescent="0.25">
      <c r="A7477" s="2" t="s">
        <v>25410</v>
      </c>
      <c r="B7477"/>
    </row>
    <row r="7478" spans="1:2" x14ac:dyDescent="0.25">
      <c r="A7478" s="2" t="s">
        <v>25411</v>
      </c>
      <c r="B7478"/>
    </row>
    <row r="7479" spans="1:2" x14ac:dyDescent="0.25">
      <c r="A7479" s="2" t="s">
        <v>25412</v>
      </c>
      <c r="B7479"/>
    </row>
    <row r="7480" spans="1:2" x14ac:dyDescent="0.25">
      <c r="A7480" s="2" t="s">
        <v>25413</v>
      </c>
      <c r="B7480"/>
    </row>
    <row r="7481" spans="1:2" x14ac:dyDescent="0.25">
      <c r="A7481" s="2" t="s">
        <v>25414</v>
      </c>
      <c r="B7481"/>
    </row>
    <row r="7482" spans="1:2" x14ac:dyDescent="0.25">
      <c r="A7482" s="2" t="s">
        <v>25415</v>
      </c>
      <c r="B7482"/>
    </row>
    <row r="7483" spans="1:2" x14ac:dyDescent="0.25">
      <c r="A7483" s="2" t="s">
        <v>25416</v>
      </c>
      <c r="B7483"/>
    </row>
    <row r="7484" spans="1:2" x14ac:dyDescent="0.25">
      <c r="A7484" s="2" t="s">
        <v>25417</v>
      </c>
      <c r="B7484"/>
    </row>
    <row r="7485" spans="1:2" x14ac:dyDescent="0.25">
      <c r="A7485" s="2" t="s">
        <v>25418</v>
      </c>
      <c r="B7485"/>
    </row>
    <row r="7486" spans="1:2" x14ac:dyDescent="0.25">
      <c r="A7486" s="2" t="s">
        <v>25419</v>
      </c>
      <c r="B7486"/>
    </row>
    <row r="7487" spans="1:2" x14ac:dyDescent="0.25">
      <c r="A7487" s="2" t="s">
        <v>25420</v>
      </c>
      <c r="B7487"/>
    </row>
    <row r="7488" spans="1:2" x14ac:dyDescent="0.25">
      <c r="A7488" s="2" t="s">
        <v>25421</v>
      </c>
      <c r="B7488"/>
    </row>
    <row r="7489" spans="1:2" x14ac:dyDescent="0.25">
      <c r="A7489" s="2" t="s">
        <v>25422</v>
      </c>
      <c r="B7489"/>
    </row>
    <row r="7490" spans="1:2" x14ac:dyDescent="0.25">
      <c r="A7490" s="2" t="s">
        <v>25423</v>
      </c>
      <c r="B7490"/>
    </row>
    <row r="7491" spans="1:2" x14ac:dyDescent="0.25">
      <c r="A7491" s="2" t="s">
        <v>25424</v>
      </c>
      <c r="B7491"/>
    </row>
    <row r="7492" spans="1:2" x14ac:dyDescent="0.25">
      <c r="A7492" s="2" t="s">
        <v>25425</v>
      </c>
      <c r="B7492"/>
    </row>
    <row r="7493" spans="1:2" x14ac:dyDescent="0.25">
      <c r="A7493" s="2" t="s">
        <v>25426</v>
      </c>
      <c r="B7493"/>
    </row>
    <row r="7494" spans="1:2" x14ac:dyDescent="0.25">
      <c r="A7494" s="2" t="s">
        <v>25427</v>
      </c>
      <c r="B7494"/>
    </row>
    <row r="7495" spans="1:2" x14ac:dyDescent="0.25">
      <c r="A7495" s="2" t="s">
        <v>25428</v>
      </c>
      <c r="B7495"/>
    </row>
    <row r="7496" spans="1:2" x14ac:dyDescent="0.25">
      <c r="A7496" s="2" t="s">
        <v>25429</v>
      </c>
      <c r="B7496"/>
    </row>
    <row r="7497" spans="1:2" x14ac:dyDescent="0.25">
      <c r="A7497" s="2" t="s">
        <v>25430</v>
      </c>
      <c r="B7497"/>
    </row>
    <row r="7498" spans="1:2" x14ac:dyDescent="0.25">
      <c r="A7498" s="2" t="s">
        <v>25431</v>
      </c>
      <c r="B7498"/>
    </row>
    <row r="7499" spans="1:2" x14ac:dyDescent="0.25">
      <c r="A7499" s="2" t="s">
        <v>25432</v>
      </c>
      <c r="B7499"/>
    </row>
    <row r="7500" spans="1:2" x14ac:dyDescent="0.25">
      <c r="A7500" s="2" t="s">
        <v>25433</v>
      </c>
      <c r="B7500"/>
    </row>
    <row r="7501" spans="1:2" x14ac:dyDescent="0.25">
      <c r="A7501" s="2" t="s">
        <v>25434</v>
      </c>
      <c r="B7501"/>
    </row>
    <row r="7502" spans="1:2" x14ac:dyDescent="0.25">
      <c r="A7502" s="2" t="s">
        <v>25435</v>
      </c>
      <c r="B7502"/>
    </row>
    <row r="7503" spans="1:2" x14ac:dyDescent="0.25">
      <c r="A7503" s="2" t="s">
        <v>25436</v>
      </c>
      <c r="B7503"/>
    </row>
    <row r="7504" spans="1:2" x14ac:dyDescent="0.25">
      <c r="A7504" s="2" t="s">
        <v>25437</v>
      </c>
      <c r="B7504"/>
    </row>
    <row r="7505" spans="1:2" x14ac:dyDescent="0.25">
      <c r="A7505" s="2" t="s">
        <v>25438</v>
      </c>
      <c r="B7505"/>
    </row>
    <row r="7506" spans="1:2" x14ac:dyDescent="0.25">
      <c r="A7506" s="2" t="s">
        <v>25439</v>
      </c>
      <c r="B7506"/>
    </row>
    <row r="7507" spans="1:2" x14ac:dyDescent="0.25">
      <c r="A7507" s="2" t="s">
        <v>25440</v>
      </c>
      <c r="B7507"/>
    </row>
    <row r="7508" spans="1:2" x14ac:dyDescent="0.25">
      <c r="A7508" s="2" t="s">
        <v>25441</v>
      </c>
      <c r="B7508"/>
    </row>
    <row r="7509" spans="1:2" x14ac:dyDescent="0.25">
      <c r="A7509" s="2" t="s">
        <v>25442</v>
      </c>
      <c r="B7509"/>
    </row>
    <row r="7510" spans="1:2" x14ac:dyDescent="0.25">
      <c r="A7510" s="2" t="s">
        <v>25443</v>
      </c>
      <c r="B7510"/>
    </row>
    <row r="7511" spans="1:2" x14ac:dyDescent="0.25">
      <c r="A7511" s="2" t="s">
        <v>25444</v>
      </c>
      <c r="B7511"/>
    </row>
    <row r="7512" spans="1:2" x14ac:dyDescent="0.25">
      <c r="A7512" s="2" t="s">
        <v>25445</v>
      </c>
      <c r="B7512"/>
    </row>
    <row r="7513" spans="1:2" x14ac:dyDescent="0.25">
      <c r="A7513" s="2" t="s">
        <v>25446</v>
      </c>
      <c r="B7513"/>
    </row>
    <row r="7514" spans="1:2" x14ac:dyDescent="0.25">
      <c r="A7514" s="2" t="s">
        <v>25447</v>
      </c>
      <c r="B7514"/>
    </row>
    <row r="7515" spans="1:2" x14ac:dyDescent="0.25">
      <c r="A7515" s="2" t="s">
        <v>25448</v>
      </c>
      <c r="B7515"/>
    </row>
    <row r="7516" spans="1:2" x14ac:dyDescent="0.25">
      <c r="A7516" s="2" t="s">
        <v>25449</v>
      </c>
      <c r="B7516"/>
    </row>
    <row r="7517" spans="1:2" x14ac:dyDescent="0.25">
      <c r="A7517" s="2" t="s">
        <v>25450</v>
      </c>
      <c r="B7517"/>
    </row>
    <row r="7518" spans="1:2" x14ac:dyDescent="0.25">
      <c r="A7518" s="2" t="s">
        <v>25451</v>
      </c>
      <c r="B7518"/>
    </row>
    <row r="7519" spans="1:2" x14ac:dyDescent="0.25">
      <c r="A7519" s="2" t="s">
        <v>25452</v>
      </c>
      <c r="B7519"/>
    </row>
    <row r="7520" spans="1:2" x14ac:dyDescent="0.25">
      <c r="A7520" s="2" t="s">
        <v>25453</v>
      </c>
      <c r="B7520"/>
    </row>
    <row r="7521" spans="1:2" x14ac:dyDescent="0.25">
      <c r="A7521" s="2" t="s">
        <v>25454</v>
      </c>
      <c r="B7521"/>
    </row>
    <row r="7522" spans="1:2" x14ac:dyDescent="0.25">
      <c r="A7522" s="2" t="s">
        <v>25455</v>
      </c>
      <c r="B7522"/>
    </row>
    <row r="7523" spans="1:2" x14ac:dyDescent="0.25">
      <c r="A7523" s="2" t="s">
        <v>25456</v>
      </c>
      <c r="B7523"/>
    </row>
    <row r="7524" spans="1:2" x14ac:dyDescent="0.25">
      <c r="A7524" s="2" t="s">
        <v>25457</v>
      </c>
      <c r="B7524"/>
    </row>
    <row r="7525" spans="1:2" x14ac:dyDescent="0.25">
      <c r="A7525" s="2" t="s">
        <v>25458</v>
      </c>
      <c r="B7525"/>
    </row>
    <row r="7526" spans="1:2" x14ac:dyDescent="0.25">
      <c r="A7526" s="2" t="s">
        <v>25459</v>
      </c>
      <c r="B7526"/>
    </row>
    <row r="7527" spans="1:2" x14ac:dyDescent="0.25">
      <c r="A7527" s="2" t="s">
        <v>25460</v>
      </c>
      <c r="B7527"/>
    </row>
    <row r="7528" spans="1:2" x14ac:dyDescent="0.25">
      <c r="A7528" s="2" t="s">
        <v>25461</v>
      </c>
      <c r="B7528"/>
    </row>
    <row r="7529" spans="1:2" x14ac:dyDescent="0.25">
      <c r="A7529" s="2" t="s">
        <v>25462</v>
      </c>
      <c r="B7529"/>
    </row>
    <row r="7530" spans="1:2" x14ac:dyDescent="0.25">
      <c r="A7530" s="2" t="s">
        <v>25463</v>
      </c>
      <c r="B7530"/>
    </row>
    <row r="7531" spans="1:2" x14ac:dyDescent="0.25">
      <c r="A7531" s="2" t="s">
        <v>25464</v>
      </c>
      <c r="B7531"/>
    </row>
    <row r="7532" spans="1:2" x14ac:dyDescent="0.25">
      <c r="A7532" s="2" t="s">
        <v>25465</v>
      </c>
      <c r="B7532"/>
    </row>
    <row r="7533" spans="1:2" x14ac:dyDescent="0.25">
      <c r="A7533" s="2" t="s">
        <v>25466</v>
      </c>
      <c r="B7533"/>
    </row>
    <row r="7534" spans="1:2" x14ac:dyDescent="0.25">
      <c r="A7534" s="2" t="s">
        <v>25467</v>
      </c>
      <c r="B7534"/>
    </row>
    <row r="7535" spans="1:2" x14ac:dyDescent="0.25">
      <c r="A7535" s="2" t="s">
        <v>25468</v>
      </c>
      <c r="B7535"/>
    </row>
    <row r="7536" spans="1:2" x14ac:dyDescent="0.25">
      <c r="A7536" s="2" t="s">
        <v>25469</v>
      </c>
      <c r="B7536"/>
    </row>
    <row r="7537" spans="1:2" x14ac:dyDescent="0.25">
      <c r="A7537" s="2" t="s">
        <v>25470</v>
      </c>
      <c r="B7537"/>
    </row>
    <row r="7538" spans="1:2" x14ac:dyDescent="0.25">
      <c r="A7538" s="2" t="s">
        <v>25471</v>
      </c>
      <c r="B7538"/>
    </row>
    <row r="7539" spans="1:2" x14ac:dyDescent="0.25">
      <c r="A7539" s="2" t="s">
        <v>25472</v>
      </c>
      <c r="B7539"/>
    </row>
    <row r="7540" spans="1:2" x14ac:dyDescent="0.25">
      <c r="A7540" s="2" t="s">
        <v>25473</v>
      </c>
      <c r="B7540"/>
    </row>
    <row r="7541" spans="1:2" x14ac:dyDescent="0.25">
      <c r="A7541" s="2" t="s">
        <v>25474</v>
      </c>
      <c r="B7541"/>
    </row>
    <row r="7542" spans="1:2" x14ac:dyDescent="0.25">
      <c r="A7542" s="2" t="s">
        <v>25475</v>
      </c>
      <c r="B7542"/>
    </row>
    <row r="7543" spans="1:2" x14ac:dyDescent="0.25">
      <c r="A7543" s="2" t="s">
        <v>25476</v>
      </c>
      <c r="B7543"/>
    </row>
    <row r="7544" spans="1:2" x14ac:dyDescent="0.25">
      <c r="A7544" s="2" t="s">
        <v>25477</v>
      </c>
      <c r="B7544"/>
    </row>
    <row r="7545" spans="1:2" x14ac:dyDescent="0.25">
      <c r="A7545" s="2" t="s">
        <v>25478</v>
      </c>
      <c r="B7545"/>
    </row>
    <row r="7546" spans="1:2" x14ac:dyDescent="0.25">
      <c r="A7546" s="2" t="s">
        <v>25479</v>
      </c>
      <c r="B7546"/>
    </row>
    <row r="7547" spans="1:2" x14ac:dyDescent="0.25">
      <c r="A7547" s="2" t="s">
        <v>25480</v>
      </c>
      <c r="B7547"/>
    </row>
    <row r="7548" spans="1:2" x14ac:dyDescent="0.25">
      <c r="A7548" s="2" t="s">
        <v>25481</v>
      </c>
      <c r="B7548"/>
    </row>
    <row r="7549" spans="1:2" x14ac:dyDescent="0.25">
      <c r="A7549" s="2" t="s">
        <v>25482</v>
      </c>
      <c r="B7549"/>
    </row>
    <row r="7550" spans="1:2" x14ac:dyDescent="0.25">
      <c r="A7550" s="2" t="s">
        <v>25483</v>
      </c>
      <c r="B7550"/>
    </row>
    <row r="7551" spans="1:2" x14ac:dyDescent="0.25">
      <c r="A7551" s="2" t="s">
        <v>25484</v>
      </c>
      <c r="B7551"/>
    </row>
    <row r="7552" spans="1:2" x14ac:dyDescent="0.25">
      <c r="A7552" s="2" t="s">
        <v>25485</v>
      </c>
      <c r="B7552"/>
    </row>
    <row r="7553" spans="1:2" x14ac:dyDescent="0.25">
      <c r="A7553" s="2" t="s">
        <v>25486</v>
      </c>
      <c r="B7553"/>
    </row>
    <row r="7554" spans="1:2" x14ac:dyDescent="0.25">
      <c r="A7554" s="2" t="s">
        <v>25487</v>
      </c>
      <c r="B7554"/>
    </row>
    <row r="7555" spans="1:2" x14ac:dyDescent="0.25">
      <c r="A7555" s="2" t="s">
        <v>25488</v>
      </c>
      <c r="B7555"/>
    </row>
    <row r="7556" spans="1:2" x14ac:dyDescent="0.25">
      <c r="A7556" s="2" t="s">
        <v>25489</v>
      </c>
      <c r="B7556"/>
    </row>
    <row r="7557" spans="1:2" x14ac:dyDescent="0.25">
      <c r="A7557" s="2" t="s">
        <v>25490</v>
      </c>
      <c r="B7557"/>
    </row>
    <row r="7558" spans="1:2" x14ac:dyDescent="0.25">
      <c r="A7558" s="2" t="s">
        <v>25491</v>
      </c>
      <c r="B7558"/>
    </row>
    <row r="7559" spans="1:2" x14ac:dyDescent="0.25">
      <c r="A7559" s="2" t="s">
        <v>25492</v>
      </c>
      <c r="B7559"/>
    </row>
    <row r="7560" spans="1:2" x14ac:dyDescent="0.25">
      <c r="A7560" s="2" t="s">
        <v>25493</v>
      </c>
      <c r="B7560"/>
    </row>
    <row r="7561" spans="1:2" x14ac:dyDescent="0.25">
      <c r="A7561" s="2" t="s">
        <v>25494</v>
      </c>
      <c r="B7561"/>
    </row>
    <row r="7562" spans="1:2" x14ac:dyDescent="0.25">
      <c r="A7562" s="2" t="s">
        <v>25495</v>
      </c>
      <c r="B7562"/>
    </row>
    <row r="7563" spans="1:2" x14ac:dyDescent="0.25">
      <c r="A7563" s="2" t="s">
        <v>25496</v>
      </c>
      <c r="B7563"/>
    </row>
    <row r="7564" spans="1:2" x14ac:dyDescent="0.25">
      <c r="A7564" s="2" t="s">
        <v>25497</v>
      </c>
      <c r="B7564"/>
    </row>
    <row r="7565" spans="1:2" x14ac:dyDescent="0.25">
      <c r="A7565" s="2" t="s">
        <v>25498</v>
      </c>
      <c r="B7565"/>
    </row>
    <row r="7566" spans="1:2" x14ac:dyDescent="0.25">
      <c r="A7566" s="2" t="s">
        <v>25499</v>
      </c>
      <c r="B7566"/>
    </row>
    <row r="7567" spans="1:2" x14ac:dyDescent="0.25">
      <c r="A7567" s="2" t="s">
        <v>25500</v>
      </c>
      <c r="B7567"/>
    </row>
    <row r="7568" spans="1:2" x14ac:dyDescent="0.25">
      <c r="A7568" s="2" t="s">
        <v>25501</v>
      </c>
      <c r="B7568"/>
    </row>
    <row r="7569" spans="1:2" x14ac:dyDescent="0.25">
      <c r="A7569" s="2" t="s">
        <v>25502</v>
      </c>
      <c r="B7569"/>
    </row>
    <row r="7570" spans="1:2" x14ac:dyDescent="0.25">
      <c r="A7570" s="2" t="s">
        <v>25503</v>
      </c>
      <c r="B7570"/>
    </row>
    <row r="7571" spans="1:2" x14ac:dyDescent="0.25">
      <c r="A7571" s="2" t="s">
        <v>25504</v>
      </c>
      <c r="B7571"/>
    </row>
    <row r="7572" spans="1:2" x14ac:dyDescent="0.25">
      <c r="A7572" s="2" t="s">
        <v>25505</v>
      </c>
      <c r="B7572"/>
    </row>
    <row r="7573" spans="1:2" x14ac:dyDescent="0.25">
      <c r="A7573" s="2" t="s">
        <v>25506</v>
      </c>
      <c r="B7573"/>
    </row>
    <row r="7574" spans="1:2" x14ac:dyDescent="0.25">
      <c r="A7574" s="2" t="s">
        <v>25507</v>
      </c>
      <c r="B7574"/>
    </row>
    <row r="7575" spans="1:2" x14ac:dyDescent="0.25">
      <c r="A7575" s="2" t="s">
        <v>25508</v>
      </c>
      <c r="B7575"/>
    </row>
    <row r="7576" spans="1:2" x14ac:dyDescent="0.25">
      <c r="A7576" s="2" t="s">
        <v>25509</v>
      </c>
      <c r="B7576"/>
    </row>
    <row r="7577" spans="1:2" x14ac:dyDescent="0.25">
      <c r="A7577" s="2" t="s">
        <v>25510</v>
      </c>
      <c r="B7577"/>
    </row>
    <row r="7578" spans="1:2" x14ac:dyDescent="0.25">
      <c r="A7578" s="2" t="s">
        <v>25511</v>
      </c>
      <c r="B7578"/>
    </row>
    <row r="7579" spans="1:2" x14ac:dyDescent="0.25">
      <c r="A7579" s="2" t="s">
        <v>25512</v>
      </c>
      <c r="B7579"/>
    </row>
    <row r="7580" spans="1:2" x14ac:dyDescent="0.25">
      <c r="A7580" s="2" t="s">
        <v>25513</v>
      </c>
      <c r="B7580"/>
    </row>
    <row r="7581" spans="1:2" x14ac:dyDescent="0.25">
      <c r="A7581" s="2" t="s">
        <v>25514</v>
      </c>
      <c r="B7581"/>
    </row>
    <row r="7582" spans="1:2" x14ac:dyDescent="0.25">
      <c r="A7582" s="2" t="s">
        <v>25515</v>
      </c>
      <c r="B7582"/>
    </row>
    <row r="7583" spans="1:2" x14ac:dyDescent="0.25">
      <c r="A7583" s="2" t="s">
        <v>25516</v>
      </c>
      <c r="B7583"/>
    </row>
    <row r="7584" spans="1:2" x14ac:dyDescent="0.25">
      <c r="A7584" s="2" t="s">
        <v>25517</v>
      </c>
      <c r="B7584"/>
    </row>
    <row r="7585" spans="1:2" x14ac:dyDescent="0.25">
      <c r="A7585" s="2" t="s">
        <v>25518</v>
      </c>
      <c r="B7585"/>
    </row>
    <row r="7586" spans="1:2" x14ac:dyDescent="0.25">
      <c r="A7586" s="2" t="s">
        <v>25519</v>
      </c>
      <c r="B7586"/>
    </row>
    <row r="7587" spans="1:2" x14ac:dyDescent="0.25">
      <c r="A7587" s="2" t="s">
        <v>25520</v>
      </c>
      <c r="B7587"/>
    </row>
    <row r="7588" spans="1:2" x14ac:dyDescent="0.25">
      <c r="A7588" s="2" t="s">
        <v>25521</v>
      </c>
      <c r="B7588"/>
    </row>
    <row r="7589" spans="1:2" x14ac:dyDescent="0.25">
      <c r="A7589" s="2" t="s">
        <v>25522</v>
      </c>
      <c r="B7589"/>
    </row>
    <row r="7590" spans="1:2" x14ac:dyDescent="0.25">
      <c r="A7590" s="2" t="s">
        <v>25523</v>
      </c>
      <c r="B7590"/>
    </row>
    <row r="7591" spans="1:2" x14ac:dyDescent="0.25">
      <c r="A7591" s="2" t="s">
        <v>25524</v>
      </c>
      <c r="B7591"/>
    </row>
    <row r="7592" spans="1:2" x14ac:dyDescent="0.25">
      <c r="A7592" s="2" t="s">
        <v>25525</v>
      </c>
      <c r="B7592"/>
    </row>
    <row r="7593" spans="1:2" x14ac:dyDescent="0.25">
      <c r="A7593" s="2" t="s">
        <v>25526</v>
      </c>
      <c r="B7593"/>
    </row>
    <row r="7594" spans="1:2" x14ac:dyDescent="0.25">
      <c r="A7594" s="2" t="s">
        <v>25527</v>
      </c>
      <c r="B7594"/>
    </row>
    <row r="7595" spans="1:2" x14ac:dyDescent="0.25">
      <c r="A7595" s="2" t="s">
        <v>25528</v>
      </c>
      <c r="B7595"/>
    </row>
    <row r="7596" spans="1:2" x14ac:dyDescent="0.25">
      <c r="A7596" s="2" t="s">
        <v>25529</v>
      </c>
      <c r="B7596"/>
    </row>
    <row r="7597" spans="1:2" x14ac:dyDescent="0.25">
      <c r="A7597" s="2" t="s">
        <v>25530</v>
      </c>
      <c r="B7597"/>
    </row>
    <row r="7598" spans="1:2" x14ac:dyDescent="0.25">
      <c r="A7598" s="2" t="s">
        <v>25531</v>
      </c>
      <c r="B7598"/>
    </row>
    <row r="7599" spans="1:2" x14ac:dyDescent="0.25">
      <c r="A7599" s="2" t="s">
        <v>25532</v>
      </c>
      <c r="B7599"/>
    </row>
    <row r="7600" spans="1:2" x14ac:dyDescent="0.25">
      <c r="A7600" s="2" t="s">
        <v>25533</v>
      </c>
      <c r="B7600"/>
    </row>
    <row r="7601" spans="1:2" x14ac:dyDescent="0.25">
      <c r="A7601" s="2" t="s">
        <v>25534</v>
      </c>
      <c r="B7601"/>
    </row>
    <row r="7602" spans="1:2" x14ac:dyDescent="0.25">
      <c r="A7602" s="2" t="s">
        <v>25535</v>
      </c>
      <c r="B7602"/>
    </row>
    <row r="7603" spans="1:2" x14ac:dyDescent="0.25">
      <c r="A7603" s="2" t="s">
        <v>25536</v>
      </c>
      <c r="B7603"/>
    </row>
    <row r="7604" spans="1:2" x14ac:dyDescent="0.25">
      <c r="A7604" s="2" t="s">
        <v>25537</v>
      </c>
      <c r="B7604"/>
    </row>
    <row r="7605" spans="1:2" x14ac:dyDescent="0.25">
      <c r="A7605" s="2" t="s">
        <v>25538</v>
      </c>
      <c r="B7605"/>
    </row>
    <row r="7606" spans="1:2" x14ac:dyDescent="0.25">
      <c r="A7606" s="2" t="s">
        <v>25539</v>
      </c>
      <c r="B7606"/>
    </row>
    <row r="7607" spans="1:2" x14ac:dyDescent="0.25">
      <c r="A7607" s="2" t="s">
        <v>25540</v>
      </c>
      <c r="B7607"/>
    </row>
    <row r="7608" spans="1:2" x14ac:dyDescent="0.25">
      <c r="A7608" s="2" t="s">
        <v>25541</v>
      </c>
      <c r="B7608"/>
    </row>
    <row r="7609" spans="1:2" x14ac:dyDescent="0.25">
      <c r="A7609" s="2" t="s">
        <v>25542</v>
      </c>
      <c r="B7609"/>
    </row>
    <row r="7610" spans="1:2" x14ac:dyDescent="0.25">
      <c r="A7610" s="2" t="s">
        <v>25543</v>
      </c>
      <c r="B7610"/>
    </row>
    <row r="7611" spans="1:2" x14ac:dyDescent="0.25">
      <c r="A7611" s="2" t="s">
        <v>25544</v>
      </c>
      <c r="B7611"/>
    </row>
    <row r="7612" spans="1:2" x14ac:dyDescent="0.25">
      <c r="A7612" s="2" t="s">
        <v>25545</v>
      </c>
      <c r="B7612"/>
    </row>
    <row r="7613" spans="1:2" x14ac:dyDescent="0.25">
      <c r="A7613" s="2" t="s">
        <v>25546</v>
      </c>
      <c r="B7613"/>
    </row>
    <row r="7614" spans="1:2" x14ac:dyDescent="0.25">
      <c r="A7614" s="2" t="s">
        <v>25547</v>
      </c>
      <c r="B7614"/>
    </row>
    <row r="7615" spans="1:2" x14ac:dyDescent="0.25">
      <c r="A7615" s="2" t="s">
        <v>25548</v>
      </c>
      <c r="B7615"/>
    </row>
    <row r="7616" spans="1:2" x14ac:dyDescent="0.25">
      <c r="A7616" s="2" t="s">
        <v>25549</v>
      </c>
      <c r="B7616"/>
    </row>
    <row r="7617" spans="1:2" x14ac:dyDescent="0.25">
      <c r="A7617" s="2" t="s">
        <v>25550</v>
      </c>
      <c r="B7617"/>
    </row>
    <row r="7618" spans="1:2" x14ac:dyDescent="0.25">
      <c r="A7618" s="2" t="s">
        <v>25551</v>
      </c>
      <c r="B7618"/>
    </row>
    <row r="7619" spans="1:2" x14ac:dyDescent="0.25">
      <c r="A7619" s="2" t="s">
        <v>25552</v>
      </c>
      <c r="B7619"/>
    </row>
    <row r="7620" spans="1:2" x14ac:dyDescent="0.25">
      <c r="A7620" s="2" t="s">
        <v>25553</v>
      </c>
      <c r="B7620"/>
    </row>
    <row r="7621" spans="1:2" x14ac:dyDescent="0.25">
      <c r="A7621" s="2" t="s">
        <v>25554</v>
      </c>
      <c r="B7621"/>
    </row>
    <row r="7622" spans="1:2" x14ac:dyDescent="0.25">
      <c r="A7622" s="2" t="s">
        <v>25555</v>
      </c>
      <c r="B7622"/>
    </row>
    <row r="7623" spans="1:2" x14ac:dyDescent="0.25">
      <c r="A7623" s="2" t="s">
        <v>25556</v>
      </c>
      <c r="B7623"/>
    </row>
    <row r="7624" spans="1:2" x14ac:dyDescent="0.25">
      <c r="A7624" s="2" t="s">
        <v>25557</v>
      </c>
      <c r="B7624"/>
    </row>
    <row r="7625" spans="1:2" x14ac:dyDescent="0.25">
      <c r="A7625" s="2" t="s">
        <v>25558</v>
      </c>
      <c r="B7625"/>
    </row>
    <row r="7626" spans="1:2" x14ac:dyDescent="0.25">
      <c r="A7626" s="2" t="s">
        <v>25559</v>
      </c>
      <c r="B7626"/>
    </row>
    <row r="7627" spans="1:2" x14ac:dyDescent="0.25">
      <c r="A7627" s="2" t="s">
        <v>25560</v>
      </c>
      <c r="B7627"/>
    </row>
    <row r="7628" spans="1:2" x14ac:dyDescent="0.25">
      <c r="A7628" s="2" t="s">
        <v>25561</v>
      </c>
      <c r="B7628"/>
    </row>
    <row r="7629" spans="1:2" x14ac:dyDescent="0.25">
      <c r="A7629" s="2" t="s">
        <v>25562</v>
      </c>
      <c r="B7629"/>
    </row>
    <row r="7630" spans="1:2" x14ac:dyDescent="0.25">
      <c r="A7630" s="2" t="s">
        <v>25563</v>
      </c>
      <c r="B7630"/>
    </row>
    <row r="7631" spans="1:2" x14ac:dyDescent="0.25">
      <c r="A7631" s="2" t="s">
        <v>25564</v>
      </c>
      <c r="B7631"/>
    </row>
    <row r="7632" spans="1:2" x14ac:dyDescent="0.25">
      <c r="A7632" s="2" t="s">
        <v>25565</v>
      </c>
      <c r="B7632"/>
    </row>
    <row r="7633" spans="1:2" x14ac:dyDescent="0.25">
      <c r="A7633" s="2" t="s">
        <v>25566</v>
      </c>
      <c r="B7633"/>
    </row>
    <row r="7634" spans="1:2" x14ac:dyDescent="0.25">
      <c r="A7634" s="2" t="s">
        <v>25567</v>
      </c>
      <c r="B7634"/>
    </row>
    <row r="7635" spans="1:2" x14ac:dyDescent="0.25">
      <c r="A7635" s="2" t="s">
        <v>25568</v>
      </c>
      <c r="B7635"/>
    </row>
    <row r="7636" spans="1:2" x14ac:dyDescent="0.25">
      <c r="A7636" s="2" t="s">
        <v>25569</v>
      </c>
      <c r="B7636"/>
    </row>
    <row r="7637" spans="1:2" x14ac:dyDescent="0.25">
      <c r="A7637" s="2" t="s">
        <v>25570</v>
      </c>
      <c r="B7637"/>
    </row>
    <row r="7638" spans="1:2" x14ac:dyDescent="0.25">
      <c r="A7638" s="2" t="s">
        <v>25571</v>
      </c>
      <c r="B7638"/>
    </row>
    <row r="7639" spans="1:2" x14ac:dyDescent="0.25">
      <c r="A7639" s="2" t="s">
        <v>25572</v>
      </c>
      <c r="B7639"/>
    </row>
    <row r="7640" spans="1:2" x14ac:dyDescent="0.25">
      <c r="A7640" s="2" t="s">
        <v>25573</v>
      </c>
      <c r="B7640"/>
    </row>
    <row r="7641" spans="1:2" x14ac:dyDescent="0.25">
      <c r="A7641" s="2" t="s">
        <v>25574</v>
      </c>
      <c r="B7641"/>
    </row>
    <row r="7642" spans="1:2" x14ac:dyDescent="0.25">
      <c r="A7642" s="2" t="s">
        <v>25575</v>
      </c>
      <c r="B7642"/>
    </row>
    <row r="7643" spans="1:2" x14ac:dyDescent="0.25">
      <c r="A7643" s="2" t="s">
        <v>25576</v>
      </c>
      <c r="B7643"/>
    </row>
    <row r="7644" spans="1:2" x14ac:dyDescent="0.25">
      <c r="A7644" s="2" t="s">
        <v>25577</v>
      </c>
      <c r="B7644"/>
    </row>
    <row r="7645" spans="1:2" x14ac:dyDescent="0.25">
      <c r="A7645" s="2" t="s">
        <v>25578</v>
      </c>
      <c r="B7645"/>
    </row>
    <row r="7646" spans="1:2" x14ac:dyDescent="0.25">
      <c r="A7646" s="2" t="s">
        <v>25579</v>
      </c>
      <c r="B7646"/>
    </row>
    <row r="7647" spans="1:2" x14ac:dyDescent="0.25">
      <c r="A7647" s="2" t="s">
        <v>25580</v>
      </c>
      <c r="B7647"/>
    </row>
    <row r="7648" spans="1:2" x14ac:dyDescent="0.25">
      <c r="A7648" s="2" t="s">
        <v>25581</v>
      </c>
      <c r="B7648"/>
    </row>
    <row r="7649" spans="1:2" x14ac:dyDescent="0.25">
      <c r="A7649" s="2" t="s">
        <v>25582</v>
      </c>
      <c r="B7649"/>
    </row>
    <row r="7650" spans="1:2" x14ac:dyDescent="0.25">
      <c r="A7650" s="2" t="s">
        <v>25583</v>
      </c>
      <c r="B7650"/>
    </row>
    <row r="7651" spans="1:2" x14ac:dyDescent="0.25">
      <c r="A7651" s="2" t="s">
        <v>25584</v>
      </c>
      <c r="B7651"/>
    </row>
    <row r="7652" spans="1:2" x14ac:dyDescent="0.25">
      <c r="A7652" s="2" t="s">
        <v>25585</v>
      </c>
      <c r="B7652"/>
    </row>
    <row r="7653" spans="1:2" x14ac:dyDescent="0.25">
      <c r="A7653" s="2" t="s">
        <v>25586</v>
      </c>
      <c r="B7653"/>
    </row>
    <row r="7654" spans="1:2" x14ac:dyDescent="0.25">
      <c r="A7654" s="2" t="s">
        <v>25587</v>
      </c>
      <c r="B7654"/>
    </row>
    <row r="7655" spans="1:2" x14ac:dyDescent="0.25">
      <c r="A7655" s="2" t="s">
        <v>25588</v>
      </c>
      <c r="B7655"/>
    </row>
    <row r="7656" spans="1:2" x14ac:dyDescent="0.25">
      <c r="A7656" s="2" t="s">
        <v>25589</v>
      </c>
      <c r="B7656"/>
    </row>
    <row r="7657" spans="1:2" x14ac:dyDescent="0.25">
      <c r="A7657" s="2" t="s">
        <v>25590</v>
      </c>
      <c r="B7657"/>
    </row>
    <row r="7658" spans="1:2" x14ac:dyDescent="0.25">
      <c r="A7658" s="2" t="s">
        <v>25591</v>
      </c>
      <c r="B7658"/>
    </row>
    <row r="7659" spans="1:2" x14ac:dyDescent="0.25">
      <c r="A7659" s="2" t="s">
        <v>25592</v>
      </c>
      <c r="B7659"/>
    </row>
    <row r="7660" spans="1:2" x14ac:dyDescent="0.25">
      <c r="A7660" s="2" t="s">
        <v>25593</v>
      </c>
      <c r="B7660"/>
    </row>
    <row r="7661" spans="1:2" x14ac:dyDescent="0.25">
      <c r="A7661" s="2" t="s">
        <v>25594</v>
      </c>
      <c r="B7661"/>
    </row>
    <row r="7662" spans="1:2" x14ac:dyDescent="0.25">
      <c r="A7662" s="2" t="s">
        <v>25595</v>
      </c>
      <c r="B7662"/>
    </row>
    <row r="7663" spans="1:2" x14ac:dyDescent="0.25">
      <c r="A7663" s="2" t="s">
        <v>25596</v>
      </c>
      <c r="B7663"/>
    </row>
    <row r="7664" spans="1:2" x14ac:dyDescent="0.25">
      <c r="A7664" s="2" t="s">
        <v>25597</v>
      </c>
      <c r="B7664"/>
    </row>
    <row r="7665" spans="1:2" x14ac:dyDescent="0.25">
      <c r="A7665" s="2" t="s">
        <v>25598</v>
      </c>
      <c r="B7665"/>
    </row>
    <row r="7666" spans="1:2" x14ac:dyDescent="0.25">
      <c r="A7666" s="2" t="s">
        <v>25599</v>
      </c>
      <c r="B7666"/>
    </row>
    <row r="7667" spans="1:2" x14ac:dyDescent="0.25">
      <c r="A7667" s="2" t="s">
        <v>25600</v>
      </c>
      <c r="B7667"/>
    </row>
    <row r="7668" spans="1:2" x14ac:dyDescent="0.25">
      <c r="A7668" s="2" t="s">
        <v>25601</v>
      </c>
      <c r="B7668"/>
    </row>
    <row r="7669" spans="1:2" x14ac:dyDescent="0.25">
      <c r="A7669" s="2" t="s">
        <v>25602</v>
      </c>
      <c r="B7669"/>
    </row>
    <row r="7670" spans="1:2" x14ac:dyDescent="0.25">
      <c r="A7670" s="2" t="s">
        <v>25603</v>
      </c>
      <c r="B7670"/>
    </row>
    <row r="7671" spans="1:2" x14ac:dyDescent="0.25">
      <c r="A7671" s="2" t="s">
        <v>25604</v>
      </c>
      <c r="B7671"/>
    </row>
    <row r="7672" spans="1:2" x14ac:dyDescent="0.25">
      <c r="A7672" s="2" t="s">
        <v>25605</v>
      </c>
      <c r="B7672"/>
    </row>
    <row r="7673" spans="1:2" x14ac:dyDescent="0.25">
      <c r="A7673" s="2" t="s">
        <v>25606</v>
      </c>
      <c r="B7673"/>
    </row>
    <row r="7674" spans="1:2" x14ac:dyDescent="0.25">
      <c r="A7674" s="2" t="s">
        <v>25607</v>
      </c>
      <c r="B7674"/>
    </row>
    <row r="7675" spans="1:2" x14ac:dyDescent="0.25">
      <c r="A7675" s="2" t="s">
        <v>25608</v>
      </c>
      <c r="B7675"/>
    </row>
    <row r="7676" spans="1:2" x14ac:dyDescent="0.25">
      <c r="A7676" s="2" t="s">
        <v>25609</v>
      </c>
      <c r="B7676"/>
    </row>
    <row r="7677" spans="1:2" x14ac:dyDescent="0.25">
      <c r="A7677" s="2" t="s">
        <v>25610</v>
      </c>
      <c r="B7677"/>
    </row>
    <row r="7678" spans="1:2" x14ac:dyDescent="0.25">
      <c r="A7678" s="2" t="s">
        <v>25611</v>
      </c>
      <c r="B7678"/>
    </row>
    <row r="7679" spans="1:2" x14ac:dyDescent="0.25">
      <c r="A7679" s="2" t="s">
        <v>25612</v>
      </c>
      <c r="B7679"/>
    </row>
    <row r="7680" spans="1:2" x14ac:dyDescent="0.25">
      <c r="A7680" s="2" t="s">
        <v>25613</v>
      </c>
      <c r="B7680"/>
    </row>
    <row r="7681" spans="1:2" x14ac:dyDescent="0.25">
      <c r="A7681" s="2" t="s">
        <v>25614</v>
      </c>
      <c r="B7681"/>
    </row>
    <row r="7682" spans="1:2" x14ac:dyDescent="0.25">
      <c r="A7682" s="2" t="s">
        <v>25615</v>
      </c>
      <c r="B7682"/>
    </row>
    <row r="7683" spans="1:2" x14ac:dyDescent="0.25">
      <c r="A7683" s="2" t="s">
        <v>25616</v>
      </c>
      <c r="B7683"/>
    </row>
    <row r="7684" spans="1:2" x14ac:dyDescent="0.25">
      <c r="A7684" s="2" t="s">
        <v>25617</v>
      </c>
      <c r="B7684"/>
    </row>
    <row r="7685" spans="1:2" x14ac:dyDescent="0.25">
      <c r="A7685" s="2" t="s">
        <v>25618</v>
      </c>
      <c r="B7685"/>
    </row>
    <row r="7686" spans="1:2" x14ac:dyDescent="0.25">
      <c r="A7686" s="2" t="s">
        <v>25619</v>
      </c>
      <c r="B7686"/>
    </row>
    <row r="7687" spans="1:2" x14ac:dyDescent="0.25">
      <c r="A7687" s="2" t="s">
        <v>25620</v>
      </c>
      <c r="B7687"/>
    </row>
    <row r="7688" spans="1:2" x14ac:dyDescent="0.25">
      <c r="A7688" s="2" t="s">
        <v>25621</v>
      </c>
      <c r="B7688"/>
    </row>
    <row r="7689" spans="1:2" x14ac:dyDescent="0.25">
      <c r="A7689" s="2" t="s">
        <v>25622</v>
      </c>
      <c r="B7689"/>
    </row>
    <row r="7690" spans="1:2" x14ac:dyDescent="0.25">
      <c r="A7690" s="2" t="s">
        <v>25623</v>
      </c>
      <c r="B7690"/>
    </row>
    <row r="7691" spans="1:2" x14ac:dyDescent="0.25">
      <c r="A7691" s="2" t="s">
        <v>25624</v>
      </c>
      <c r="B7691"/>
    </row>
    <row r="7692" spans="1:2" x14ac:dyDescent="0.25">
      <c r="A7692" s="2" t="s">
        <v>25625</v>
      </c>
      <c r="B7692"/>
    </row>
    <row r="7693" spans="1:2" x14ac:dyDescent="0.25">
      <c r="A7693" s="2" t="s">
        <v>25626</v>
      </c>
      <c r="B7693"/>
    </row>
    <row r="7694" spans="1:2" x14ac:dyDescent="0.25">
      <c r="A7694" s="2" t="s">
        <v>25627</v>
      </c>
      <c r="B7694"/>
    </row>
    <row r="7695" spans="1:2" x14ac:dyDescent="0.25">
      <c r="A7695" s="2" t="s">
        <v>25628</v>
      </c>
      <c r="B7695"/>
    </row>
    <row r="7696" spans="1:2" x14ac:dyDescent="0.25">
      <c r="A7696" s="2" t="s">
        <v>25629</v>
      </c>
      <c r="B7696"/>
    </row>
    <row r="7697" spans="1:2" x14ac:dyDescent="0.25">
      <c r="A7697" s="2" t="s">
        <v>25630</v>
      </c>
      <c r="B7697"/>
    </row>
    <row r="7698" spans="1:2" x14ac:dyDescent="0.25">
      <c r="A7698" s="2" t="s">
        <v>25631</v>
      </c>
      <c r="B7698"/>
    </row>
    <row r="7699" spans="1:2" x14ac:dyDescent="0.25">
      <c r="A7699" s="2" t="s">
        <v>25632</v>
      </c>
      <c r="B7699"/>
    </row>
    <row r="7700" spans="1:2" x14ac:dyDescent="0.25">
      <c r="A7700" s="2" t="s">
        <v>25633</v>
      </c>
      <c r="B7700"/>
    </row>
    <row r="7701" spans="1:2" x14ac:dyDescent="0.25">
      <c r="A7701" s="2" t="s">
        <v>25634</v>
      </c>
      <c r="B7701"/>
    </row>
    <row r="7702" spans="1:2" x14ac:dyDescent="0.25">
      <c r="A7702" s="2" t="s">
        <v>25635</v>
      </c>
      <c r="B7702"/>
    </row>
    <row r="7703" spans="1:2" x14ac:dyDescent="0.25">
      <c r="A7703" s="2" t="s">
        <v>25636</v>
      </c>
      <c r="B7703"/>
    </row>
    <row r="7704" spans="1:2" x14ac:dyDescent="0.25">
      <c r="A7704" s="2" t="s">
        <v>25637</v>
      </c>
      <c r="B7704"/>
    </row>
    <row r="7705" spans="1:2" x14ac:dyDescent="0.25">
      <c r="A7705" s="2" t="s">
        <v>25638</v>
      </c>
      <c r="B7705"/>
    </row>
    <row r="7706" spans="1:2" x14ac:dyDescent="0.25">
      <c r="A7706" s="2" t="s">
        <v>25639</v>
      </c>
      <c r="B7706"/>
    </row>
    <row r="7707" spans="1:2" x14ac:dyDescent="0.25">
      <c r="A7707" s="2" t="s">
        <v>25640</v>
      </c>
      <c r="B7707"/>
    </row>
    <row r="7708" spans="1:2" x14ac:dyDescent="0.25">
      <c r="A7708" s="2" t="s">
        <v>25641</v>
      </c>
      <c r="B7708"/>
    </row>
    <row r="7709" spans="1:2" x14ac:dyDescent="0.25">
      <c r="A7709" s="2" t="s">
        <v>25642</v>
      </c>
      <c r="B7709"/>
    </row>
    <row r="7710" spans="1:2" x14ac:dyDescent="0.25">
      <c r="A7710" s="2" t="s">
        <v>25643</v>
      </c>
      <c r="B7710"/>
    </row>
    <row r="7711" spans="1:2" x14ac:dyDescent="0.25">
      <c r="A7711" s="2" t="s">
        <v>25644</v>
      </c>
      <c r="B7711"/>
    </row>
    <row r="7712" spans="1:2" x14ac:dyDescent="0.25">
      <c r="A7712" s="2" t="s">
        <v>25645</v>
      </c>
      <c r="B7712"/>
    </row>
    <row r="7713" spans="1:2" x14ac:dyDescent="0.25">
      <c r="A7713" s="2" t="s">
        <v>25646</v>
      </c>
      <c r="B7713"/>
    </row>
    <row r="7714" spans="1:2" x14ac:dyDescent="0.25">
      <c r="A7714" s="2" t="s">
        <v>25647</v>
      </c>
      <c r="B7714"/>
    </row>
    <row r="7715" spans="1:2" x14ac:dyDescent="0.25">
      <c r="A7715" s="2" t="s">
        <v>25648</v>
      </c>
      <c r="B7715"/>
    </row>
    <row r="7716" spans="1:2" x14ac:dyDescent="0.25">
      <c r="A7716" s="2" t="s">
        <v>25649</v>
      </c>
      <c r="B7716"/>
    </row>
    <row r="7717" spans="1:2" x14ac:dyDescent="0.25">
      <c r="A7717" s="2" t="s">
        <v>25650</v>
      </c>
      <c r="B7717"/>
    </row>
    <row r="7718" spans="1:2" x14ac:dyDescent="0.25">
      <c r="A7718" s="2" t="s">
        <v>25651</v>
      </c>
      <c r="B7718"/>
    </row>
    <row r="7719" spans="1:2" x14ac:dyDescent="0.25">
      <c r="A7719" s="2" t="s">
        <v>25652</v>
      </c>
      <c r="B7719"/>
    </row>
    <row r="7720" spans="1:2" x14ac:dyDescent="0.25">
      <c r="A7720" s="2" t="s">
        <v>25653</v>
      </c>
      <c r="B7720"/>
    </row>
    <row r="7721" spans="1:2" x14ac:dyDescent="0.25">
      <c r="A7721" s="2" t="s">
        <v>25654</v>
      </c>
      <c r="B7721"/>
    </row>
    <row r="7722" spans="1:2" x14ac:dyDescent="0.25">
      <c r="A7722" s="2" t="s">
        <v>25655</v>
      </c>
      <c r="B7722"/>
    </row>
    <row r="7723" spans="1:2" x14ac:dyDescent="0.25">
      <c r="A7723" s="2" t="s">
        <v>25656</v>
      </c>
      <c r="B7723"/>
    </row>
    <row r="7724" spans="1:2" x14ac:dyDescent="0.25">
      <c r="A7724" s="2" t="s">
        <v>25657</v>
      </c>
      <c r="B7724"/>
    </row>
    <row r="7725" spans="1:2" x14ac:dyDescent="0.25">
      <c r="A7725" s="2" t="s">
        <v>25658</v>
      </c>
      <c r="B7725"/>
    </row>
    <row r="7726" spans="1:2" x14ac:dyDescent="0.25">
      <c r="A7726" s="2" t="s">
        <v>25659</v>
      </c>
      <c r="B7726"/>
    </row>
    <row r="7727" spans="1:2" x14ac:dyDescent="0.25">
      <c r="A7727" s="2" t="s">
        <v>25660</v>
      </c>
      <c r="B7727"/>
    </row>
    <row r="7728" spans="1:2" x14ac:dyDescent="0.25">
      <c r="A7728" s="2" t="s">
        <v>25661</v>
      </c>
      <c r="B7728"/>
    </row>
    <row r="7729" spans="1:2" x14ac:dyDescent="0.25">
      <c r="A7729" s="2" t="s">
        <v>25662</v>
      </c>
      <c r="B7729"/>
    </row>
    <row r="7730" spans="1:2" x14ac:dyDescent="0.25">
      <c r="A7730" s="2" t="s">
        <v>25663</v>
      </c>
      <c r="B7730"/>
    </row>
    <row r="7731" spans="1:2" x14ac:dyDescent="0.25">
      <c r="A7731" s="2" t="s">
        <v>25664</v>
      </c>
      <c r="B7731"/>
    </row>
    <row r="7732" spans="1:2" x14ac:dyDescent="0.25">
      <c r="A7732" s="2" t="s">
        <v>25665</v>
      </c>
      <c r="B7732"/>
    </row>
    <row r="7733" spans="1:2" x14ac:dyDescent="0.25">
      <c r="A7733" s="2" t="s">
        <v>25666</v>
      </c>
      <c r="B7733"/>
    </row>
    <row r="7734" spans="1:2" x14ac:dyDescent="0.25">
      <c r="A7734" s="2" t="s">
        <v>25667</v>
      </c>
      <c r="B7734"/>
    </row>
    <row r="7735" spans="1:2" x14ac:dyDescent="0.25">
      <c r="A7735" s="2" t="s">
        <v>25668</v>
      </c>
      <c r="B7735"/>
    </row>
    <row r="7736" spans="1:2" x14ac:dyDescent="0.25">
      <c r="A7736" s="2" t="s">
        <v>25669</v>
      </c>
      <c r="B7736"/>
    </row>
    <row r="7737" spans="1:2" x14ac:dyDescent="0.25">
      <c r="A7737" s="2" t="s">
        <v>25670</v>
      </c>
      <c r="B7737"/>
    </row>
    <row r="7738" spans="1:2" x14ac:dyDescent="0.25">
      <c r="A7738" s="2" t="s">
        <v>25671</v>
      </c>
      <c r="B7738"/>
    </row>
    <row r="7739" spans="1:2" x14ac:dyDescent="0.25">
      <c r="A7739" s="2" t="s">
        <v>25672</v>
      </c>
      <c r="B7739"/>
    </row>
    <row r="7740" spans="1:2" x14ac:dyDescent="0.25">
      <c r="A7740" s="2" t="s">
        <v>25673</v>
      </c>
      <c r="B7740"/>
    </row>
    <row r="7741" spans="1:2" x14ac:dyDescent="0.25">
      <c r="A7741" s="2" t="s">
        <v>25674</v>
      </c>
      <c r="B7741"/>
    </row>
    <row r="7742" spans="1:2" x14ac:dyDescent="0.25">
      <c r="A7742" s="2" t="s">
        <v>25675</v>
      </c>
      <c r="B7742"/>
    </row>
    <row r="7743" spans="1:2" x14ac:dyDescent="0.25">
      <c r="A7743" s="2" t="s">
        <v>25676</v>
      </c>
      <c r="B7743"/>
    </row>
    <row r="7744" spans="1:2" x14ac:dyDescent="0.25">
      <c r="A7744" s="2" t="s">
        <v>25677</v>
      </c>
      <c r="B7744"/>
    </row>
    <row r="7745" spans="1:2" x14ac:dyDescent="0.25">
      <c r="A7745" s="2" t="s">
        <v>25678</v>
      </c>
      <c r="B7745"/>
    </row>
    <row r="7746" spans="1:2" x14ac:dyDescent="0.25">
      <c r="A7746" s="2" t="s">
        <v>25679</v>
      </c>
      <c r="B7746"/>
    </row>
    <row r="7747" spans="1:2" x14ac:dyDescent="0.25">
      <c r="A7747" s="2" t="s">
        <v>25680</v>
      </c>
      <c r="B7747"/>
    </row>
    <row r="7748" spans="1:2" x14ac:dyDescent="0.25">
      <c r="A7748" s="2" t="s">
        <v>25681</v>
      </c>
      <c r="B7748"/>
    </row>
    <row r="7749" spans="1:2" x14ac:dyDescent="0.25">
      <c r="A7749" s="2" t="s">
        <v>25682</v>
      </c>
      <c r="B7749"/>
    </row>
    <row r="7750" spans="1:2" x14ac:dyDescent="0.25">
      <c r="A7750" s="2" t="s">
        <v>25683</v>
      </c>
      <c r="B7750"/>
    </row>
    <row r="7751" spans="1:2" x14ac:dyDescent="0.25">
      <c r="A7751" s="2" t="s">
        <v>25684</v>
      </c>
      <c r="B7751"/>
    </row>
    <row r="7752" spans="1:2" x14ac:dyDescent="0.25">
      <c r="A7752" s="2" t="s">
        <v>25685</v>
      </c>
      <c r="B7752"/>
    </row>
    <row r="7753" spans="1:2" x14ac:dyDescent="0.25">
      <c r="A7753" s="2" t="s">
        <v>25686</v>
      </c>
      <c r="B7753"/>
    </row>
    <row r="7754" spans="1:2" x14ac:dyDescent="0.25">
      <c r="A7754" s="2" t="s">
        <v>25687</v>
      </c>
      <c r="B7754"/>
    </row>
    <row r="7755" spans="1:2" x14ac:dyDescent="0.25">
      <c r="A7755" s="2" t="s">
        <v>25688</v>
      </c>
      <c r="B7755"/>
    </row>
    <row r="7756" spans="1:2" x14ac:dyDescent="0.25">
      <c r="A7756" s="2" t="s">
        <v>25689</v>
      </c>
      <c r="B7756"/>
    </row>
    <row r="7757" spans="1:2" x14ac:dyDescent="0.25">
      <c r="A7757" s="2" t="s">
        <v>25690</v>
      </c>
      <c r="B7757"/>
    </row>
    <row r="7758" spans="1:2" x14ac:dyDescent="0.25">
      <c r="A7758" s="2" t="s">
        <v>25691</v>
      </c>
      <c r="B7758"/>
    </row>
    <row r="7759" spans="1:2" x14ac:dyDescent="0.25">
      <c r="A7759" s="2" t="s">
        <v>25692</v>
      </c>
      <c r="B7759"/>
    </row>
    <row r="7760" spans="1:2" x14ac:dyDescent="0.25">
      <c r="A7760" s="2" t="s">
        <v>25693</v>
      </c>
      <c r="B7760"/>
    </row>
    <row r="7761" spans="1:2" x14ac:dyDescent="0.25">
      <c r="A7761" s="2" t="s">
        <v>25694</v>
      </c>
      <c r="B7761"/>
    </row>
    <row r="7762" spans="1:2" x14ac:dyDescent="0.25">
      <c r="A7762" s="2" t="s">
        <v>25695</v>
      </c>
      <c r="B7762"/>
    </row>
    <row r="7763" spans="1:2" x14ac:dyDescent="0.25">
      <c r="A7763" s="2" t="s">
        <v>25696</v>
      </c>
      <c r="B7763"/>
    </row>
    <row r="7764" spans="1:2" x14ac:dyDescent="0.25">
      <c r="A7764" s="2" t="s">
        <v>25697</v>
      </c>
      <c r="B7764"/>
    </row>
    <row r="7765" spans="1:2" x14ac:dyDescent="0.25">
      <c r="A7765" s="2" t="s">
        <v>25698</v>
      </c>
      <c r="B7765"/>
    </row>
    <row r="7766" spans="1:2" x14ac:dyDescent="0.25">
      <c r="A7766" s="2" t="s">
        <v>25699</v>
      </c>
      <c r="B7766"/>
    </row>
    <row r="7767" spans="1:2" x14ac:dyDescent="0.25">
      <c r="A7767" s="2" t="s">
        <v>25700</v>
      </c>
      <c r="B7767"/>
    </row>
    <row r="7768" spans="1:2" x14ac:dyDescent="0.25">
      <c r="A7768" s="2" t="s">
        <v>25701</v>
      </c>
      <c r="B7768"/>
    </row>
    <row r="7769" spans="1:2" x14ac:dyDescent="0.25">
      <c r="A7769" s="2" t="s">
        <v>25702</v>
      </c>
      <c r="B7769"/>
    </row>
    <row r="7770" spans="1:2" x14ac:dyDescent="0.25">
      <c r="A7770" s="2" t="s">
        <v>25703</v>
      </c>
      <c r="B7770"/>
    </row>
    <row r="7771" spans="1:2" x14ac:dyDescent="0.25">
      <c r="A7771" s="2" t="s">
        <v>25704</v>
      </c>
      <c r="B7771"/>
    </row>
    <row r="7772" spans="1:2" x14ac:dyDescent="0.25">
      <c r="A7772" s="2" t="s">
        <v>25705</v>
      </c>
      <c r="B7772"/>
    </row>
    <row r="7773" spans="1:2" x14ac:dyDescent="0.25">
      <c r="A7773" s="2" t="s">
        <v>25706</v>
      </c>
      <c r="B7773"/>
    </row>
    <row r="7774" spans="1:2" x14ac:dyDescent="0.25">
      <c r="A7774" s="2" t="s">
        <v>25707</v>
      </c>
      <c r="B7774"/>
    </row>
    <row r="7775" spans="1:2" x14ac:dyDescent="0.25">
      <c r="A7775" s="2" t="s">
        <v>25708</v>
      </c>
      <c r="B7775"/>
    </row>
    <row r="7776" spans="1:2" x14ac:dyDescent="0.25">
      <c r="A7776" s="2" t="s">
        <v>25709</v>
      </c>
      <c r="B7776"/>
    </row>
    <row r="7777" spans="1:2" x14ac:dyDescent="0.25">
      <c r="A7777" s="2" t="s">
        <v>25710</v>
      </c>
      <c r="B7777"/>
    </row>
    <row r="7778" spans="1:2" x14ac:dyDescent="0.25">
      <c r="A7778" s="2" t="s">
        <v>25711</v>
      </c>
      <c r="B7778"/>
    </row>
    <row r="7779" spans="1:2" x14ac:dyDescent="0.25">
      <c r="A7779" s="2" t="s">
        <v>25712</v>
      </c>
      <c r="B7779"/>
    </row>
    <row r="7780" spans="1:2" x14ac:dyDescent="0.25">
      <c r="A7780" s="2" t="s">
        <v>25713</v>
      </c>
      <c r="B7780"/>
    </row>
    <row r="7781" spans="1:2" x14ac:dyDescent="0.25">
      <c r="A7781" s="2" t="s">
        <v>25714</v>
      </c>
      <c r="B7781"/>
    </row>
    <row r="7782" spans="1:2" x14ac:dyDescent="0.25">
      <c r="A7782" s="2" t="s">
        <v>25715</v>
      </c>
      <c r="B7782"/>
    </row>
    <row r="7783" spans="1:2" x14ac:dyDescent="0.25">
      <c r="A7783" s="2" t="s">
        <v>25716</v>
      </c>
      <c r="B7783"/>
    </row>
    <row r="7784" spans="1:2" x14ac:dyDescent="0.25">
      <c r="A7784" s="2" t="s">
        <v>25717</v>
      </c>
      <c r="B7784"/>
    </row>
    <row r="7785" spans="1:2" x14ac:dyDescent="0.25">
      <c r="A7785" s="2" t="s">
        <v>25718</v>
      </c>
      <c r="B7785"/>
    </row>
    <row r="7786" spans="1:2" x14ac:dyDescent="0.25">
      <c r="A7786" s="2" t="s">
        <v>25719</v>
      </c>
      <c r="B7786"/>
    </row>
    <row r="7787" spans="1:2" x14ac:dyDescent="0.25">
      <c r="A7787" s="2" t="s">
        <v>25720</v>
      </c>
      <c r="B7787"/>
    </row>
    <row r="7788" spans="1:2" x14ac:dyDescent="0.25">
      <c r="A7788" s="2" t="s">
        <v>25721</v>
      </c>
      <c r="B7788"/>
    </row>
    <row r="7789" spans="1:2" x14ac:dyDescent="0.25">
      <c r="A7789" s="2" t="s">
        <v>25722</v>
      </c>
      <c r="B7789"/>
    </row>
    <row r="7790" spans="1:2" x14ac:dyDescent="0.25">
      <c r="A7790" s="2" t="s">
        <v>25723</v>
      </c>
      <c r="B7790"/>
    </row>
    <row r="7791" spans="1:2" x14ac:dyDescent="0.25">
      <c r="A7791" s="2" t="s">
        <v>25724</v>
      </c>
      <c r="B7791"/>
    </row>
    <row r="7792" spans="1:2" x14ac:dyDescent="0.25">
      <c r="A7792" s="2" t="s">
        <v>25725</v>
      </c>
      <c r="B7792"/>
    </row>
    <row r="7793" spans="1:2" x14ac:dyDescent="0.25">
      <c r="A7793" s="2" t="s">
        <v>25726</v>
      </c>
      <c r="B7793"/>
    </row>
    <row r="7794" spans="1:2" x14ac:dyDescent="0.25">
      <c r="A7794" s="2" t="s">
        <v>25727</v>
      </c>
      <c r="B7794"/>
    </row>
    <row r="7795" spans="1:2" x14ac:dyDescent="0.25">
      <c r="A7795" s="2" t="s">
        <v>25728</v>
      </c>
      <c r="B7795"/>
    </row>
    <row r="7796" spans="1:2" x14ac:dyDescent="0.25">
      <c r="A7796" s="2" t="s">
        <v>25729</v>
      </c>
      <c r="B7796"/>
    </row>
    <row r="7797" spans="1:2" x14ac:dyDescent="0.25">
      <c r="A7797" s="2" t="s">
        <v>25730</v>
      </c>
      <c r="B7797"/>
    </row>
    <row r="7798" spans="1:2" x14ac:dyDescent="0.25">
      <c r="A7798" s="2" t="s">
        <v>25731</v>
      </c>
      <c r="B7798"/>
    </row>
    <row r="7799" spans="1:2" x14ac:dyDescent="0.25">
      <c r="A7799" s="2" t="s">
        <v>25732</v>
      </c>
      <c r="B7799"/>
    </row>
    <row r="7800" spans="1:2" x14ac:dyDescent="0.25">
      <c r="A7800" s="2" t="s">
        <v>25733</v>
      </c>
      <c r="B7800"/>
    </row>
    <row r="7801" spans="1:2" x14ac:dyDescent="0.25">
      <c r="A7801" s="2" t="s">
        <v>25734</v>
      </c>
      <c r="B7801"/>
    </row>
    <row r="7802" spans="1:2" x14ac:dyDescent="0.25">
      <c r="A7802" s="2" t="s">
        <v>25735</v>
      </c>
      <c r="B7802"/>
    </row>
    <row r="7803" spans="1:2" x14ac:dyDescent="0.25">
      <c r="A7803" s="2" t="s">
        <v>25736</v>
      </c>
      <c r="B7803"/>
    </row>
    <row r="7804" spans="1:2" x14ac:dyDescent="0.25">
      <c r="A7804" s="2" t="s">
        <v>25737</v>
      </c>
      <c r="B7804"/>
    </row>
    <row r="7805" spans="1:2" x14ac:dyDescent="0.25">
      <c r="A7805" s="2" t="s">
        <v>25738</v>
      </c>
      <c r="B7805"/>
    </row>
    <row r="7806" spans="1:2" x14ac:dyDescent="0.25">
      <c r="A7806" s="2" t="s">
        <v>25739</v>
      </c>
      <c r="B7806"/>
    </row>
    <row r="7807" spans="1:2" x14ac:dyDescent="0.25">
      <c r="A7807" s="2" t="s">
        <v>25740</v>
      </c>
      <c r="B7807"/>
    </row>
    <row r="7808" spans="1:2" x14ac:dyDescent="0.25">
      <c r="A7808" s="2" t="s">
        <v>25741</v>
      </c>
      <c r="B7808"/>
    </row>
    <row r="7809" spans="1:2" x14ac:dyDescent="0.25">
      <c r="A7809" s="2" t="s">
        <v>25742</v>
      </c>
      <c r="B7809"/>
    </row>
    <row r="7810" spans="1:2" x14ac:dyDescent="0.25">
      <c r="A7810" s="2" t="s">
        <v>25743</v>
      </c>
      <c r="B7810"/>
    </row>
    <row r="7811" spans="1:2" x14ac:dyDescent="0.25">
      <c r="A7811" s="2" t="s">
        <v>25744</v>
      </c>
      <c r="B7811"/>
    </row>
    <row r="7812" spans="1:2" x14ac:dyDescent="0.25">
      <c r="A7812" s="2" t="s">
        <v>25745</v>
      </c>
      <c r="B7812"/>
    </row>
    <row r="7813" spans="1:2" x14ac:dyDescent="0.25">
      <c r="A7813" s="2" t="s">
        <v>25746</v>
      </c>
      <c r="B7813"/>
    </row>
    <row r="7814" spans="1:2" x14ac:dyDescent="0.25">
      <c r="A7814" s="2" t="s">
        <v>25747</v>
      </c>
      <c r="B7814"/>
    </row>
    <row r="7815" spans="1:2" x14ac:dyDescent="0.25">
      <c r="A7815" s="2" t="s">
        <v>25748</v>
      </c>
      <c r="B7815"/>
    </row>
    <row r="7816" spans="1:2" x14ac:dyDescent="0.25">
      <c r="A7816" s="2" t="s">
        <v>25749</v>
      </c>
      <c r="B7816"/>
    </row>
    <row r="7817" spans="1:2" x14ac:dyDescent="0.25">
      <c r="A7817" s="2" t="s">
        <v>25750</v>
      </c>
      <c r="B7817"/>
    </row>
    <row r="7818" spans="1:2" x14ac:dyDescent="0.25">
      <c r="A7818" s="2" t="s">
        <v>25751</v>
      </c>
      <c r="B7818"/>
    </row>
    <row r="7819" spans="1:2" x14ac:dyDescent="0.25">
      <c r="A7819" s="2" t="s">
        <v>25752</v>
      </c>
      <c r="B7819"/>
    </row>
    <row r="7820" spans="1:2" x14ac:dyDescent="0.25">
      <c r="A7820" s="2" t="s">
        <v>25753</v>
      </c>
      <c r="B7820"/>
    </row>
    <row r="7821" spans="1:2" x14ac:dyDescent="0.25">
      <c r="A7821" s="2" t="s">
        <v>25754</v>
      </c>
      <c r="B7821"/>
    </row>
    <row r="7822" spans="1:2" x14ac:dyDescent="0.25">
      <c r="A7822" s="2" t="s">
        <v>25755</v>
      </c>
      <c r="B7822"/>
    </row>
    <row r="7823" spans="1:2" x14ac:dyDescent="0.25">
      <c r="A7823" s="2" t="s">
        <v>25756</v>
      </c>
      <c r="B7823"/>
    </row>
    <row r="7824" spans="1:2" x14ac:dyDescent="0.25">
      <c r="A7824" s="2" t="s">
        <v>25757</v>
      </c>
      <c r="B7824"/>
    </row>
    <row r="7825" spans="1:2" x14ac:dyDescent="0.25">
      <c r="A7825" s="2" t="s">
        <v>25758</v>
      </c>
      <c r="B7825"/>
    </row>
    <row r="7826" spans="1:2" x14ac:dyDescent="0.25">
      <c r="A7826" s="2" t="s">
        <v>25759</v>
      </c>
      <c r="B7826"/>
    </row>
    <row r="7827" spans="1:2" x14ac:dyDescent="0.25">
      <c r="A7827" s="2" t="s">
        <v>25760</v>
      </c>
      <c r="B7827"/>
    </row>
    <row r="7828" spans="1:2" x14ac:dyDescent="0.25">
      <c r="A7828" s="2" t="s">
        <v>25761</v>
      </c>
      <c r="B7828"/>
    </row>
    <row r="7829" spans="1:2" x14ac:dyDescent="0.25">
      <c r="A7829" s="2" t="s">
        <v>25762</v>
      </c>
      <c r="B7829"/>
    </row>
    <row r="7830" spans="1:2" x14ac:dyDescent="0.25">
      <c r="A7830" s="2" t="s">
        <v>25763</v>
      </c>
      <c r="B7830"/>
    </row>
    <row r="7831" spans="1:2" x14ac:dyDescent="0.25">
      <c r="A7831" s="2" t="s">
        <v>25764</v>
      </c>
      <c r="B7831"/>
    </row>
    <row r="7832" spans="1:2" x14ac:dyDescent="0.25">
      <c r="A7832" s="2" t="s">
        <v>25765</v>
      </c>
      <c r="B7832"/>
    </row>
    <row r="7833" spans="1:2" x14ac:dyDescent="0.25">
      <c r="A7833" s="2" t="s">
        <v>25766</v>
      </c>
      <c r="B7833"/>
    </row>
    <row r="7834" spans="1:2" x14ac:dyDescent="0.25">
      <c r="A7834" s="2" t="s">
        <v>25767</v>
      </c>
      <c r="B7834"/>
    </row>
    <row r="7835" spans="1:2" x14ac:dyDescent="0.25">
      <c r="A7835" s="2" t="s">
        <v>25768</v>
      </c>
      <c r="B7835"/>
    </row>
    <row r="7836" spans="1:2" x14ac:dyDescent="0.25">
      <c r="A7836" s="2" t="s">
        <v>25769</v>
      </c>
      <c r="B7836"/>
    </row>
    <row r="7837" spans="1:2" x14ac:dyDescent="0.25">
      <c r="A7837" s="2" t="s">
        <v>25770</v>
      </c>
      <c r="B7837"/>
    </row>
    <row r="7838" spans="1:2" x14ac:dyDescent="0.25">
      <c r="A7838" s="2" t="s">
        <v>25771</v>
      </c>
      <c r="B7838"/>
    </row>
    <row r="7839" spans="1:2" x14ac:dyDescent="0.25">
      <c r="A7839" s="2" t="s">
        <v>25772</v>
      </c>
      <c r="B7839"/>
    </row>
    <row r="7840" spans="1:2" x14ac:dyDescent="0.25">
      <c r="A7840" s="2" t="s">
        <v>25773</v>
      </c>
      <c r="B7840"/>
    </row>
    <row r="7841" spans="1:2" x14ac:dyDescent="0.25">
      <c r="A7841" s="2" t="s">
        <v>25774</v>
      </c>
      <c r="B7841"/>
    </row>
    <row r="7842" spans="1:2" x14ac:dyDescent="0.25">
      <c r="A7842" s="2" t="s">
        <v>25775</v>
      </c>
      <c r="B7842"/>
    </row>
    <row r="7843" spans="1:2" x14ac:dyDescent="0.25">
      <c r="A7843" s="2" t="s">
        <v>25776</v>
      </c>
      <c r="B7843"/>
    </row>
    <row r="7844" spans="1:2" x14ac:dyDescent="0.25">
      <c r="A7844" s="2" t="s">
        <v>25777</v>
      </c>
      <c r="B7844"/>
    </row>
    <row r="7845" spans="1:2" x14ac:dyDescent="0.25">
      <c r="A7845" s="2" t="s">
        <v>25778</v>
      </c>
      <c r="B7845"/>
    </row>
    <row r="7846" spans="1:2" x14ac:dyDescent="0.25">
      <c r="A7846" s="2" t="s">
        <v>25779</v>
      </c>
      <c r="B7846"/>
    </row>
    <row r="7847" spans="1:2" x14ac:dyDescent="0.25">
      <c r="A7847" s="2" t="s">
        <v>25780</v>
      </c>
      <c r="B7847"/>
    </row>
    <row r="7848" spans="1:2" x14ac:dyDescent="0.25">
      <c r="A7848" s="2" t="s">
        <v>25781</v>
      </c>
      <c r="B7848"/>
    </row>
    <row r="7849" spans="1:2" x14ac:dyDescent="0.25">
      <c r="A7849" s="2" t="s">
        <v>25782</v>
      </c>
      <c r="B7849"/>
    </row>
    <row r="7850" spans="1:2" x14ac:dyDescent="0.25">
      <c r="A7850" s="2" t="s">
        <v>25783</v>
      </c>
      <c r="B7850"/>
    </row>
    <row r="7851" spans="1:2" x14ac:dyDescent="0.25">
      <c r="A7851" s="2" t="s">
        <v>25784</v>
      </c>
      <c r="B7851"/>
    </row>
    <row r="7852" spans="1:2" x14ac:dyDescent="0.25">
      <c r="A7852" s="2" t="s">
        <v>25785</v>
      </c>
      <c r="B7852"/>
    </row>
    <row r="7853" spans="1:2" x14ac:dyDescent="0.25">
      <c r="A7853" s="2" t="s">
        <v>25786</v>
      </c>
      <c r="B7853"/>
    </row>
    <row r="7854" spans="1:2" x14ac:dyDescent="0.25">
      <c r="A7854" s="2" t="s">
        <v>25787</v>
      </c>
      <c r="B7854"/>
    </row>
    <row r="7855" spans="1:2" x14ac:dyDescent="0.25">
      <c r="A7855" s="2" t="s">
        <v>25788</v>
      </c>
      <c r="B7855"/>
    </row>
    <row r="7856" spans="1:2" x14ac:dyDescent="0.25">
      <c r="A7856" s="2" t="s">
        <v>25789</v>
      </c>
      <c r="B7856"/>
    </row>
    <row r="7857" spans="1:2" x14ac:dyDescent="0.25">
      <c r="A7857" s="2" t="s">
        <v>25790</v>
      </c>
      <c r="B7857"/>
    </row>
    <row r="7858" spans="1:2" x14ac:dyDescent="0.25">
      <c r="A7858" s="2" t="s">
        <v>25791</v>
      </c>
      <c r="B7858"/>
    </row>
    <row r="7859" spans="1:2" x14ac:dyDescent="0.25">
      <c r="A7859" s="2" t="s">
        <v>25792</v>
      </c>
      <c r="B7859"/>
    </row>
    <row r="7860" spans="1:2" x14ac:dyDescent="0.25">
      <c r="A7860" s="2" t="s">
        <v>25793</v>
      </c>
      <c r="B7860"/>
    </row>
    <row r="7861" spans="1:2" x14ac:dyDescent="0.25">
      <c r="A7861" s="2" t="s">
        <v>25794</v>
      </c>
      <c r="B7861"/>
    </row>
    <row r="7862" spans="1:2" x14ac:dyDescent="0.25">
      <c r="A7862" s="2" t="s">
        <v>25795</v>
      </c>
      <c r="B7862"/>
    </row>
    <row r="7863" spans="1:2" x14ac:dyDescent="0.25">
      <c r="A7863" s="2" t="s">
        <v>25796</v>
      </c>
      <c r="B7863"/>
    </row>
    <row r="7864" spans="1:2" x14ac:dyDescent="0.25">
      <c r="A7864" s="2" t="s">
        <v>25797</v>
      </c>
      <c r="B7864"/>
    </row>
    <row r="7865" spans="1:2" x14ac:dyDescent="0.25">
      <c r="A7865" s="2" t="s">
        <v>25798</v>
      </c>
      <c r="B7865"/>
    </row>
    <row r="7866" spans="1:2" x14ac:dyDescent="0.25">
      <c r="A7866" s="2" t="s">
        <v>25799</v>
      </c>
      <c r="B7866"/>
    </row>
    <row r="7867" spans="1:2" x14ac:dyDescent="0.25">
      <c r="A7867" s="2" t="s">
        <v>25800</v>
      </c>
      <c r="B7867"/>
    </row>
    <row r="7868" spans="1:2" x14ac:dyDescent="0.25">
      <c r="A7868" s="2" t="s">
        <v>25801</v>
      </c>
      <c r="B7868"/>
    </row>
    <row r="7869" spans="1:2" x14ac:dyDescent="0.25">
      <c r="A7869" s="2" t="s">
        <v>25802</v>
      </c>
      <c r="B7869"/>
    </row>
    <row r="7870" spans="1:2" x14ac:dyDescent="0.25">
      <c r="A7870" s="2" t="s">
        <v>25803</v>
      </c>
      <c r="B7870"/>
    </row>
    <row r="7871" spans="1:2" x14ac:dyDescent="0.25">
      <c r="A7871" s="2" t="s">
        <v>25804</v>
      </c>
      <c r="B7871"/>
    </row>
    <row r="7872" spans="1:2" x14ac:dyDescent="0.25">
      <c r="A7872" s="2" t="s">
        <v>25805</v>
      </c>
      <c r="B7872"/>
    </row>
    <row r="7873" spans="1:2" x14ac:dyDescent="0.25">
      <c r="A7873" s="2" t="s">
        <v>25806</v>
      </c>
      <c r="B7873"/>
    </row>
    <row r="7874" spans="1:2" x14ac:dyDescent="0.25">
      <c r="A7874" s="2" t="s">
        <v>25807</v>
      </c>
      <c r="B7874"/>
    </row>
    <row r="7875" spans="1:2" x14ac:dyDescent="0.25">
      <c r="A7875" s="2" t="s">
        <v>25808</v>
      </c>
      <c r="B7875"/>
    </row>
    <row r="7876" spans="1:2" x14ac:dyDescent="0.25">
      <c r="A7876" s="2" t="s">
        <v>25809</v>
      </c>
      <c r="B7876"/>
    </row>
    <row r="7877" spans="1:2" x14ac:dyDescent="0.25">
      <c r="A7877" s="2" t="s">
        <v>25810</v>
      </c>
      <c r="B7877"/>
    </row>
    <row r="7878" spans="1:2" x14ac:dyDescent="0.25">
      <c r="A7878" s="2" t="s">
        <v>25811</v>
      </c>
      <c r="B7878"/>
    </row>
    <row r="7879" spans="1:2" x14ac:dyDescent="0.25">
      <c r="A7879" s="2" t="s">
        <v>25812</v>
      </c>
      <c r="B7879"/>
    </row>
    <row r="7880" spans="1:2" x14ac:dyDescent="0.25">
      <c r="A7880" s="2" t="s">
        <v>25813</v>
      </c>
      <c r="B7880"/>
    </row>
    <row r="7881" spans="1:2" x14ac:dyDescent="0.25">
      <c r="A7881" s="2" t="s">
        <v>25814</v>
      </c>
      <c r="B7881"/>
    </row>
    <row r="7882" spans="1:2" x14ac:dyDescent="0.25">
      <c r="A7882" s="2" t="s">
        <v>25815</v>
      </c>
      <c r="B7882"/>
    </row>
    <row r="7883" spans="1:2" x14ac:dyDescent="0.25">
      <c r="A7883" s="2" t="s">
        <v>25816</v>
      </c>
      <c r="B7883"/>
    </row>
    <row r="7884" spans="1:2" x14ac:dyDescent="0.25">
      <c r="A7884" s="2" t="s">
        <v>25817</v>
      </c>
      <c r="B7884"/>
    </row>
    <row r="7885" spans="1:2" x14ac:dyDescent="0.25">
      <c r="A7885" s="2" t="s">
        <v>25818</v>
      </c>
      <c r="B7885"/>
    </row>
    <row r="7886" spans="1:2" x14ac:dyDescent="0.25">
      <c r="A7886" s="2" t="s">
        <v>25819</v>
      </c>
      <c r="B7886"/>
    </row>
    <row r="7887" spans="1:2" x14ac:dyDescent="0.25">
      <c r="A7887" s="2" t="s">
        <v>25820</v>
      </c>
      <c r="B7887"/>
    </row>
    <row r="7888" spans="1:2" x14ac:dyDescent="0.25">
      <c r="A7888" s="2" t="s">
        <v>25821</v>
      </c>
      <c r="B7888"/>
    </row>
    <row r="7889" spans="1:2" x14ac:dyDescent="0.25">
      <c r="A7889" s="2" t="s">
        <v>25822</v>
      </c>
      <c r="B7889"/>
    </row>
    <row r="7890" spans="1:2" x14ac:dyDescent="0.25">
      <c r="A7890" s="2" t="s">
        <v>25823</v>
      </c>
      <c r="B7890"/>
    </row>
    <row r="7891" spans="1:2" x14ac:dyDescent="0.25">
      <c r="A7891" s="2" t="s">
        <v>25824</v>
      </c>
      <c r="B7891"/>
    </row>
    <row r="7892" spans="1:2" x14ac:dyDescent="0.25">
      <c r="A7892" s="2" t="s">
        <v>25825</v>
      </c>
      <c r="B7892"/>
    </row>
    <row r="7893" spans="1:2" x14ac:dyDescent="0.25">
      <c r="A7893" s="2" t="s">
        <v>25826</v>
      </c>
      <c r="B7893"/>
    </row>
    <row r="7894" spans="1:2" x14ac:dyDescent="0.25">
      <c r="A7894" s="2" t="s">
        <v>25827</v>
      </c>
      <c r="B7894"/>
    </row>
    <row r="7895" spans="1:2" x14ac:dyDescent="0.25">
      <c r="A7895" s="2" t="s">
        <v>25828</v>
      </c>
      <c r="B7895"/>
    </row>
    <row r="7896" spans="1:2" x14ac:dyDescent="0.25">
      <c r="A7896" s="2" t="s">
        <v>25829</v>
      </c>
      <c r="B7896"/>
    </row>
    <row r="7897" spans="1:2" x14ac:dyDescent="0.25">
      <c r="A7897" s="2" t="s">
        <v>25830</v>
      </c>
      <c r="B7897"/>
    </row>
    <row r="7898" spans="1:2" x14ac:dyDescent="0.25">
      <c r="A7898" s="2" t="s">
        <v>25831</v>
      </c>
      <c r="B7898"/>
    </row>
    <row r="7899" spans="1:2" x14ac:dyDescent="0.25">
      <c r="A7899" s="2" t="s">
        <v>25832</v>
      </c>
      <c r="B7899"/>
    </row>
    <row r="7900" spans="1:2" x14ac:dyDescent="0.25">
      <c r="A7900" s="2" t="s">
        <v>25833</v>
      </c>
      <c r="B7900"/>
    </row>
    <row r="7901" spans="1:2" x14ac:dyDescent="0.25">
      <c r="A7901" s="2" t="s">
        <v>25834</v>
      </c>
      <c r="B7901"/>
    </row>
    <row r="7902" spans="1:2" x14ac:dyDescent="0.25">
      <c r="A7902" s="2" t="s">
        <v>25835</v>
      </c>
      <c r="B7902"/>
    </row>
    <row r="7903" spans="1:2" x14ac:dyDescent="0.25">
      <c r="A7903" s="2" t="s">
        <v>25836</v>
      </c>
      <c r="B7903"/>
    </row>
    <row r="7904" spans="1:2" x14ac:dyDescent="0.25">
      <c r="A7904" s="2" t="s">
        <v>25837</v>
      </c>
      <c r="B7904"/>
    </row>
    <row r="7905" spans="1:2" x14ac:dyDescent="0.25">
      <c r="A7905" s="2" t="s">
        <v>25838</v>
      </c>
      <c r="B7905"/>
    </row>
    <row r="7906" spans="1:2" x14ac:dyDescent="0.25">
      <c r="A7906" s="2" t="s">
        <v>25839</v>
      </c>
      <c r="B7906"/>
    </row>
    <row r="7907" spans="1:2" x14ac:dyDescent="0.25">
      <c r="A7907" s="2" t="s">
        <v>25840</v>
      </c>
      <c r="B7907"/>
    </row>
    <row r="7908" spans="1:2" x14ac:dyDescent="0.25">
      <c r="A7908" s="2" t="s">
        <v>25841</v>
      </c>
      <c r="B7908"/>
    </row>
    <row r="7909" spans="1:2" x14ac:dyDescent="0.25">
      <c r="A7909" s="2" t="s">
        <v>25842</v>
      </c>
      <c r="B7909"/>
    </row>
    <row r="7910" spans="1:2" x14ac:dyDescent="0.25">
      <c r="A7910" s="2" t="s">
        <v>25843</v>
      </c>
      <c r="B7910"/>
    </row>
    <row r="7911" spans="1:2" x14ac:dyDescent="0.25">
      <c r="A7911" s="2" t="s">
        <v>25844</v>
      </c>
      <c r="B7911"/>
    </row>
    <row r="7912" spans="1:2" x14ac:dyDescent="0.25">
      <c r="A7912" s="2" t="s">
        <v>25845</v>
      </c>
      <c r="B7912"/>
    </row>
    <row r="7913" spans="1:2" x14ac:dyDescent="0.25">
      <c r="A7913" s="2" t="s">
        <v>25846</v>
      </c>
      <c r="B7913"/>
    </row>
    <row r="7914" spans="1:2" x14ac:dyDescent="0.25">
      <c r="A7914" s="2" t="s">
        <v>25847</v>
      </c>
      <c r="B7914"/>
    </row>
    <row r="7915" spans="1:2" x14ac:dyDescent="0.25">
      <c r="A7915" s="2" t="s">
        <v>25848</v>
      </c>
      <c r="B7915"/>
    </row>
    <row r="7916" spans="1:2" x14ac:dyDescent="0.25">
      <c r="A7916" s="2" t="s">
        <v>25849</v>
      </c>
      <c r="B7916"/>
    </row>
    <row r="7917" spans="1:2" x14ac:dyDescent="0.25">
      <c r="A7917" s="2" t="s">
        <v>25850</v>
      </c>
      <c r="B7917"/>
    </row>
    <row r="7918" spans="1:2" x14ac:dyDescent="0.25">
      <c r="A7918" s="2" t="s">
        <v>25851</v>
      </c>
      <c r="B7918"/>
    </row>
    <row r="7919" spans="1:2" x14ac:dyDescent="0.25">
      <c r="A7919" s="2" t="s">
        <v>25852</v>
      </c>
      <c r="B7919"/>
    </row>
    <row r="7920" spans="1:2" x14ac:dyDescent="0.25">
      <c r="A7920" s="2" t="s">
        <v>25853</v>
      </c>
      <c r="B7920"/>
    </row>
    <row r="7921" spans="1:2" x14ac:dyDescent="0.25">
      <c r="A7921" s="2" t="s">
        <v>25854</v>
      </c>
      <c r="B7921"/>
    </row>
    <row r="7922" spans="1:2" x14ac:dyDescent="0.25">
      <c r="A7922" s="2" t="s">
        <v>25855</v>
      </c>
      <c r="B7922"/>
    </row>
    <row r="7923" spans="1:2" x14ac:dyDescent="0.25">
      <c r="A7923" s="2" t="s">
        <v>25856</v>
      </c>
      <c r="B7923"/>
    </row>
    <row r="7924" spans="1:2" x14ac:dyDescent="0.25">
      <c r="A7924" s="2" t="s">
        <v>25857</v>
      </c>
      <c r="B7924"/>
    </row>
    <row r="7925" spans="1:2" x14ac:dyDescent="0.25">
      <c r="A7925" s="2" t="s">
        <v>25858</v>
      </c>
      <c r="B7925"/>
    </row>
    <row r="7926" spans="1:2" x14ac:dyDescent="0.25">
      <c r="A7926" s="2" t="s">
        <v>25859</v>
      </c>
      <c r="B7926"/>
    </row>
    <row r="7927" spans="1:2" x14ac:dyDescent="0.25">
      <c r="A7927" s="2" t="s">
        <v>25860</v>
      </c>
      <c r="B7927"/>
    </row>
    <row r="7928" spans="1:2" x14ac:dyDescent="0.25">
      <c r="A7928" s="2" t="s">
        <v>25861</v>
      </c>
      <c r="B7928"/>
    </row>
    <row r="7929" spans="1:2" x14ac:dyDescent="0.25">
      <c r="A7929" s="2" t="s">
        <v>25862</v>
      </c>
      <c r="B7929"/>
    </row>
    <row r="7930" spans="1:2" x14ac:dyDescent="0.25">
      <c r="A7930" s="2" t="s">
        <v>25863</v>
      </c>
      <c r="B7930"/>
    </row>
    <row r="7931" spans="1:2" x14ac:dyDescent="0.25">
      <c r="A7931" s="2" t="s">
        <v>25864</v>
      </c>
      <c r="B7931"/>
    </row>
    <row r="7932" spans="1:2" x14ac:dyDescent="0.25">
      <c r="A7932" s="2" t="s">
        <v>25865</v>
      </c>
      <c r="B7932"/>
    </row>
    <row r="7933" spans="1:2" x14ac:dyDescent="0.25">
      <c r="A7933" s="2" t="s">
        <v>25866</v>
      </c>
      <c r="B7933"/>
    </row>
    <row r="7934" spans="1:2" x14ac:dyDescent="0.25">
      <c r="A7934" s="2" t="s">
        <v>25867</v>
      </c>
      <c r="B7934"/>
    </row>
    <row r="7935" spans="1:2" x14ac:dyDescent="0.25">
      <c r="A7935" s="2" t="s">
        <v>25868</v>
      </c>
      <c r="B7935"/>
    </row>
    <row r="7936" spans="1:2" x14ac:dyDescent="0.25">
      <c r="A7936" s="2" t="s">
        <v>25869</v>
      </c>
      <c r="B7936"/>
    </row>
    <row r="7937" spans="1:2" x14ac:dyDescent="0.25">
      <c r="A7937" s="2" t="s">
        <v>25870</v>
      </c>
      <c r="B7937"/>
    </row>
    <row r="7938" spans="1:2" x14ac:dyDescent="0.25">
      <c r="A7938" s="2" t="s">
        <v>25871</v>
      </c>
      <c r="B7938"/>
    </row>
    <row r="7939" spans="1:2" x14ac:dyDescent="0.25">
      <c r="A7939" s="2" t="s">
        <v>25872</v>
      </c>
      <c r="B7939"/>
    </row>
    <row r="7940" spans="1:2" x14ac:dyDescent="0.25">
      <c r="A7940" s="2" t="s">
        <v>25873</v>
      </c>
      <c r="B7940"/>
    </row>
    <row r="7941" spans="1:2" x14ac:dyDescent="0.25">
      <c r="A7941" s="2" t="s">
        <v>25874</v>
      </c>
      <c r="B7941"/>
    </row>
    <row r="7942" spans="1:2" x14ac:dyDescent="0.25">
      <c r="A7942" s="2" t="s">
        <v>25875</v>
      </c>
      <c r="B7942"/>
    </row>
    <row r="7943" spans="1:2" x14ac:dyDescent="0.25">
      <c r="A7943" s="2" t="s">
        <v>25876</v>
      </c>
      <c r="B7943"/>
    </row>
    <row r="7944" spans="1:2" x14ac:dyDescent="0.25">
      <c r="A7944" s="2" t="s">
        <v>25877</v>
      </c>
      <c r="B7944"/>
    </row>
    <row r="7945" spans="1:2" x14ac:dyDescent="0.25">
      <c r="A7945" s="2" t="s">
        <v>25878</v>
      </c>
      <c r="B7945"/>
    </row>
    <row r="7946" spans="1:2" x14ac:dyDescent="0.25">
      <c r="A7946" s="2" t="s">
        <v>25879</v>
      </c>
      <c r="B7946"/>
    </row>
    <row r="7947" spans="1:2" x14ac:dyDescent="0.25">
      <c r="A7947" s="2" t="s">
        <v>25880</v>
      </c>
      <c r="B7947"/>
    </row>
    <row r="7948" spans="1:2" x14ac:dyDescent="0.25">
      <c r="A7948" s="2" t="s">
        <v>25881</v>
      </c>
      <c r="B7948"/>
    </row>
    <row r="7949" spans="1:2" x14ac:dyDescent="0.25">
      <c r="A7949" s="2" t="s">
        <v>25882</v>
      </c>
      <c r="B7949"/>
    </row>
    <row r="7950" spans="1:2" x14ac:dyDescent="0.25">
      <c r="A7950" s="2" t="s">
        <v>25883</v>
      </c>
      <c r="B7950"/>
    </row>
    <row r="7951" spans="1:2" x14ac:dyDescent="0.25">
      <c r="A7951" s="2" t="s">
        <v>25884</v>
      </c>
      <c r="B7951"/>
    </row>
    <row r="7952" spans="1:2" x14ac:dyDescent="0.25">
      <c r="A7952" s="2" t="s">
        <v>25885</v>
      </c>
      <c r="B7952"/>
    </row>
    <row r="7953" spans="1:2" x14ac:dyDescent="0.25">
      <c r="A7953" s="2" t="s">
        <v>25886</v>
      </c>
      <c r="B7953"/>
    </row>
    <row r="7954" spans="1:2" x14ac:dyDescent="0.25">
      <c r="A7954" s="2" t="s">
        <v>25887</v>
      </c>
      <c r="B7954"/>
    </row>
    <row r="7955" spans="1:2" x14ac:dyDescent="0.25">
      <c r="A7955" s="2" t="s">
        <v>25888</v>
      </c>
      <c r="B7955"/>
    </row>
    <row r="7956" spans="1:2" x14ac:dyDescent="0.25">
      <c r="A7956" s="2" t="s">
        <v>25889</v>
      </c>
      <c r="B7956"/>
    </row>
    <row r="7957" spans="1:2" x14ac:dyDescent="0.25">
      <c r="A7957" s="2" t="s">
        <v>25890</v>
      </c>
      <c r="B7957"/>
    </row>
    <row r="7958" spans="1:2" x14ac:dyDescent="0.25">
      <c r="A7958" s="2" t="s">
        <v>25891</v>
      </c>
      <c r="B7958"/>
    </row>
    <row r="7959" spans="1:2" x14ac:dyDescent="0.25">
      <c r="A7959" s="2" t="s">
        <v>25892</v>
      </c>
      <c r="B7959"/>
    </row>
    <row r="7960" spans="1:2" x14ac:dyDescent="0.25">
      <c r="A7960" s="2" t="s">
        <v>25893</v>
      </c>
      <c r="B7960"/>
    </row>
    <row r="7961" spans="1:2" x14ac:dyDescent="0.25">
      <c r="A7961" s="2" t="s">
        <v>25894</v>
      </c>
      <c r="B7961"/>
    </row>
    <row r="7962" spans="1:2" x14ac:dyDescent="0.25">
      <c r="A7962" s="2" t="s">
        <v>25895</v>
      </c>
      <c r="B7962"/>
    </row>
    <row r="7963" spans="1:2" x14ac:dyDescent="0.25">
      <c r="A7963" s="2" t="s">
        <v>25896</v>
      </c>
      <c r="B7963"/>
    </row>
    <row r="7964" spans="1:2" x14ac:dyDescent="0.25">
      <c r="A7964" s="2" t="s">
        <v>25897</v>
      </c>
      <c r="B7964"/>
    </row>
    <row r="7965" spans="1:2" x14ac:dyDescent="0.25">
      <c r="A7965" s="2" t="s">
        <v>25898</v>
      </c>
      <c r="B7965"/>
    </row>
    <row r="7966" spans="1:2" x14ac:dyDescent="0.25">
      <c r="A7966" s="2" t="s">
        <v>25899</v>
      </c>
      <c r="B7966"/>
    </row>
    <row r="7967" spans="1:2" x14ac:dyDescent="0.25">
      <c r="A7967" s="2" t="s">
        <v>25900</v>
      </c>
      <c r="B7967"/>
    </row>
    <row r="7968" spans="1:2" x14ac:dyDescent="0.25">
      <c r="A7968" s="2" t="s">
        <v>25901</v>
      </c>
      <c r="B7968"/>
    </row>
    <row r="7969" spans="1:2" x14ac:dyDescent="0.25">
      <c r="A7969" s="2" t="s">
        <v>25902</v>
      </c>
      <c r="B7969"/>
    </row>
    <row r="7970" spans="1:2" x14ac:dyDescent="0.25">
      <c r="A7970" s="2" t="s">
        <v>25903</v>
      </c>
      <c r="B7970"/>
    </row>
    <row r="7971" spans="1:2" x14ac:dyDescent="0.25">
      <c r="A7971" s="2" t="s">
        <v>25904</v>
      </c>
      <c r="B7971"/>
    </row>
    <row r="7972" spans="1:2" x14ac:dyDescent="0.25">
      <c r="A7972" s="2" t="s">
        <v>25905</v>
      </c>
      <c r="B7972"/>
    </row>
    <row r="7973" spans="1:2" x14ac:dyDescent="0.25">
      <c r="A7973" s="2" t="s">
        <v>25906</v>
      </c>
      <c r="B7973"/>
    </row>
    <row r="7974" spans="1:2" x14ac:dyDescent="0.25">
      <c r="A7974" s="2" t="s">
        <v>25907</v>
      </c>
      <c r="B7974"/>
    </row>
    <row r="7975" spans="1:2" x14ac:dyDescent="0.25">
      <c r="A7975" s="2" t="s">
        <v>25908</v>
      </c>
      <c r="B7975"/>
    </row>
    <row r="7976" spans="1:2" x14ac:dyDescent="0.25">
      <c r="A7976" s="2" t="s">
        <v>25909</v>
      </c>
      <c r="B7976"/>
    </row>
    <row r="7977" spans="1:2" x14ac:dyDescent="0.25">
      <c r="A7977" s="2" t="s">
        <v>25910</v>
      </c>
      <c r="B7977"/>
    </row>
    <row r="7978" spans="1:2" x14ac:dyDescent="0.25">
      <c r="A7978" s="2" t="s">
        <v>25911</v>
      </c>
      <c r="B7978"/>
    </row>
    <row r="7979" spans="1:2" x14ac:dyDescent="0.25">
      <c r="A7979" s="2" t="s">
        <v>25912</v>
      </c>
      <c r="B7979"/>
    </row>
    <row r="7980" spans="1:2" x14ac:dyDescent="0.25">
      <c r="A7980" s="2" t="s">
        <v>25913</v>
      </c>
      <c r="B7980"/>
    </row>
    <row r="7981" spans="1:2" x14ac:dyDescent="0.25">
      <c r="A7981" s="2" t="s">
        <v>25914</v>
      </c>
      <c r="B7981"/>
    </row>
    <row r="7982" spans="1:2" x14ac:dyDescent="0.25">
      <c r="A7982" s="2" t="s">
        <v>25915</v>
      </c>
      <c r="B7982"/>
    </row>
    <row r="7983" spans="1:2" x14ac:dyDescent="0.25">
      <c r="A7983" s="2" t="s">
        <v>25916</v>
      </c>
      <c r="B7983"/>
    </row>
    <row r="7984" spans="1:2" x14ac:dyDescent="0.25">
      <c r="A7984" s="2" t="s">
        <v>25917</v>
      </c>
      <c r="B7984"/>
    </row>
    <row r="7985" spans="1:2" x14ac:dyDescent="0.25">
      <c r="A7985" s="2" t="s">
        <v>25918</v>
      </c>
      <c r="B7985"/>
    </row>
    <row r="7986" spans="1:2" x14ac:dyDescent="0.25">
      <c r="A7986" s="2" t="s">
        <v>25919</v>
      </c>
      <c r="B7986"/>
    </row>
    <row r="7987" spans="1:2" x14ac:dyDescent="0.25">
      <c r="A7987" s="2" t="s">
        <v>25920</v>
      </c>
      <c r="B7987"/>
    </row>
    <row r="7988" spans="1:2" x14ac:dyDescent="0.25">
      <c r="A7988" s="2" t="s">
        <v>25921</v>
      </c>
      <c r="B7988"/>
    </row>
    <row r="7989" spans="1:2" x14ac:dyDescent="0.25">
      <c r="A7989" s="2" t="s">
        <v>25922</v>
      </c>
      <c r="B7989"/>
    </row>
    <row r="7990" spans="1:2" x14ac:dyDescent="0.25">
      <c r="A7990" s="2" t="s">
        <v>25923</v>
      </c>
      <c r="B7990"/>
    </row>
    <row r="7991" spans="1:2" x14ac:dyDescent="0.25">
      <c r="A7991" s="2" t="s">
        <v>25924</v>
      </c>
      <c r="B7991"/>
    </row>
    <row r="7992" spans="1:2" x14ac:dyDescent="0.25">
      <c r="A7992" s="2" t="s">
        <v>25925</v>
      </c>
      <c r="B7992"/>
    </row>
    <row r="7993" spans="1:2" x14ac:dyDescent="0.25">
      <c r="A7993" s="2" t="s">
        <v>25926</v>
      </c>
      <c r="B7993"/>
    </row>
    <row r="7994" spans="1:2" x14ac:dyDescent="0.25">
      <c r="A7994" s="2" t="s">
        <v>25927</v>
      </c>
      <c r="B7994"/>
    </row>
    <row r="7995" spans="1:2" x14ac:dyDescent="0.25">
      <c r="A7995" s="2" t="s">
        <v>25928</v>
      </c>
      <c r="B7995"/>
    </row>
    <row r="7996" spans="1:2" x14ac:dyDescent="0.25">
      <c r="A7996" s="2" t="s">
        <v>25929</v>
      </c>
      <c r="B7996"/>
    </row>
    <row r="7997" spans="1:2" x14ac:dyDescent="0.25">
      <c r="A7997" s="2" t="s">
        <v>25930</v>
      </c>
      <c r="B7997"/>
    </row>
    <row r="7998" spans="1:2" x14ac:dyDescent="0.25">
      <c r="A7998" s="2" t="s">
        <v>25931</v>
      </c>
      <c r="B7998"/>
    </row>
    <row r="7999" spans="1:2" x14ac:dyDescent="0.25">
      <c r="A7999" s="2" t="s">
        <v>25932</v>
      </c>
      <c r="B7999"/>
    </row>
    <row r="8000" spans="1:2" x14ac:dyDescent="0.25">
      <c r="A8000" s="2" t="s">
        <v>25933</v>
      </c>
      <c r="B8000"/>
    </row>
    <row r="8001" spans="1:2" x14ac:dyDescent="0.25">
      <c r="A8001" s="2" t="s">
        <v>25934</v>
      </c>
      <c r="B8001"/>
    </row>
    <row r="8002" spans="1:2" x14ac:dyDescent="0.25">
      <c r="A8002" s="2" t="s">
        <v>25935</v>
      </c>
      <c r="B8002"/>
    </row>
    <row r="8003" spans="1:2" x14ac:dyDescent="0.25">
      <c r="A8003" s="2" t="s">
        <v>25936</v>
      </c>
      <c r="B8003"/>
    </row>
    <row r="8004" spans="1:2" x14ac:dyDescent="0.25">
      <c r="A8004" s="2" t="s">
        <v>25937</v>
      </c>
      <c r="B8004"/>
    </row>
    <row r="8005" spans="1:2" x14ac:dyDescent="0.25">
      <c r="A8005" s="2" t="s">
        <v>25938</v>
      </c>
      <c r="B8005"/>
    </row>
    <row r="8006" spans="1:2" x14ac:dyDescent="0.25">
      <c r="A8006" s="2" t="s">
        <v>25939</v>
      </c>
      <c r="B8006"/>
    </row>
    <row r="8007" spans="1:2" x14ac:dyDescent="0.25">
      <c r="A8007" s="2" t="s">
        <v>25940</v>
      </c>
      <c r="B8007"/>
    </row>
    <row r="8008" spans="1:2" x14ac:dyDescent="0.25">
      <c r="A8008" s="2" t="s">
        <v>25941</v>
      </c>
      <c r="B8008"/>
    </row>
    <row r="8009" spans="1:2" x14ac:dyDescent="0.25">
      <c r="A8009" s="2" t="s">
        <v>25942</v>
      </c>
      <c r="B8009"/>
    </row>
    <row r="8010" spans="1:2" x14ac:dyDescent="0.25">
      <c r="A8010" s="2" t="s">
        <v>25943</v>
      </c>
      <c r="B8010"/>
    </row>
    <row r="8011" spans="1:2" x14ac:dyDescent="0.25">
      <c r="A8011" s="2" t="s">
        <v>25944</v>
      </c>
      <c r="B8011"/>
    </row>
    <row r="8012" spans="1:2" x14ac:dyDescent="0.25">
      <c r="A8012" s="2" t="s">
        <v>25945</v>
      </c>
      <c r="B8012"/>
    </row>
    <row r="8013" spans="1:2" x14ac:dyDescent="0.25">
      <c r="A8013" s="2" t="s">
        <v>25946</v>
      </c>
      <c r="B8013"/>
    </row>
    <row r="8014" spans="1:2" x14ac:dyDescent="0.25">
      <c r="A8014" s="2" t="s">
        <v>25947</v>
      </c>
      <c r="B8014"/>
    </row>
    <row r="8015" spans="1:2" x14ac:dyDescent="0.25">
      <c r="A8015" s="2" t="s">
        <v>25948</v>
      </c>
      <c r="B8015"/>
    </row>
    <row r="8016" spans="1:2" x14ac:dyDescent="0.25">
      <c r="A8016" s="2" t="s">
        <v>1311</v>
      </c>
      <c r="B8016"/>
    </row>
    <row r="8017" spans="1:2" x14ac:dyDescent="0.25">
      <c r="A8017" s="2" t="s">
        <v>25949</v>
      </c>
      <c r="B8017"/>
    </row>
    <row r="8018" spans="1:2" x14ac:dyDescent="0.25">
      <c r="A8018" s="2" t="s">
        <v>25950</v>
      </c>
      <c r="B8018"/>
    </row>
    <row r="8019" spans="1:2" x14ac:dyDescent="0.25">
      <c r="A8019" s="2" t="s">
        <v>25951</v>
      </c>
      <c r="B8019"/>
    </row>
    <row r="8020" spans="1:2" x14ac:dyDescent="0.25">
      <c r="A8020" s="2" t="s">
        <v>25952</v>
      </c>
      <c r="B8020"/>
    </row>
    <row r="8021" spans="1:2" x14ac:dyDescent="0.25">
      <c r="A8021" s="2" t="s">
        <v>25953</v>
      </c>
      <c r="B8021"/>
    </row>
    <row r="8022" spans="1:2" x14ac:dyDescent="0.25">
      <c r="A8022" s="2" t="s">
        <v>25954</v>
      </c>
      <c r="B8022"/>
    </row>
    <row r="8023" spans="1:2" x14ac:dyDescent="0.25">
      <c r="A8023" s="2" t="s">
        <v>25955</v>
      </c>
      <c r="B8023"/>
    </row>
    <row r="8024" spans="1:2" x14ac:dyDescent="0.25">
      <c r="A8024" s="2" t="s">
        <v>25956</v>
      </c>
      <c r="B8024"/>
    </row>
    <row r="8025" spans="1:2" x14ac:dyDescent="0.25">
      <c r="A8025" s="2" t="s">
        <v>25957</v>
      </c>
      <c r="B8025"/>
    </row>
    <row r="8026" spans="1:2" x14ac:dyDescent="0.25">
      <c r="A8026" s="2" t="s">
        <v>25958</v>
      </c>
      <c r="B8026"/>
    </row>
    <row r="8027" spans="1:2" x14ac:dyDescent="0.25">
      <c r="A8027" s="2" t="s">
        <v>741</v>
      </c>
      <c r="B8027"/>
    </row>
    <row r="8028" spans="1:2" x14ac:dyDescent="0.25">
      <c r="A8028" s="2" t="s">
        <v>25959</v>
      </c>
      <c r="B8028"/>
    </row>
    <row r="8029" spans="1:2" x14ac:dyDescent="0.25">
      <c r="A8029" s="2" t="s">
        <v>25960</v>
      </c>
      <c r="B8029"/>
    </row>
    <row r="8030" spans="1:2" x14ac:dyDescent="0.25">
      <c r="A8030" s="2" t="s">
        <v>25961</v>
      </c>
      <c r="B8030"/>
    </row>
    <row r="8031" spans="1:2" x14ac:dyDescent="0.25">
      <c r="A8031" s="2" t="s">
        <v>25962</v>
      </c>
      <c r="B8031"/>
    </row>
    <row r="8032" spans="1:2" x14ac:dyDescent="0.25">
      <c r="A8032" s="2" t="s">
        <v>25963</v>
      </c>
      <c r="B8032"/>
    </row>
    <row r="8033" spans="1:2" x14ac:dyDescent="0.25">
      <c r="A8033" s="2" t="s">
        <v>25964</v>
      </c>
      <c r="B8033"/>
    </row>
    <row r="8034" spans="1:2" x14ac:dyDescent="0.25">
      <c r="A8034" s="2" t="s">
        <v>25965</v>
      </c>
      <c r="B8034"/>
    </row>
    <row r="8035" spans="1:2" x14ac:dyDescent="0.25">
      <c r="A8035" s="2" t="s">
        <v>25966</v>
      </c>
      <c r="B8035"/>
    </row>
    <row r="8036" spans="1:2" x14ac:dyDescent="0.25">
      <c r="A8036" s="2" t="s">
        <v>25967</v>
      </c>
      <c r="B8036"/>
    </row>
    <row r="8037" spans="1:2" x14ac:dyDescent="0.25">
      <c r="A8037" s="2" t="s">
        <v>25968</v>
      </c>
      <c r="B8037"/>
    </row>
    <row r="8038" spans="1:2" x14ac:dyDescent="0.25">
      <c r="A8038" s="2" t="s">
        <v>25969</v>
      </c>
      <c r="B8038"/>
    </row>
    <row r="8039" spans="1:2" x14ac:dyDescent="0.25">
      <c r="A8039" s="2" t="s">
        <v>25970</v>
      </c>
      <c r="B8039"/>
    </row>
    <row r="8040" spans="1:2" x14ac:dyDescent="0.25">
      <c r="A8040" s="2" t="s">
        <v>25971</v>
      </c>
      <c r="B8040"/>
    </row>
    <row r="8041" spans="1:2" x14ac:dyDescent="0.25">
      <c r="A8041" s="2" t="s">
        <v>25972</v>
      </c>
      <c r="B8041"/>
    </row>
    <row r="8042" spans="1:2" x14ac:dyDescent="0.25">
      <c r="A8042" s="2" t="s">
        <v>25973</v>
      </c>
      <c r="B8042"/>
    </row>
    <row r="8043" spans="1:2" x14ac:dyDescent="0.25">
      <c r="A8043" s="2" t="s">
        <v>25974</v>
      </c>
      <c r="B8043"/>
    </row>
    <row r="8044" spans="1:2" x14ac:dyDescent="0.25">
      <c r="A8044" s="2" t="s">
        <v>25975</v>
      </c>
      <c r="B8044"/>
    </row>
    <row r="8045" spans="1:2" x14ac:dyDescent="0.25">
      <c r="A8045" s="2" t="s">
        <v>25976</v>
      </c>
      <c r="B8045"/>
    </row>
    <row r="8046" spans="1:2" x14ac:dyDescent="0.25">
      <c r="A8046" s="2" t="s">
        <v>25977</v>
      </c>
      <c r="B8046"/>
    </row>
    <row r="8047" spans="1:2" x14ac:dyDescent="0.25">
      <c r="A8047" s="2" t="s">
        <v>25978</v>
      </c>
      <c r="B8047"/>
    </row>
    <row r="8048" spans="1:2" x14ac:dyDescent="0.25">
      <c r="A8048" s="2" t="s">
        <v>25979</v>
      </c>
      <c r="B8048"/>
    </row>
    <row r="8049" spans="1:2" x14ac:dyDescent="0.25">
      <c r="A8049" s="2" t="s">
        <v>25980</v>
      </c>
      <c r="B8049"/>
    </row>
    <row r="8050" spans="1:2" x14ac:dyDescent="0.25">
      <c r="A8050" s="2" t="s">
        <v>25981</v>
      </c>
      <c r="B8050"/>
    </row>
    <row r="8051" spans="1:2" x14ac:dyDescent="0.25">
      <c r="A8051" s="2" t="s">
        <v>25982</v>
      </c>
      <c r="B8051"/>
    </row>
    <row r="8052" spans="1:2" x14ac:dyDescent="0.25">
      <c r="A8052" s="2" t="s">
        <v>25983</v>
      </c>
      <c r="B8052"/>
    </row>
    <row r="8053" spans="1:2" x14ac:dyDescent="0.25">
      <c r="A8053" s="2" t="s">
        <v>25984</v>
      </c>
      <c r="B8053"/>
    </row>
    <row r="8054" spans="1:2" x14ac:dyDescent="0.25">
      <c r="A8054" s="2" t="s">
        <v>25985</v>
      </c>
      <c r="B8054"/>
    </row>
    <row r="8055" spans="1:2" x14ac:dyDescent="0.25">
      <c r="A8055" s="2" t="s">
        <v>25986</v>
      </c>
      <c r="B8055"/>
    </row>
    <row r="8056" spans="1:2" x14ac:dyDescent="0.25">
      <c r="A8056" s="2" t="s">
        <v>25987</v>
      </c>
      <c r="B8056"/>
    </row>
    <row r="8057" spans="1:2" x14ac:dyDescent="0.25">
      <c r="A8057" s="2" t="s">
        <v>25988</v>
      </c>
      <c r="B8057"/>
    </row>
    <row r="8058" spans="1:2" x14ac:dyDescent="0.25">
      <c r="A8058" s="2" t="s">
        <v>25989</v>
      </c>
      <c r="B8058"/>
    </row>
    <row r="8059" spans="1:2" x14ac:dyDescent="0.25">
      <c r="A8059" s="2" t="s">
        <v>25990</v>
      </c>
      <c r="B8059"/>
    </row>
    <row r="8060" spans="1:2" x14ac:dyDescent="0.25">
      <c r="A8060" s="2" t="s">
        <v>25991</v>
      </c>
      <c r="B8060"/>
    </row>
    <row r="8061" spans="1:2" x14ac:dyDescent="0.25">
      <c r="A8061" s="2" t="s">
        <v>25992</v>
      </c>
      <c r="B8061"/>
    </row>
    <row r="8062" spans="1:2" x14ac:dyDescent="0.25">
      <c r="A8062" s="2" t="s">
        <v>25993</v>
      </c>
      <c r="B8062"/>
    </row>
    <row r="8063" spans="1:2" x14ac:dyDescent="0.25">
      <c r="A8063" s="2" t="s">
        <v>25994</v>
      </c>
      <c r="B8063"/>
    </row>
    <row r="8064" spans="1:2" x14ac:dyDescent="0.25">
      <c r="A8064" s="2" t="s">
        <v>25995</v>
      </c>
      <c r="B8064"/>
    </row>
    <row r="8065" spans="1:2" x14ac:dyDescent="0.25">
      <c r="A8065" s="2" t="s">
        <v>25996</v>
      </c>
      <c r="B8065"/>
    </row>
    <row r="8066" spans="1:2" x14ac:dyDescent="0.25">
      <c r="A8066" s="2" t="s">
        <v>25997</v>
      </c>
      <c r="B8066"/>
    </row>
    <row r="8067" spans="1:2" x14ac:dyDescent="0.25">
      <c r="A8067" s="2" t="s">
        <v>25998</v>
      </c>
      <c r="B8067"/>
    </row>
    <row r="8068" spans="1:2" x14ac:dyDescent="0.25">
      <c r="A8068" s="2" t="s">
        <v>25999</v>
      </c>
      <c r="B8068"/>
    </row>
    <row r="8069" spans="1:2" x14ac:dyDescent="0.25">
      <c r="A8069" s="2" t="s">
        <v>26000</v>
      </c>
      <c r="B8069"/>
    </row>
    <row r="8070" spans="1:2" x14ac:dyDescent="0.25">
      <c r="A8070" s="2" t="s">
        <v>26001</v>
      </c>
      <c r="B8070"/>
    </row>
    <row r="8071" spans="1:2" x14ac:dyDescent="0.25">
      <c r="A8071" s="2" t="s">
        <v>26002</v>
      </c>
      <c r="B8071"/>
    </row>
    <row r="8072" spans="1:2" x14ac:dyDescent="0.25">
      <c r="A8072" s="2" t="s">
        <v>26003</v>
      </c>
      <c r="B8072"/>
    </row>
    <row r="8073" spans="1:2" x14ac:dyDescent="0.25">
      <c r="A8073" s="2" t="s">
        <v>26004</v>
      </c>
      <c r="B8073"/>
    </row>
    <row r="8074" spans="1:2" x14ac:dyDescent="0.25">
      <c r="A8074" s="2" t="s">
        <v>26005</v>
      </c>
      <c r="B8074"/>
    </row>
    <row r="8075" spans="1:2" x14ac:dyDescent="0.25">
      <c r="A8075" s="2" t="s">
        <v>26006</v>
      </c>
      <c r="B8075"/>
    </row>
    <row r="8076" spans="1:2" x14ac:dyDescent="0.25">
      <c r="A8076" s="2" t="s">
        <v>26007</v>
      </c>
      <c r="B8076"/>
    </row>
    <row r="8077" spans="1:2" x14ac:dyDescent="0.25">
      <c r="A8077" s="2" t="s">
        <v>26008</v>
      </c>
      <c r="B8077"/>
    </row>
    <row r="8078" spans="1:2" x14ac:dyDescent="0.25">
      <c r="A8078" s="2" t="s">
        <v>26009</v>
      </c>
      <c r="B8078"/>
    </row>
    <row r="8079" spans="1:2" x14ac:dyDescent="0.25">
      <c r="A8079" s="2" t="s">
        <v>26010</v>
      </c>
      <c r="B8079"/>
    </row>
    <row r="8080" spans="1:2" x14ac:dyDescent="0.25">
      <c r="A8080" s="2" t="s">
        <v>26011</v>
      </c>
      <c r="B8080"/>
    </row>
    <row r="8081" spans="1:2" x14ac:dyDescent="0.25">
      <c r="A8081" s="2" t="s">
        <v>26012</v>
      </c>
      <c r="B8081"/>
    </row>
    <row r="8082" spans="1:2" x14ac:dyDescent="0.25">
      <c r="A8082" s="2" t="s">
        <v>26013</v>
      </c>
      <c r="B8082"/>
    </row>
    <row r="8083" spans="1:2" x14ac:dyDescent="0.25">
      <c r="A8083" s="2" t="s">
        <v>26014</v>
      </c>
      <c r="B8083"/>
    </row>
    <row r="8084" spans="1:2" x14ac:dyDescent="0.25">
      <c r="A8084" s="2" t="s">
        <v>26015</v>
      </c>
      <c r="B8084"/>
    </row>
    <row r="8085" spans="1:2" x14ac:dyDescent="0.25">
      <c r="A8085" s="2" t="s">
        <v>26016</v>
      </c>
      <c r="B8085"/>
    </row>
    <row r="8086" spans="1:2" x14ac:dyDescent="0.25">
      <c r="A8086" s="2" t="s">
        <v>26017</v>
      </c>
      <c r="B8086"/>
    </row>
    <row r="8087" spans="1:2" x14ac:dyDescent="0.25">
      <c r="A8087" s="2" t="s">
        <v>26018</v>
      </c>
      <c r="B8087"/>
    </row>
    <row r="8088" spans="1:2" x14ac:dyDescent="0.25">
      <c r="A8088" s="2" t="s">
        <v>26019</v>
      </c>
      <c r="B8088"/>
    </row>
    <row r="8089" spans="1:2" x14ac:dyDescent="0.25">
      <c r="A8089" s="2" t="s">
        <v>26020</v>
      </c>
      <c r="B8089"/>
    </row>
    <row r="8090" spans="1:2" x14ac:dyDescent="0.25">
      <c r="A8090" s="2" t="s">
        <v>26021</v>
      </c>
      <c r="B8090"/>
    </row>
    <row r="8091" spans="1:2" x14ac:dyDescent="0.25">
      <c r="A8091" s="2" t="s">
        <v>26022</v>
      </c>
      <c r="B8091"/>
    </row>
    <row r="8092" spans="1:2" x14ac:dyDescent="0.25">
      <c r="A8092" s="2" t="s">
        <v>26023</v>
      </c>
      <c r="B8092"/>
    </row>
    <row r="8093" spans="1:2" x14ac:dyDescent="0.25">
      <c r="A8093" s="2" t="s">
        <v>26024</v>
      </c>
      <c r="B8093"/>
    </row>
    <row r="8094" spans="1:2" x14ac:dyDescent="0.25">
      <c r="A8094" s="2" t="s">
        <v>26025</v>
      </c>
      <c r="B8094"/>
    </row>
    <row r="8095" spans="1:2" x14ac:dyDescent="0.25">
      <c r="A8095" s="2" t="s">
        <v>26026</v>
      </c>
      <c r="B8095"/>
    </row>
    <row r="8096" spans="1:2" x14ac:dyDescent="0.25">
      <c r="A8096" s="2" t="s">
        <v>26027</v>
      </c>
      <c r="B8096"/>
    </row>
    <row r="8097" spans="1:2" x14ac:dyDescent="0.25">
      <c r="A8097" s="2" t="s">
        <v>26028</v>
      </c>
      <c r="B8097"/>
    </row>
    <row r="8098" spans="1:2" x14ac:dyDescent="0.25">
      <c r="A8098" s="2" t="s">
        <v>26029</v>
      </c>
      <c r="B8098"/>
    </row>
    <row r="8099" spans="1:2" x14ac:dyDescent="0.25">
      <c r="A8099" s="2" t="s">
        <v>26030</v>
      </c>
      <c r="B8099"/>
    </row>
    <row r="8100" spans="1:2" x14ac:dyDescent="0.25">
      <c r="A8100" s="2" t="s">
        <v>26031</v>
      </c>
      <c r="B8100"/>
    </row>
    <row r="8101" spans="1:2" x14ac:dyDescent="0.25">
      <c r="A8101" s="2" t="s">
        <v>26032</v>
      </c>
      <c r="B8101"/>
    </row>
    <row r="8102" spans="1:2" x14ac:dyDescent="0.25">
      <c r="A8102" s="2" t="s">
        <v>26033</v>
      </c>
      <c r="B8102"/>
    </row>
    <row r="8103" spans="1:2" x14ac:dyDescent="0.25">
      <c r="A8103" s="2" t="s">
        <v>26034</v>
      </c>
      <c r="B8103"/>
    </row>
    <row r="8104" spans="1:2" x14ac:dyDescent="0.25">
      <c r="A8104" s="2" t="s">
        <v>26035</v>
      </c>
      <c r="B8104"/>
    </row>
    <row r="8105" spans="1:2" x14ac:dyDescent="0.25">
      <c r="A8105" s="2" t="s">
        <v>26036</v>
      </c>
      <c r="B8105"/>
    </row>
    <row r="8106" spans="1:2" x14ac:dyDescent="0.25">
      <c r="A8106" s="2" t="s">
        <v>26037</v>
      </c>
      <c r="B8106"/>
    </row>
    <row r="8107" spans="1:2" x14ac:dyDescent="0.25">
      <c r="A8107" s="2" t="s">
        <v>26038</v>
      </c>
      <c r="B8107"/>
    </row>
    <row r="8108" spans="1:2" x14ac:dyDescent="0.25">
      <c r="A8108" s="2" t="s">
        <v>26039</v>
      </c>
      <c r="B8108"/>
    </row>
    <row r="8109" spans="1:2" x14ac:dyDescent="0.25">
      <c r="A8109" s="2" t="s">
        <v>26040</v>
      </c>
      <c r="B8109"/>
    </row>
    <row r="8110" spans="1:2" x14ac:dyDescent="0.25">
      <c r="A8110" s="2" t="s">
        <v>26041</v>
      </c>
      <c r="B8110"/>
    </row>
    <row r="8111" spans="1:2" x14ac:dyDescent="0.25">
      <c r="A8111" s="2" t="s">
        <v>26042</v>
      </c>
      <c r="B8111"/>
    </row>
    <row r="8112" spans="1:2" x14ac:dyDescent="0.25">
      <c r="A8112" s="2" t="s">
        <v>26043</v>
      </c>
      <c r="B8112"/>
    </row>
    <row r="8113" spans="1:2" x14ac:dyDescent="0.25">
      <c r="A8113" s="2" t="s">
        <v>26044</v>
      </c>
      <c r="B8113"/>
    </row>
    <row r="8114" spans="1:2" x14ac:dyDescent="0.25">
      <c r="A8114" s="2" t="s">
        <v>26045</v>
      </c>
      <c r="B8114"/>
    </row>
    <row r="8115" spans="1:2" x14ac:dyDescent="0.25">
      <c r="A8115" s="2" t="s">
        <v>26046</v>
      </c>
      <c r="B8115"/>
    </row>
    <row r="8116" spans="1:2" x14ac:dyDescent="0.25">
      <c r="A8116" s="2" t="s">
        <v>26047</v>
      </c>
      <c r="B8116"/>
    </row>
    <row r="8117" spans="1:2" x14ac:dyDescent="0.25">
      <c r="A8117" s="2" t="s">
        <v>26048</v>
      </c>
      <c r="B8117"/>
    </row>
    <row r="8118" spans="1:2" x14ac:dyDescent="0.25">
      <c r="A8118" s="2" t="s">
        <v>26049</v>
      </c>
      <c r="B8118"/>
    </row>
    <row r="8119" spans="1:2" x14ac:dyDescent="0.25">
      <c r="A8119" s="2" t="s">
        <v>26050</v>
      </c>
      <c r="B8119"/>
    </row>
    <row r="8120" spans="1:2" x14ac:dyDescent="0.25">
      <c r="A8120" s="2" t="s">
        <v>26051</v>
      </c>
      <c r="B8120"/>
    </row>
    <row r="8121" spans="1:2" x14ac:dyDescent="0.25">
      <c r="A8121" s="2" t="s">
        <v>26052</v>
      </c>
      <c r="B8121"/>
    </row>
    <row r="8122" spans="1:2" x14ac:dyDescent="0.25">
      <c r="A8122" s="2" t="s">
        <v>26053</v>
      </c>
      <c r="B8122"/>
    </row>
    <row r="8123" spans="1:2" x14ac:dyDescent="0.25">
      <c r="A8123" s="2" t="s">
        <v>26054</v>
      </c>
      <c r="B8123"/>
    </row>
    <row r="8124" spans="1:2" x14ac:dyDescent="0.25">
      <c r="A8124" s="2" t="s">
        <v>26055</v>
      </c>
      <c r="B8124"/>
    </row>
    <row r="8125" spans="1:2" x14ac:dyDescent="0.25">
      <c r="A8125" s="2" t="s">
        <v>26056</v>
      </c>
      <c r="B8125"/>
    </row>
    <row r="8126" spans="1:2" x14ac:dyDescent="0.25">
      <c r="A8126" s="2" t="s">
        <v>26057</v>
      </c>
      <c r="B8126"/>
    </row>
    <row r="8127" spans="1:2" x14ac:dyDescent="0.25">
      <c r="A8127" s="2" t="s">
        <v>26058</v>
      </c>
      <c r="B8127"/>
    </row>
    <row r="8128" spans="1:2" x14ac:dyDescent="0.25">
      <c r="A8128" s="2" t="s">
        <v>26059</v>
      </c>
      <c r="B8128"/>
    </row>
    <row r="8129" spans="1:2" x14ac:dyDescent="0.25">
      <c r="A8129" s="2" t="s">
        <v>26060</v>
      </c>
      <c r="B8129"/>
    </row>
    <row r="8130" spans="1:2" x14ac:dyDescent="0.25">
      <c r="A8130" s="2" t="s">
        <v>26061</v>
      </c>
      <c r="B8130"/>
    </row>
    <row r="8131" spans="1:2" x14ac:dyDescent="0.25">
      <c r="A8131" s="2" t="s">
        <v>26062</v>
      </c>
      <c r="B8131"/>
    </row>
    <row r="8132" spans="1:2" x14ac:dyDescent="0.25">
      <c r="A8132" s="2" t="s">
        <v>26063</v>
      </c>
      <c r="B8132"/>
    </row>
    <row r="8133" spans="1:2" x14ac:dyDescent="0.25">
      <c r="A8133" s="2" t="s">
        <v>26064</v>
      </c>
      <c r="B8133"/>
    </row>
    <row r="8134" spans="1:2" x14ac:dyDescent="0.25">
      <c r="A8134" s="2" t="s">
        <v>26065</v>
      </c>
      <c r="B8134"/>
    </row>
    <row r="8135" spans="1:2" x14ac:dyDescent="0.25">
      <c r="A8135" s="2" t="s">
        <v>26066</v>
      </c>
      <c r="B8135"/>
    </row>
    <row r="8136" spans="1:2" x14ac:dyDescent="0.25">
      <c r="A8136" s="2" t="s">
        <v>26067</v>
      </c>
      <c r="B8136"/>
    </row>
    <row r="8137" spans="1:2" x14ac:dyDescent="0.25">
      <c r="A8137" s="2" t="s">
        <v>26068</v>
      </c>
      <c r="B8137"/>
    </row>
    <row r="8138" spans="1:2" x14ac:dyDescent="0.25">
      <c r="A8138" s="2" t="s">
        <v>26069</v>
      </c>
      <c r="B8138"/>
    </row>
    <row r="8139" spans="1:2" x14ac:dyDescent="0.25">
      <c r="A8139" s="2" t="s">
        <v>26070</v>
      </c>
      <c r="B8139"/>
    </row>
    <row r="8140" spans="1:2" x14ac:dyDescent="0.25">
      <c r="A8140" s="2" t="s">
        <v>26071</v>
      </c>
      <c r="B8140"/>
    </row>
    <row r="8141" spans="1:2" x14ac:dyDescent="0.25">
      <c r="A8141" s="2" t="s">
        <v>26072</v>
      </c>
      <c r="B8141"/>
    </row>
    <row r="8142" spans="1:2" x14ac:dyDescent="0.25">
      <c r="A8142" s="2" t="s">
        <v>26073</v>
      </c>
      <c r="B8142"/>
    </row>
    <row r="8143" spans="1:2" x14ac:dyDescent="0.25">
      <c r="A8143" s="2" t="s">
        <v>26074</v>
      </c>
      <c r="B8143"/>
    </row>
    <row r="8144" spans="1:2" x14ac:dyDescent="0.25">
      <c r="A8144" s="2" t="s">
        <v>26075</v>
      </c>
      <c r="B8144"/>
    </row>
    <row r="8145" spans="1:2" x14ac:dyDescent="0.25">
      <c r="A8145" s="2" t="s">
        <v>26076</v>
      </c>
      <c r="B8145"/>
    </row>
    <row r="8146" spans="1:2" x14ac:dyDescent="0.25">
      <c r="A8146" s="2" t="s">
        <v>26077</v>
      </c>
      <c r="B8146"/>
    </row>
    <row r="8147" spans="1:2" x14ac:dyDescent="0.25">
      <c r="A8147" s="2" t="s">
        <v>26078</v>
      </c>
      <c r="B8147"/>
    </row>
    <row r="8148" spans="1:2" x14ac:dyDescent="0.25">
      <c r="A8148" s="2" t="s">
        <v>26079</v>
      </c>
      <c r="B8148"/>
    </row>
    <row r="8149" spans="1:2" x14ac:dyDescent="0.25">
      <c r="A8149" s="2" t="s">
        <v>26080</v>
      </c>
      <c r="B8149"/>
    </row>
    <row r="8150" spans="1:2" x14ac:dyDescent="0.25">
      <c r="A8150" s="2" t="s">
        <v>26081</v>
      </c>
      <c r="B8150"/>
    </row>
    <row r="8151" spans="1:2" x14ac:dyDescent="0.25">
      <c r="A8151" s="2" t="s">
        <v>26082</v>
      </c>
      <c r="B8151"/>
    </row>
    <row r="8152" spans="1:2" x14ac:dyDescent="0.25">
      <c r="A8152" s="2" t="s">
        <v>26083</v>
      </c>
      <c r="B8152"/>
    </row>
    <row r="8153" spans="1:2" x14ac:dyDescent="0.25">
      <c r="A8153" s="2" t="s">
        <v>26084</v>
      </c>
      <c r="B8153"/>
    </row>
    <row r="8154" spans="1:2" x14ac:dyDescent="0.25">
      <c r="A8154" s="2" t="s">
        <v>26085</v>
      </c>
      <c r="B8154"/>
    </row>
    <row r="8155" spans="1:2" x14ac:dyDescent="0.25">
      <c r="A8155" s="2" t="s">
        <v>26086</v>
      </c>
      <c r="B8155"/>
    </row>
    <row r="8156" spans="1:2" x14ac:dyDescent="0.25">
      <c r="A8156" s="2" t="s">
        <v>26087</v>
      </c>
      <c r="B8156"/>
    </row>
    <row r="8157" spans="1:2" x14ac:dyDescent="0.25">
      <c r="A8157" s="2" t="s">
        <v>26088</v>
      </c>
      <c r="B8157"/>
    </row>
    <row r="8158" spans="1:2" x14ac:dyDescent="0.25">
      <c r="A8158" s="2" t="s">
        <v>26089</v>
      </c>
      <c r="B8158"/>
    </row>
    <row r="8159" spans="1:2" x14ac:dyDescent="0.25">
      <c r="A8159" s="2" t="s">
        <v>26090</v>
      </c>
      <c r="B8159"/>
    </row>
    <row r="8160" spans="1:2" x14ac:dyDescent="0.25">
      <c r="A8160" s="2" t="s">
        <v>26091</v>
      </c>
      <c r="B8160"/>
    </row>
    <row r="8161" spans="1:2" x14ac:dyDescent="0.25">
      <c r="A8161" s="2" t="s">
        <v>26092</v>
      </c>
      <c r="B8161"/>
    </row>
    <row r="8162" spans="1:2" x14ac:dyDescent="0.25">
      <c r="A8162" s="2" t="s">
        <v>26093</v>
      </c>
      <c r="B8162"/>
    </row>
    <row r="8163" spans="1:2" x14ac:dyDescent="0.25">
      <c r="A8163" s="2" t="s">
        <v>26094</v>
      </c>
      <c r="B8163"/>
    </row>
    <row r="8164" spans="1:2" x14ac:dyDescent="0.25">
      <c r="A8164" s="2" t="s">
        <v>26095</v>
      </c>
      <c r="B8164"/>
    </row>
    <row r="8165" spans="1:2" x14ac:dyDescent="0.25">
      <c r="A8165" s="2" t="s">
        <v>26096</v>
      </c>
      <c r="B8165"/>
    </row>
    <row r="8166" spans="1:2" x14ac:dyDescent="0.25">
      <c r="A8166" s="2" t="s">
        <v>26097</v>
      </c>
      <c r="B8166"/>
    </row>
    <row r="8167" spans="1:2" x14ac:dyDescent="0.25">
      <c r="A8167" s="2" t="s">
        <v>26098</v>
      </c>
      <c r="B8167"/>
    </row>
    <row r="8168" spans="1:2" x14ac:dyDescent="0.25">
      <c r="A8168" s="2" t="s">
        <v>26099</v>
      </c>
      <c r="B8168"/>
    </row>
    <row r="8169" spans="1:2" x14ac:dyDescent="0.25">
      <c r="A8169" s="2" t="s">
        <v>26100</v>
      </c>
      <c r="B8169"/>
    </row>
    <row r="8170" spans="1:2" x14ac:dyDescent="0.25">
      <c r="A8170" s="2" t="s">
        <v>26101</v>
      </c>
      <c r="B8170"/>
    </row>
    <row r="8171" spans="1:2" x14ac:dyDescent="0.25">
      <c r="A8171" s="2" t="s">
        <v>26102</v>
      </c>
      <c r="B8171"/>
    </row>
    <row r="8172" spans="1:2" x14ac:dyDescent="0.25">
      <c r="A8172" s="2" t="s">
        <v>26103</v>
      </c>
      <c r="B8172"/>
    </row>
    <row r="8173" spans="1:2" x14ac:dyDescent="0.25">
      <c r="A8173" s="2" t="s">
        <v>26104</v>
      </c>
      <c r="B8173"/>
    </row>
    <row r="8174" spans="1:2" x14ac:dyDescent="0.25">
      <c r="A8174" s="2" t="s">
        <v>26105</v>
      </c>
      <c r="B8174"/>
    </row>
    <row r="8175" spans="1:2" x14ac:dyDescent="0.25">
      <c r="A8175" s="2" t="s">
        <v>26106</v>
      </c>
      <c r="B8175"/>
    </row>
    <row r="8176" spans="1:2" x14ac:dyDescent="0.25">
      <c r="A8176" s="2" t="s">
        <v>26107</v>
      </c>
      <c r="B8176"/>
    </row>
    <row r="8177" spans="1:2" x14ac:dyDescent="0.25">
      <c r="A8177" s="2" t="s">
        <v>26108</v>
      </c>
      <c r="B8177"/>
    </row>
    <row r="8178" spans="1:2" x14ac:dyDescent="0.25">
      <c r="A8178" s="2" t="s">
        <v>26109</v>
      </c>
      <c r="B8178"/>
    </row>
    <row r="8179" spans="1:2" x14ac:dyDescent="0.25">
      <c r="A8179" s="2" t="s">
        <v>26110</v>
      </c>
      <c r="B8179"/>
    </row>
    <row r="8180" spans="1:2" x14ac:dyDescent="0.25">
      <c r="A8180" s="2" t="s">
        <v>26111</v>
      </c>
      <c r="B8180"/>
    </row>
    <row r="8181" spans="1:2" x14ac:dyDescent="0.25">
      <c r="A8181" s="2" t="s">
        <v>26112</v>
      </c>
      <c r="B8181"/>
    </row>
    <row r="8182" spans="1:2" x14ac:dyDescent="0.25">
      <c r="A8182" s="2" t="s">
        <v>26113</v>
      </c>
      <c r="B8182"/>
    </row>
    <row r="8183" spans="1:2" x14ac:dyDescent="0.25">
      <c r="A8183" s="2" t="s">
        <v>26114</v>
      </c>
      <c r="B8183"/>
    </row>
    <row r="8184" spans="1:2" x14ac:dyDescent="0.25">
      <c r="A8184" s="2" t="s">
        <v>26115</v>
      </c>
      <c r="B8184"/>
    </row>
    <row r="8185" spans="1:2" x14ac:dyDescent="0.25">
      <c r="A8185" s="2" t="s">
        <v>26116</v>
      </c>
      <c r="B8185"/>
    </row>
    <row r="8186" spans="1:2" x14ac:dyDescent="0.25">
      <c r="A8186" s="2" t="s">
        <v>26117</v>
      </c>
      <c r="B8186"/>
    </row>
    <row r="8187" spans="1:2" x14ac:dyDescent="0.25">
      <c r="A8187" s="2" t="s">
        <v>26118</v>
      </c>
      <c r="B8187"/>
    </row>
    <row r="8188" spans="1:2" x14ac:dyDescent="0.25">
      <c r="A8188" s="2" t="s">
        <v>26119</v>
      </c>
      <c r="B8188"/>
    </row>
    <row r="8189" spans="1:2" x14ac:dyDescent="0.25">
      <c r="A8189" s="2" t="s">
        <v>26120</v>
      </c>
      <c r="B8189"/>
    </row>
    <row r="8190" spans="1:2" x14ac:dyDescent="0.25">
      <c r="A8190" s="2" t="s">
        <v>26121</v>
      </c>
      <c r="B8190"/>
    </row>
    <row r="8191" spans="1:2" x14ac:dyDescent="0.25">
      <c r="A8191" s="2" t="s">
        <v>26122</v>
      </c>
      <c r="B8191"/>
    </row>
    <row r="8192" spans="1:2" x14ac:dyDescent="0.25">
      <c r="A8192" s="2" t="s">
        <v>26123</v>
      </c>
      <c r="B8192"/>
    </row>
    <row r="8193" spans="1:2" x14ac:dyDescent="0.25">
      <c r="A8193" s="2" t="s">
        <v>26124</v>
      </c>
      <c r="B8193"/>
    </row>
    <row r="8194" spans="1:2" x14ac:dyDescent="0.25">
      <c r="A8194" s="2" t="s">
        <v>26125</v>
      </c>
      <c r="B8194"/>
    </row>
    <row r="8195" spans="1:2" x14ac:dyDescent="0.25">
      <c r="A8195" s="2" t="s">
        <v>26126</v>
      </c>
      <c r="B8195"/>
    </row>
    <row r="8196" spans="1:2" x14ac:dyDescent="0.25">
      <c r="A8196" s="2" t="s">
        <v>26127</v>
      </c>
      <c r="B8196"/>
    </row>
    <row r="8197" spans="1:2" x14ac:dyDescent="0.25">
      <c r="A8197" s="2" t="s">
        <v>26128</v>
      </c>
      <c r="B8197"/>
    </row>
    <row r="8198" spans="1:2" x14ac:dyDescent="0.25">
      <c r="A8198" s="2" t="s">
        <v>26129</v>
      </c>
      <c r="B8198"/>
    </row>
    <row r="8199" spans="1:2" x14ac:dyDescent="0.25">
      <c r="A8199" s="2" t="s">
        <v>26130</v>
      </c>
      <c r="B8199"/>
    </row>
    <row r="8200" spans="1:2" x14ac:dyDescent="0.25">
      <c r="A8200" s="2" t="s">
        <v>26131</v>
      </c>
      <c r="B8200"/>
    </row>
    <row r="8201" spans="1:2" x14ac:dyDescent="0.25">
      <c r="A8201" s="2" t="s">
        <v>26132</v>
      </c>
      <c r="B8201"/>
    </row>
    <row r="8202" spans="1:2" x14ac:dyDescent="0.25">
      <c r="A8202" s="2" t="s">
        <v>26133</v>
      </c>
      <c r="B8202"/>
    </row>
    <row r="8203" spans="1:2" x14ac:dyDescent="0.25">
      <c r="A8203" s="2" t="s">
        <v>26134</v>
      </c>
      <c r="B8203"/>
    </row>
    <row r="8204" spans="1:2" x14ac:dyDescent="0.25">
      <c r="A8204" s="2" t="s">
        <v>26135</v>
      </c>
      <c r="B8204"/>
    </row>
    <row r="8205" spans="1:2" x14ac:dyDescent="0.25">
      <c r="A8205" s="2" t="s">
        <v>26136</v>
      </c>
      <c r="B8205"/>
    </row>
    <row r="8206" spans="1:2" x14ac:dyDescent="0.25">
      <c r="A8206" s="2" t="s">
        <v>26137</v>
      </c>
      <c r="B8206"/>
    </row>
    <row r="8207" spans="1:2" x14ac:dyDescent="0.25">
      <c r="A8207" s="2" t="s">
        <v>26138</v>
      </c>
      <c r="B8207"/>
    </row>
    <row r="8208" spans="1:2" x14ac:dyDescent="0.25">
      <c r="A8208" s="2" t="s">
        <v>26139</v>
      </c>
      <c r="B8208"/>
    </row>
    <row r="8209" spans="1:2" x14ac:dyDescent="0.25">
      <c r="A8209" s="2" t="s">
        <v>26140</v>
      </c>
      <c r="B8209"/>
    </row>
    <row r="8210" spans="1:2" x14ac:dyDescent="0.25">
      <c r="A8210" s="2" t="s">
        <v>26141</v>
      </c>
      <c r="B8210"/>
    </row>
    <row r="8211" spans="1:2" x14ac:dyDescent="0.25">
      <c r="A8211" s="2" t="s">
        <v>26142</v>
      </c>
      <c r="B8211"/>
    </row>
    <row r="8212" spans="1:2" x14ac:dyDescent="0.25">
      <c r="A8212" s="2" t="s">
        <v>26143</v>
      </c>
      <c r="B8212"/>
    </row>
    <row r="8213" spans="1:2" x14ac:dyDescent="0.25">
      <c r="A8213" s="2" t="s">
        <v>26144</v>
      </c>
      <c r="B8213"/>
    </row>
    <row r="8214" spans="1:2" x14ac:dyDescent="0.25">
      <c r="A8214" s="2" t="s">
        <v>26145</v>
      </c>
      <c r="B8214"/>
    </row>
    <row r="8215" spans="1:2" x14ac:dyDescent="0.25">
      <c r="A8215" s="2" t="s">
        <v>26146</v>
      </c>
      <c r="B8215"/>
    </row>
    <row r="8216" spans="1:2" x14ac:dyDescent="0.25">
      <c r="A8216" s="2" t="s">
        <v>26147</v>
      </c>
      <c r="B8216"/>
    </row>
    <row r="8217" spans="1:2" x14ac:dyDescent="0.25">
      <c r="A8217" s="2" t="s">
        <v>26148</v>
      </c>
      <c r="B8217"/>
    </row>
    <row r="8218" spans="1:2" x14ac:dyDescent="0.25">
      <c r="A8218" s="2" t="s">
        <v>26149</v>
      </c>
      <c r="B8218"/>
    </row>
    <row r="8219" spans="1:2" x14ac:dyDescent="0.25">
      <c r="A8219" s="2" t="s">
        <v>26150</v>
      </c>
      <c r="B8219"/>
    </row>
    <row r="8220" spans="1:2" x14ac:dyDescent="0.25">
      <c r="A8220" s="2" t="s">
        <v>26151</v>
      </c>
      <c r="B8220"/>
    </row>
    <row r="8221" spans="1:2" x14ac:dyDescent="0.25">
      <c r="A8221" s="2" t="s">
        <v>26152</v>
      </c>
      <c r="B8221"/>
    </row>
    <row r="8222" spans="1:2" x14ac:dyDescent="0.25">
      <c r="A8222" s="2" t="s">
        <v>26153</v>
      </c>
      <c r="B8222"/>
    </row>
    <row r="8223" spans="1:2" x14ac:dyDescent="0.25">
      <c r="A8223" s="2" t="s">
        <v>26154</v>
      </c>
      <c r="B8223"/>
    </row>
    <row r="8224" spans="1:2" x14ac:dyDescent="0.25">
      <c r="A8224" s="2" t="s">
        <v>26155</v>
      </c>
      <c r="B8224"/>
    </row>
    <row r="8225" spans="1:2" x14ac:dyDescent="0.25">
      <c r="A8225" s="2" t="s">
        <v>26156</v>
      </c>
      <c r="B8225"/>
    </row>
    <row r="8226" spans="1:2" x14ac:dyDescent="0.25">
      <c r="A8226" s="2" t="s">
        <v>26157</v>
      </c>
      <c r="B8226"/>
    </row>
    <row r="8227" spans="1:2" x14ac:dyDescent="0.25">
      <c r="A8227" s="2" t="s">
        <v>26158</v>
      </c>
      <c r="B8227"/>
    </row>
    <row r="8228" spans="1:2" x14ac:dyDescent="0.25">
      <c r="A8228" s="2" t="s">
        <v>26159</v>
      </c>
      <c r="B8228"/>
    </row>
    <row r="8229" spans="1:2" x14ac:dyDescent="0.25">
      <c r="A8229" s="2" t="s">
        <v>26160</v>
      </c>
      <c r="B8229"/>
    </row>
    <row r="8230" spans="1:2" x14ac:dyDescent="0.25">
      <c r="A8230" s="2" t="s">
        <v>26161</v>
      </c>
      <c r="B8230"/>
    </row>
    <row r="8231" spans="1:2" x14ac:dyDescent="0.25">
      <c r="A8231" s="2" t="s">
        <v>26162</v>
      </c>
      <c r="B8231"/>
    </row>
    <row r="8232" spans="1:2" x14ac:dyDescent="0.25">
      <c r="A8232" s="2" t="s">
        <v>26163</v>
      </c>
      <c r="B8232"/>
    </row>
    <row r="8233" spans="1:2" x14ac:dyDescent="0.25">
      <c r="A8233" s="2" t="s">
        <v>26164</v>
      </c>
      <c r="B8233"/>
    </row>
    <row r="8234" spans="1:2" x14ac:dyDescent="0.25">
      <c r="A8234" s="2" t="s">
        <v>26165</v>
      </c>
      <c r="B8234"/>
    </row>
    <row r="8235" spans="1:2" x14ac:dyDescent="0.25">
      <c r="A8235" s="2" t="s">
        <v>26166</v>
      </c>
      <c r="B8235"/>
    </row>
    <row r="8236" spans="1:2" x14ac:dyDescent="0.25">
      <c r="A8236" s="2" t="s">
        <v>26167</v>
      </c>
      <c r="B8236"/>
    </row>
    <row r="8237" spans="1:2" x14ac:dyDescent="0.25">
      <c r="A8237" s="2" t="s">
        <v>26168</v>
      </c>
      <c r="B8237"/>
    </row>
    <row r="8238" spans="1:2" x14ac:dyDescent="0.25">
      <c r="A8238" s="2" t="s">
        <v>26169</v>
      </c>
      <c r="B8238"/>
    </row>
    <row r="8239" spans="1:2" x14ac:dyDescent="0.25">
      <c r="A8239" s="2" t="s">
        <v>26170</v>
      </c>
      <c r="B8239"/>
    </row>
    <row r="8240" spans="1:2" x14ac:dyDescent="0.25">
      <c r="A8240" s="2" t="s">
        <v>26171</v>
      </c>
      <c r="B8240"/>
    </row>
    <row r="8241" spans="1:2" x14ac:dyDescent="0.25">
      <c r="A8241" s="2" t="s">
        <v>26172</v>
      </c>
      <c r="B8241"/>
    </row>
    <row r="8242" spans="1:2" x14ac:dyDescent="0.25">
      <c r="A8242" s="2" t="s">
        <v>26173</v>
      </c>
      <c r="B8242"/>
    </row>
    <row r="8243" spans="1:2" x14ac:dyDescent="0.25">
      <c r="A8243" s="2" t="s">
        <v>26174</v>
      </c>
      <c r="B8243"/>
    </row>
    <row r="8244" spans="1:2" x14ac:dyDescent="0.25">
      <c r="A8244" s="2" t="s">
        <v>26175</v>
      </c>
      <c r="B8244"/>
    </row>
    <row r="8245" spans="1:2" x14ac:dyDescent="0.25">
      <c r="A8245" s="2" t="s">
        <v>26176</v>
      </c>
      <c r="B8245"/>
    </row>
    <row r="8246" spans="1:2" x14ac:dyDescent="0.25">
      <c r="A8246" s="2" t="s">
        <v>26177</v>
      </c>
      <c r="B8246"/>
    </row>
    <row r="8247" spans="1:2" x14ac:dyDescent="0.25">
      <c r="A8247" s="2" t="s">
        <v>26178</v>
      </c>
      <c r="B8247"/>
    </row>
    <row r="8248" spans="1:2" x14ac:dyDescent="0.25">
      <c r="A8248" s="2" t="s">
        <v>26179</v>
      </c>
      <c r="B8248"/>
    </row>
    <row r="8249" spans="1:2" x14ac:dyDescent="0.25">
      <c r="A8249" s="2" t="s">
        <v>26180</v>
      </c>
      <c r="B8249"/>
    </row>
    <row r="8250" spans="1:2" x14ac:dyDescent="0.25">
      <c r="A8250" s="2" t="s">
        <v>26181</v>
      </c>
      <c r="B8250"/>
    </row>
    <row r="8251" spans="1:2" x14ac:dyDescent="0.25">
      <c r="A8251" s="2" t="s">
        <v>26182</v>
      </c>
      <c r="B8251"/>
    </row>
    <row r="8252" spans="1:2" x14ac:dyDescent="0.25">
      <c r="A8252" s="2" t="s">
        <v>26183</v>
      </c>
      <c r="B8252"/>
    </row>
    <row r="8253" spans="1:2" x14ac:dyDescent="0.25">
      <c r="A8253" s="2" t="s">
        <v>26184</v>
      </c>
      <c r="B8253"/>
    </row>
    <row r="8254" spans="1:2" x14ac:dyDescent="0.25">
      <c r="A8254" s="2" t="s">
        <v>26185</v>
      </c>
      <c r="B8254"/>
    </row>
    <row r="8255" spans="1:2" x14ac:dyDescent="0.25">
      <c r="A8255" s="2" t="s">
        <v>26186</v>
      </c>
      <c r="B8255"/>
    </row>
    <row r="8256" spans="1:2" x14ac:dyDescent="0.25">
      <c r="A8256" s="2" t="s">
        <v>26187</v>
      </c>
      <c r="B8256"/>
    </row>
    <row r="8257" spans="1:2" x14ac:dyDescent="0.25">
      <c r="A8257" s="2" t="s">
        <v>26188</v>
      </c>
      <c r="B8257"/>
    </row>
    <row r="8258" spans="1:2" x14ac:dyDescent="0.25">
      <c r="A8258" s="2" t="s">
        <v>26189</v>
      </c>
      <c r="B8258"/>
    </row>
    <row r="8259" spans="1:2" x14ac:dyDescent="0.25">
      <c r="A8259" s="2" t="s">
        <v>26190</v>
      </c>
      <c r="B8259"/>
    </row>
    <row r="8260" spans="1:2" x14ac:dyDescent="0.25">
      <c r="A8260" s="2" t="s">
        <v>26191</v>
      </c>
      <c r="B8260"/>
    </row>
    <row r="8261" spans="1:2" x14ac:dyDescent="0.25">
      <c r="A8261" s="2" t="s">
        <v>26192</v>
      </c>
      <c r="B8261"/>
    </row>
    <row r="8262" spans="1:2" x14ac:dyDescent="0.25">
      <c r="A8262" s="2" t="s">
        <v>26193</v>
      </c>
      <c r="B8262"/>
    </row>
    <row r="8263" spans="1:2" x14ac:dyDescent="0.25">
      <c r="A8263" s="2" t="s">
        <v>26194</v>
      </c>
      <c r="B8263"/>
    </row>
    <row r="8264" spans="1:2" x14ac:dyDescent="0.25">
      <c r="A8264" s="2" t="s">
        <v>26195</v>
      </c>
      <c r="B8264"/>
    </row>
    <row r="8265" spans="1:2" x14ac:dyDescent="0.25">
      <c r="A8265" s="2" t="s">
        <v>26196</v>
      </c>
      <c r="B8265"/>
    </row>
    <row r="8266" spans="1:2" x14ac:dyDescent="0.25">
      <c r="A8266" s="2" t="s">
        <v>26197</v>
      </c>
      <c r="B8266"/>
    </row>
    <row r="8267" spans="1:2" x14ac:dyDescent="0.25">
      <c r="A8267" s="2" t="s">
        <v>26198</v>
      </c>
      <c r="B8267"/>
    </row>
    <row r="8268" spans="1:2" x14ac:dyDescent="0.25">
      <c r="A8268" s="2" t="s">
        <v>26199</v>
      </c>
      <c r="B8268"/>
    </row>
    <row r="8269" spans="1:2" x14ac:dyDescent="0.25">
      <c r="A8269" s="2" t="s">
        <v>26200</v>
      </c>
      <c r="B8269"/>
    </row>
    <row r="8270" spans="1:2" x14ac:dyDescent="0.25">
      <c r="A8270" s="2" t="s">
        <v>26201</v>
      </c>
      <c r="B8270"/>
    </row>
    <row r="8271" spans="1:2" x14ac:dyDescent="0.25">
      <c r="A8271" s="2" t="s">
        <v>26202</v>
      </c>
      <c r="B8271"/>
    </row>
    <row r="8272" spans="1:2" x14ac:dyDescent="0.25">
      <c r="A8272" s="2" t="s">
        <v>26203</v>
      </c>
      <c r="B8272"/>
    </row>
    <row r="8273" spans="1:2" x14ac:dyDescent="0.25">
      <c r="A8273" s="2" t="s">
        <v>26204</v>
      </c>
      <c r="B8273"/>
    </row>
    <row r="8274" spans="1:2" x14ac:dyDescent="0.25">
      <c r="A8274" s="2" t="s">
        <v>26205</v>
      </c>
      <c r="B8274"/>
    </row>
    <row r="8275" spans="1:2" x14ac:dyDescent="0.25">
      <c r="A8275" s="2" t="s">
        <v>26206</v>
      </c>
      <c r="B8275"/>
    </row>
    <row r="8276" spans="1:2" x14ac:dyDescent="0.25">
      <c r="A8276" s="2" t="s">
        <v>26207</v>
      </c>
      <c r="B8276"/>
    </row>
    <row r="8277" spans="1:2" x14ac:dyDescent="0.25">
      <c r="A8277" s="2" t="s">
        <v>26208</v>
      </c>
      <c r="B8277"/>
    </row>
    <row r="8278" spans="1:2" x14ac:dyDescent="0.25">
      <c r="A8278" s="2" t="s">
        <v>26209</v>
      </c>
      <c r="B8278"/>
    </row>
    <row r="8279" spans="1:2" x14ac:dyDescent="0.25">
      <c r="A8279" s="2" t="s">
        <v>26210</v>
      </c>
      <c r="B8279"/>
    </row>
    <row r="8280" spans="1:2" x14ac:dyDescent="0.25">
      <c r="A8280" s="2" t="s">
        <v>26211</v>
      </c>
      <c r="B8280"/>
    </row>
    <row r="8281" spans="1:2" x14ac:dyDescent="0.25">
      <c r="A8281" s="2" t="s">
        <v>26212</v>
      </c>
      <c r="B8281"/>
    </row>
    <row r="8282" spans="1:2" x14ac:dyDescent="0.25">
      <c r="A8282" s="2" t="s">
        <v>26213</v>
      </c>
      <c r="B8282"/>
    </row>
    <row r="8283" spans="1:2" x14ac:dyDescent="0.25">
      <c r="A8283" s="2" t="s">
        <v>26214</v>
      </c>
      <c r="B8283"/>
    </row>
    <row r="8284" spans="1:2" x14ac:dyDescent="0.25">
      <c r="A8284" s="2" t="s">
        <v>26215</v>
      </c>
      <c r="B8284"/>
    </row>
    <row r="8285" spans="1:2" x14ac:dyDescent="0.25">
      <c r="A8285" s="2" t="s">
        <v>26216</v>
      </c>
      <c r="B8285"/>
    </row>
    <row r="8286" spans="1:2" x14ac:dyDescent="0.25">
      <c r="A8286" s="2" t="s">
        <v>26217</v>
      </c>
      <c r="B8286"/>
    </row>
    <row r="8287" spans="1:2" x14ac:dyDescent="0.25">
      <c r="A8287" s="2" t="s">
        <v>26218</v>
      </c>
      <c r="B8287"/>
    </row>
    <row r="8288" spans="1:2" x14ac:dyDescent="0.25">
      <c r="A8288" s="2" t="s">
        <v>26219</v>
      </c>
      <c r="B8288"/>
    </row>
    <row r="8289" spans="1:2" x14ac:dyDescent="0.25">
      <c r="A8289" s="2" t="s">
        <v>26220</v>
      </c>
      <c r="B8289"/>
    </row>
    <row r="8290" spans="1:2" x14ac:dyDescent="0.25">
      <c r="A8290" s="2" t="s">
        <v>26221</v>
      </c>
      <c r="B8290"/>
    </row>
    <row r="8291" spans="1:2" x14ac:dyDescent="0.25">
      <c r="A8291" s="2" t="s">
        <v>26222</v>
      </c>
      <c r="B8291"/>
    </row>
    <row r="8292" spans="1:2" x14ac:dyDescent="0.25">
      <c r="A8292" s="2" t="s">
        <v>26223</v>
      </c>
      <c r="B8292"/>
    </row>
    <row r="8293" spans="1:2" x14ac:dyDescent="0.25">
      <c r="A8293" s="2" t="s">
        <v>26224</v>
      </c>
      <c r="B8293"/>
    </row>
    <row r="8294" spans="1:2" x14ac:dyDescent="0.25">
      <c r="A8294" s="2" t="s">
        <v>26225</v>
      </c>
      <c r="B8294"/>
    </row>
    <row r="8295" spans="1:2" x14ac:dyDescent="0.25">
      <c r="A8295" s="2" t="s">
        <v>26226</v>
      </c>
      <c r="B8295"/>
    </row>
    <row r="8296" spans="1:2" x14ac:dyDescent="0.25">
      <c r="A8296" s="2" t="s">
        <v>26227</v>
      </c>
      <c r="B8296"/>
    </row>
    <row r="8297" spans="1:2" x14ac:dyDescent="0.25">
      <c r="A8297" s="2" t="s">
        <v>26228</v>
      </c>
      <c r="B8297"/>
    </row>
    <row r="8298" spans="1:2" x14ac:dyDescent="0.25">
      <c r="A8298" s="2" t="s">
        <v>26229</v>
      </c>
      <c r="B8298"/>
    </row>
    <row r="8299" spans="1:2" x14ac:dyDescent="0.25">
      <c r="A8299" s="2" t="s">
        <v>26230</v>
      </c>
      <c r="B8299"/>
    </row>
    <row r="8300" spans="1:2" x14ac:dyDescent="0.25">
      <c r="A8300" s="2" t="s">
        <v>26231</v>
      </c>
      <c r="B8300"/>
    </row>
    <row r="8301" spans="1:2" x14ac:dyDescent="0.25">
      <c r="A8301" s="2" t="s">
        <v>26232</v>
      </c>
      <c r="B8301"/>
    </row>
    <row r="8302" spans="1:2" x14ac:dyDescent="0.25">
      <c r="A8302" s="2" t="s">
        <v>26233</v>
      </c>
      <c r="B8302"/>
    </row>
    <row r="8303" spans="1:2" x14ac:dyDescent="0.25">
      <c r="A8303" s="2" t="s">
        <v>26234</v>
      </c>
      <c r="B8303"/>
    </row>
    <row r="8304" spans="1:2" x14ac:dyDescent="0.25">
      <c r="A8304" s="2" t="s">
        <v>26235</v>
      </c>
      <c r="B8304"/>
    </row>
    <row r="8305" spans="1:2" x14ac:dyDescent="0.25">
      <c r="A8305" s="2" t="s">
        <v>26236</v>
      </c>
      <c r="B8305"/>
    </row>
    <row r="8306" spans="1:2" x14ac:dyDescent="0.25">
      <c r="A8306" s="2" t="s">
        <v>26237</v>
      </c>
      <c r="B8306"/>
    </row>
    <row r="8307" spans="1:2" x14ac:dyDescent="0.25">
      <c r="A8307" s="2" t="s">
        <v>26238</v>
      </c>
      <c r="B8307"/>
    </row>
    <row r="8308" spans="1:2" x14ac:dyDescent="0.25">
      <c r="A8308" s="2" t="s">
        <v>26239</v>
      </c>
      <c r="B8308"/>
    </row>
    <row r="8309" spans="1:2" x14ac:dyDescent="0.25">
      <c r="A8309" s="2" t="s">
        <v>26240</v>
      </c>
      <c r="B8309"/>
    </row>
    <row r="8310" spans="1:2" x14ac:dyDescent="0.25">
      <c r="A8310" s="2" t="s">
        <v>26241</v>
      </c>
      <c r="B8310"/>
    </row>
    <row r="8311" spans="1:2" x14ac:dyDescent="0.25">
      <c r="A8311" s="2" t="s">
        <v>26242</v>
      </c>
      <c r="B8311"/>
    </row>
    <row r="8312" spans="1:2" x14ac:dyDescent="0.25">
      <c r="A8312" s="2" t="s">
        <v>26243</v>
      </c>
      <c r="B8312"/>
    </row>
    <row r="8313" spans="1:2" x14ac:dyDescent="0.25">
      <c r="A8313" s="2" t="s">
        <v>26244</v>
      </c>
      <c r="B8313"/>
    </row>
    <row r="8314" spans="1:2" x14ac:dyDescent="0.25">
      <c r="A8314" s="2" t="s">
        <v>26245</v>
      </c>
      <c r="B8314"/>
    </row>
    <row r="8315" spans="1:2" x14ac:dyDescent="0.25">
      <c r="A8315" s="2" t="s">
        <v>26246</v>
      </c>
      <c r="B8315"/>
    </row>
    <row r="8316" spans="1:2" x14ac:dyDescent="0.25">
      <c r="A8316" s="2" t="s">
        <v>26247</v>
      </c>
      <c r="B8316"/>
    </row>
    <row r="8317" spans="1:2" x14ac:dyDescent="0.25">
      <c r="A8317" s="2" t="s">
        <v>26248</v>
      </c>
      <c r="B8317"/>
    </row>
    <row r="8318" spans="1:2" x14ac:dyDescent="0.25">
      <c r="A8318" s="2" t="s">
        <v>26249</v>
      </c>
      <c r="B8318"/>
    </row>
    <row r="8319" spans="1:2" x14ac:dyDescent="0.25">
      <c r="A8319" s="2" t="s">
        <v>26250</v>
      </c>
      <c r="B8319"/>
    </row>
    <row r="8320" spans="1:2" x14ac:dyDescent="0.25">
      <c r="A8320" s="2" t="s">
        <v>26251</v>
      </c>
      <c r="B8320"/>
    </row>
    <row r="8321" spans="1:2" x14ac:dyDescent="0.25">
      <c r="A8321" s="2" t="s">
        <v>26252</v>
      </c>
      <c r="B8321"/>
    </row>
    <row r="8322" spans="1:2" x14ac:dyDescent="0.25">
      <c r="A8322" s="2" t="s">
        <v>26253</v>
      </c>
      <c r="B8322"/>
    </row>
    <row r="8323" spans="1:2" x14ac:dyDescent="0.25">
      <c r="A8323" s="2" t="s">
        <v>26254</v>
      </c>
      <c r="B8323"/>
    </row>
    <row r="8324" spans="1:2" x14ac:dyDescent="0.25">
      <c r="A8324" s="2" t="s">
        <v>26255</v>
      </c>
      <c r="B8324"/>
    </row>
    <row r="8325" spans="1:2" x14ac:dyDescent="0.25">
      <c r="A8325" s="2" t="s">
        <v>26256</v>
      </c>
      <c r="B8325"/>
    </row>
    <row r="8326" spans="1:2" x14ac:dyDescent="0.25">
      <c r="A8326" s="2" t="s">
        <v>26257</v>
      </c>
      <c r="B8326"/>
    </row>
    <row r="8327" spans="1:2" x14ac:dyDescent="0.25">
      <c r="A8327" s="2" t="s">
        <v>26258</v>
      </c>
      <c r="B8327"/>
    </row>
    <row r="8328" spans="1:2" x14ac:dyDescent="0.25">
      <c r="A8328" s="2" t="s">
        <v>26259</v>
      </c>
      <c r="B8328"/>
    </row>
    <row r="8329" spans="1:2" x14ac:dyDescent="0.25">
      <c r="A8329" s="2" t="s">
        <v>26260</v>
      </c>
      <c r="B8329"/>
    </row>
    <row r="8330" spans="1:2" x14ac:dyDescent="0.25">
      <c r="A8330" s="2" t="s">
        <v>26261</v>
      </c>
      <c r="B8330"/>
    </row>
    <row r="8331" spans="1:2" x14ac:dyDescent="0.25">
      <c r="A8331" s="2" t="s">
        <v>26262</v>
      </c>
      <c r="B8331"/>
    </row>
    <row r="8332" spans="1:2" x14ac:dyDescent="0.25">
      <c r="A8332" s="2" t="s">
        <v>26263</v>
      </c>
      <c r="B8332"/>
    </row>
    <row r="8333" spans="1:2" x14ac:dyDescent="0.25">
      <c r="A8333" s="2" t="s">
        <v>26264</v>
      </c>
      <c r="B8333"/>
    </row>
    <row r="8334" spans="1:2" x14ac:dyDescent="0.25">
      <c r="A8334" s="2" t="s">
        <v>26265</v>
      </c>
      <c r="B8334"/>
    </row>
    <row r="8335" spans="1:2" x14ac:dyDescent="0.25">
      <c r="A8335" s="2" t="s">
        <v>26266</v>
      </c>
      <c r="B8335"/>
    </row>
    <row r="8336" spans="1:2" x14ac:dyDescent="0.25">
      <c r="A8336" s="2" t="s">
        <v>26267</v>
      </c>
      <c r="B8336"/>
    </row>
    <row r="8337" spans="1:2" x14ac:dyDescent="0.25">
      <c r="A8337" s="2" t="s">
        <v>26268</v>
      </c>
      <c r="B8337"/>
    </row>
    <row r="8338" spans="1:2" x14ac:dyDescent="0.25">
      <c r="A8338" s="2" t="s">
        <v>26269</v>
      </c>
      <c r="B8338"/>
    </row>
    <row r="8339" spans="1:2" x14ac:dyDescent="0.25">
      <c r="A8339" s="2" t="s">
        <v>26270</v>
      </c>
      <c r="B8339"/>
    </row>
    <row r="8340" spans="1:2" x14ac:dyDescent="0.25">
      <c r="A8340" s="2" t="s">
        <v>26271</v>
      </c>
      <c r="B8340"/>
    </row>
    <row r="8341" spans="1:2" x14ac:dyDescent="0.25">
      <c r="A8341" s="2" t="s">
        <v>26272</v>
      </c>
      <c r="B8341"/>
    </row>
    <row r="8342" spans="1:2" x14ac:dyDescent="0.25">
      <c r="A8342" s="2" t="s">
        <v>26273</v>
      </c>
      <c r="B8342"/>
    </row>
    <row r="8343" spans="1:2" x14ac:dyDescent="0.25">
      <c r="A8343" s="2" t="s">
        <v>26274</v>
      </c>
      <c r="B8343"/>
    </row>
    <row r="8344" spans="1:2" x14ac:dyDescent="0.25">
      <c r="A8344" s="2" t="s">
        <v>26275</v>
      </c>
      <c r="B8344"/>
    </row>
    <row r="8345" spans="1:2" x14ac:dyDescent="0.25">
      <c r="A8345" s="2" t="s">
        <v>26276</v>
      </c>
      <c r="B8345"/>
    </row>
    <row r="8346" spans="1:2" x14ac:dyDescent="0.25">
      <c r="A8346" s="2" t="s">
        <v>26277</v>
      </c>
      <c r="B8346"/>
    </row>
    <row r="8347" spans="1:2" x14ac:dyDescent="0.25">
      <c r="A8347" s="2" t="s">
        <v>26278</v>
      </c>
      <c r="B8347"/>
    </row>
    <row r="8348" spans="1:2" x14ac:dyDescent="0.25">
      <c r="A8348" s="2" t="s">
        <v>26279</v>
      </c>
      <c r="B8348"/>
    </row>
    <row r="8349" spans="1:2" x14ac:dyDescent="0.25">
      <c r="A8349" s="2" t="s">
        <v>26280</v>
      </c>
      <c r="B8349"/>
    </row>
    <row r="8350" spans="1:2" x14ac:dyDescent="0.25">
      <c r="A8350" s="2" t="s">
        <v>26281</v>
      </c>
      <c r="B8350"/>
    </row>
    <row r="8351" spans="1:2" x14ac:dyDescent="0.25">
      <c r="A8351" s="2" t="s">
        <v>26282</v>
      </c>
      <c r="B8351"/>
    </row>
    <row r="8352" spans="1:2" x14ac:dyDescent="0.25">
      <c r="A8352" s="2" t="s">
        <v>26283</v>
      </c>
      <c r="B8352"/>
    </row>
    <row r="8353" spans="1:2" x14ac:dyDescent="0.25">
      <c r="A8353" s="2" t="s">
        <v>26284</v>
      </c>
      <c r="B8353"/>
    </row>
    <row r="8354" spans="1:2" x14ac:dyDescent="0.25">
      <c r="A8354" s="2" t="s">
        <v>26285</v>
      </c>
      <c r="B8354"/>
    </row>
    <row r="8355" spans="1:2" x14ac:dyDescent="0.25">
      <c r="A8355" s="2" t="s">
        <v>26286</v>
      </c>
      <c r="B8355"/>
    </row>
    <row r="8356" spans="1:2" x14ac:dyDescent="0.25">
      <c r="A8356" s="2" t="s">
        <v>26287</v>
      </c>
      <c r="B8356"/>
    </row>
    <row r="8357" spans="1:2" x14ac:dyDescent="0.25">
      <c r="A8357" s="2" t="s">
        <v>26288</v>
      </c>
      <c r="B8357"/>
    </row>
    <row r="8358" spans="1:2" x14ac:dyDescent="0.25">
      <c r="A8358" s="2" t="s">
        <v>26289</v>
      </c>
      <c r="B8358"/>
    </row>
    <row r="8359" spans="1:2" x14ac:dyDescent="0.25">
      <c r="A8359" s="2" t="s">
        <v>26290</v>
      </c>
      <c r="B8359"/>
    </row>
    <row r="8360" spans="1:2" x14ac:dyDescent="0.25">
      <c r="A8360" s="2" t="s">
        <v>26291</v>
      </c>
      <c r="B8360"/>
    </row>
    <row r="8361" spans="1:2" x14ac:dyDescent="0.25">
      <c r="A8361" s="2" t="s">
        <v>26292</v>
      </c>
      <c r="B8361"/>
    </row>
    <row r="8362" spans="1:2" x14ac:dyDescent="0.25">
      <c r="A8362" s="2" t="s">
        <v>26293</v>
      </c>
      <c r="B8362"/>
    </row>
    <row r="8363" spans="1:2" x14ac:dyDescent="0.25">
      <c r="A8363" s="2" t="s">
        <v>26294</v>
      </c>
      <c r="B8363"/>
    </row>
    <row r="8364" spans="1:2" x14ac:dyDescent="0.25">
      <c r="A8364" s="2" t="s">
        <v>26295</v>
      </c>
      <c r="B8364"/>
    </row>
    <row r="8365" spans="1:2" x14ac:dyDescent="0.25">
      <c r="A8365" s="2" t="s">
        <v>26296</v>
      </c>
      <c r="B8365"/>
    </row>
    <row r="8366" spans="1:2" x14ac:dyDescent="0.25">
      <c r="A8366" s="2" t="s">
        <v>26297</v>
      </c>
      <c r="B8366"/>
    </row>
    <row r="8367" spans="1:2" x14ac:dyDescent="0.25">
      <c r="A8367" s="2" t="s">
        <v>26298</v>
      </c>
      <c r="B8367"/>
    </row>
    <row r="8368" spans="1:2" x14ac:dyDescent="0.25">
      <c r="A8368" s="2" t="s">
        <v>26299</v>
      </c>
      <c r="B8368"/>
    </row>
    <row r="8369" spans="1:2" x14ac:dyDescent="0.25">
      <c r="A8369" s="2" t="s">
        <v>26300</v>
      </c>
      <c r="B8369"/>
    </row>
    <row r="8370" spans="1:2" x14ac:dyDescent="0.25">
      <c r="A8370" s="2" t="s">
        <v>26301</v>
      </c>
      <c r="B8370"/>
    </row>
    <row r="8371" spans="1:2" x14ac:dyDescent="0.25">
      <c r="A8371" s="2" t="s">
        <v>26302</v>
      </c>
      <c r="B8371"/>
    </row>
    <row r="8372" spans="1:2" x14ac:dyDescent="0.25">
      <c r="A8372" s="2" t="s">
        <v>26303</v>
      </c>
      <c r="B8372"/>
    </row>
    <row r="8373" spans="1:2" x14ac:dyDescent="0.25">
      <c r="A8373" s="2" t="s">
        <v>26304</v>
      </c>
      <c r="B8373"/>
    </row>
    <row r="8374" spans="1:2" x14ac:dyDescent="0.25">
      <c r="A8374" s="2" t="s">
        <v>26305</v>
      </c>
      <c r="B8374"/>
    </row>
    <row r="8375" spans="1:2" x14ac:dyDescent="0.25">
      <c r="A8375" s="2" t="s">
        <v>26306</v>
      </c>
      <c r="B8375"/>
    </row>
    <row r="8376" spans="1:2" x14ac:dyDescent="0.25">
      <c r="A8376" s="2" t="s">
        <v>26307</v>
      </c>
      <c r="B8376"/>
    </row>
    <row r="8377" spans="1:2" x14ac:dyDescent="0.25">
      <c r="A8377" s="2" t="s">
        <v>26308</v>
      </c>
      <c r="B8377"/>
    </row>
    <row r="8378" spans="1:2" x14ac:dyDescent="0.25">
      <c r="A8378" s="2" t="s">
        <v>26309</v>
      </c>
      <c r="B8378"/>
    </row>
    <row r="8379" spans="1:2" x14ac:dyDescent="0.25">
      <c r="A8379" s="2" t="s">
        <v>26310</v>
      </c>
      <c r="B8379"/>
    </row>
    <row r="8380" spans="1:2" x14ac:dyDescent="0.25">
      <c r="A8380" s="2" t="s">
        <v>26311</v>
      </c>
      <c r="B8380"/>
    </row>
    <row r="8381" spans="1:2" x14ac:dyDescent="0.25">
      <c r="A8381" s="2" t="s">
        <v>26312</v>
      </c>
      <c r="B8381"/>
    </row>
    <row r="8382" spans="1:2" x14ac:dyDescent="0.25">
      <c r="A8382" s="2" t="s">
        <v>26313</v>
      </c>
      <c r="B8382"/>
    </row>
    <row r="8383" spans="1:2" x14ac:dyDescent="0.25">
      <c r="A8383" s="2" t="s">
        <v>26314</v>
      </c>
      <c r="B8383"/>
    </row>
    <row r="8384" spans="1:2" x14ac:dyDescent="0.25">
      <c r="A8384" s="2" t="s">
        <v>26315</v>
      </c>
      <c r="B8384"/>
    </row>
    <row r="8385" spans="1:2" x14ac:dyDescent="0.25">
      <c r="A8385" s="2" t="s">
        <v>26316</v>
      </c>
      <c r="B8385"/>
    </row>
    <row r="8386" spans="1:2" x14ac:dyDescent="0.25">
      <c r="A8386" s="2" t="s">
        <v>26317</v>
      </c>
      <c r="B8386"/>
    </row>
    <row r="8387" spans="1:2" x14ac:dyDescent="0.25">
      <c r="A8387" s="2" t="s">
        <v>26318</v>
      </c>
      <c r="B8387"/>
    </row>
    <row r="8388" spans="1:2" x14ac:dyDescent="0.25">
      <c r="A8388" s="2" t="s">
        <v>26319</v>
      </c>
      <c r="B8388"/>
    </row>
    <row r="8389" spans="1:2" x14ac:dyDescent="0.25">
      <c r="A8389" s="2" t="s">
        <v>26320</v>
      </c>
      <c r="B8389"/>
    </row>
    <row r="8390" spans="1:2" x14ac:dyDescent="0.25">
      <c r="A8390" s="2" t="s">
        <v>26321</v>
      </c>
      <c r="B8390"/>
    </row>
    <row r="8391" spans="1:2" x14ac:dyDescent="0.25">
      <c r="A8391" s="2" t="s">
        <v>26322</v>
      </c>
      <c r="B8391"/>
    </row>
    <row r="8392" spans="1:2" x14ac:dyDescent="0.25">
      <c r="A8392" s="2" t="s">
        <v>26323</v>
      </c>
      <c r="B8392"/>
    </row>
    <row r="8393" spans="1:2" x14ac:dyDescent="0.25">
      <c r="A8393" s="2" t="s">
        <v>26324</v>
      </c>
      <c r="B8393"/>
    </row>
    <row r="8394" spans="1:2" x14ac:dyDescent="0.25">
      <c r="A8394" s="2" t="s">
        <v>26325</v>
      </c>
      <c r="B8394"/>
    </row>
    <row r="8395" spans="1:2" x14ac:dyDescent="0.25">
      <c r="A8395" s="2" t="s">
        <v>26326</v>
      </c>
      <c r="B8395"/>
    </row>
    <row r="8396" spans="1:2" x14ac:dyDescent="0.25">
      <c r="A8396" s="2" t="s">
        <v>26327</v>
      </c>
      <c r="B8396"/>
    </row>
    <row r="8397" spans="1:2" x14ac:dyDescent="0.25">
      <c r="A8397" s="2" t="s">
        <v>26328</v>
      </c>
      <c r="B8397"/>
    </row>
    <row r="8398" spans="1:2" x14ac:dyDescent="0.25">
      <c r="A8398" s="2" t="s">
        <v>26329</v>
      </c>
      <c r="B8398"/>
    </row>
    <row r="8399" spans="1:2" x14ac:dyDescent="0.25">
      <c r="A8399" s="2" t="s">
        <v>26330</v>
      </c>
      <c r="B8399"/>
    </row>
    <row r="8400" spans="1:2" x14ac:dyDescent="0.25">
      <c r="A8400" s="2" t="s">
        <v>26331</v>
      </c>
      <c r="B8400"/>
    </row>
    <row r="8401" spans="1:2" x14ac:dyDescent="0.25">
      <c r="A8401" s="2" t="s">
        <v>26332</v>
      </c>
      <c r="B8401"/>
    </row>
    <row r="8402" spans="1:2" x14ac:dyDescent="0.25">
      <c r="A8402" s="2" t="s">
        <v>26333</v>
      </c>
      <c r="B8402"/>
    </row>
    <row r="8403" spans="1:2" x14ac:dyDescent="0.25">
      <c r="A8403" s="2" t="s">
        <v>26334</v>
      </c>
      <c r="B8403"/>
    </row>
    <row r="8404" spans="1:2" x14ac:dyDescent="0.25">
      <c r="A8404" s="2" t="s">
        <v>26335</v>
      </c>
      <c r="B8404"/>
    </row>
    <row r="8405" spans="1:2" x14ac:dyDescent="0.25">
      <c r="A8405" s="2" t="s">
        <v>26336</v>
      </c>
      <c r="B8405"/>
    </row>
    <row r="8406" spans="1:2" x14ac:dyDescent="0.25">
      <c r="A8406" s="2" t="s">
        <v>26337</v>
      </c>
      <c r="B8406"/>
    </row>
    <row r="8407" spans="1:2" x14ac:dyDescent="0.25">
      <c r="A8407" s="2" t="s">
        <v>26338</v>
      </c>
      <c r="B8407"/>
    </row>
    <row r="8408" spans="1:2" x14ac:dyDescent="0.25">
      <c r="A8408" s="2" t="s">
        <v>26339</v>
      </c>
      <c r="B8408"/>
    </row>
    <row r="8409" spans="1:2" x14ac:dyDescent="0.25">
      <c r="A8409" s="2" t="s">
        <v>26340</v>
      </c>
      <c r="B8409"/>
    </row>
    <row r="8410" spans="1:2" x14ac:dyDescent="0.25">
      <c r="A8410" s="2" t="s">
        <v>26341</v>
      </c>
      <c r="B8410"/>
    </row>
    <row r="8411" spans="1:2" x14ac:dyDescent="0.25">
      <c r="A8411" s="2" t="s">
        <v>26342</v>
      </c>
      <c r="B8411"/>
    </row>
    <row r="8412" spans="1:2" x14ac:dyDescent="0.25">
      <c r="A8412" s="2" t="s">
        <v>26343</v>
      </c>
      <c r="B8412"/>
    </row>
    <row r="8413" spans="1:2" x14ac:dyDescent="0.25">
      <c r="A8413" s="2" t="s">
        <v>26344</v>
      </c>
      <c r="B8413"/>
    </row>
    <row r="8414" spans="1:2" x14ac:dyDescent="0.25">
      <c r="A8414" s="2" t="s">
        <v>26345</v>
      </c>
      <c r="B8414"/>
    </row>
    <row r="8415" spans="1:2" x14ac:dyDescent="0.25">
      <c r="A8415" s="2" t="s">
        <v>26346</v>
      </c>
      <c r="B8415"/>
    </row>
    <row r="8416" spans="1:2" x14ac:dyDescent="0.25">
      <c r="A8416" s="2" t="s">
        <v>26347</v>
      </c>
      <c r="B8416"/>
    </row>
    <row r="8417" spans="1:2" x14ac:dyDescent="0.25">
      <c r="A8417" s="2" t="s">
        <v>26348</v>
      </c>
      <c r="B8417"/>
    </row>
    <row r="8418" spans="1:2" x14ac:dyDescent="0.25">
      <c r="A8418" s="2" t="s">
        <v>26349</v>
      </c>
      <c r="B8418"/>
    </row>
    <row r="8419" spans="1:2" x14ac:dyDescent="0.25">
      <c r="A8419" s="2" t="s">
        <v>26350</v>
      </c>
      <c r="B8419"/>
    </row>
    <row r="8420" spans="1:2" x14ac:dyDescent="0.25">
      <c r="A8420" s="2" t="s">
        <v>26351</v>
      </c>
      <c r="B8420"/>
    </row>
    <row r="8421" spans="1:2" x14ac:dyDescent="0.25">
      <c r="A8421" s="2" t="s">
        <v>26352</v>
      </c>
      <c r="B8421"/>
    </row>
    <row r="8422" spans="1:2" x14ac:dyDescent="0.25">
      <c r="A8422" s="2" t="s">
        <v>26353</v>
      </c>
      <c r="B8422"/>
    </row>
    <row r="8423" spans="1:2" x14ac:dyDescent="0.25">
      <c r="A8423" s="2" t="s">
        <v>26354</v>
      </c>
      <c r="B8423"/>
    </row>
    <row r="8424" spans="1:2" x14ac:dyDescent="0.25">
      <c r="A8424" s="2" t="s">
        <v>26355</v>
      </c>
      <c r="B8424"/>
    </row>
    <row r="8425" spans="1:2" x14ac:dyDescent="0.25">
      <c r="A8425" s="2" t="s">
        <v>26356</v>
      </c>
      <c r="B8425"/>
    </row>
    <row r="8426" spans="1:2" x14ac:dyDescent="0.25">
      <c r="A8426" s="2" t="s">
        <v>26357</v>
      </c>
      <c r="B8426"/>
    </row>
    <row r="8427" spans="1:2" x14ac:dyDescent="0.25">
      <c r="A8427" s="2" t="s">
        <v>26358</v>
      </c>
      <c r="B8427"/>
    </row>
    <row r="8428" spans="1:2" x14ac:dyDescent="0.25">
      <c r="A8428" s="2" t="s">
        <v>26359</v>
      </c>
      <c r="B8428"/>
    </row>
    <row r="8429" spans="1:2" x14ac:dyDescent="0.25">
      <c r="A8429" s="2" t="s">
        <v>26360</v>
      </c>
      <c r="B8429"/>
    </row>
    <row r="8430" spans="1:2" x14ac:dyDescent="0.25">
      <c r="A8430" s="2" t="s">
        <v>26361</v>
      </c>
      <c r="B8430"/>
    </row>
    <row r="8431" spans="1:2" x14ac:dyDescent="0.25">
      <c r="A8431" s="2" t="s">
        <v>26362</v>
      </c>
      <c r="B8431"/>
    </row>
    <row r="8432" spans="1:2" x14ac:dyDescent="0.25">
      <c r="A8432" s="2" t="s">
        <v>26363</v>
      </c>
      <c r="B8432"/>
    </row>
    <row r="8433" spans="1:2" x14ac:dyDescent="0.25">
      <c r="A8433" s="2" t="s">
        <v>26364</v>
      </c>
      <c r="B8433"/>
    </row>
    <row r="8434" spans="1:2" x14ac:dyDescent="0.25">
      <c r="A8434" s="2" t="s">
        <v>26365</v>
      </c>
      <c r="B8434"/>
    </row>
    <row r="8435" spans="1:2" x14ac:dyDescent="0.25">
      <c r="A8435" s="2" t="s">
        <v>26366</v>
      </c>
      <c r="B8435"/>
    </row>
    <row r="8436" spans="1:2" x14ac:dyDescent="0.25">
      <c r="A8436" s="2" t="s">
        <v>26367</v>
      </c>
      <c r="B8436"/>
    </row>
    <row r="8437" spans="1:2" x14ac:dyDescent="0.25">
      <c r="A8437" s="2" t="s">
        <v>26368</v>
      </c>
      <c r="B8437"/>
    </row>
    <row r="8438" spans="1:2" x14ac:dyDescent="0.25">
      <c r="A8438" s="2" t="s">
        <v>26369</v>
      </c>
      <c r="B8438"/>
    </row>
    <row r="8439" spans="1:2" x14ac:dyDescent="0.25">
      <c r="A8439" s="2" t="s">
        <v>26370</v>
      </c>
      <c r="B8439"/>
    </row>
    <row r="8440" spans="1:2" x14ac:dyDescent="0.25">
      <c r="A8440" s="2" t="s">
        <v>26371</v>
      </c>
      <c r="B8440"/>
    </row>
    <row r="8441" spans="1:2" x14ac:dyDescent="0.25">
      <c r="A8441" s="2" t="s">
        <v>26372</v>
      </c>
      <c r="B8441"/>
    </row>
    <row r="8442" spans="1:2" x14ac:dyDescent="0.25">
      <c r="A8442" s="2" t="s">
        <v>26373</v>
      </c>
      <c r="B8442"/>
    </row>
    <row r="8443" spans="1:2" x14ac:dyDescent="0.25">
      <c r="A8443" s="2" t="s">
        <v>26374</v>
      </c>
      <c r="B8443"/>
    </row>
    <row r="8444" spans="1:2" x14ac:dyDescent="0.25">
      <c r="A8444" s="2" t="s">
        <v>26375</v>
      </c>
      <c r="B8444"/>
    </row>
    <row r="8445" spans="1:2" x14ac:dyDescent="0.25">
      <c r="A8445" s="2" t="s">
        <v>26376</v>
      </c>
      <c r="B8445"/>
    </row>
    <row r="8446" spans="1:2" x14ac:dyDescent="0.25">
      <c r="A8446" s="2" t="s">
        <v>26377</v>
      </c>
      <c r="B8446"/>
    </row>
    <row r="8447" spans="1:2" x14ac:dyDescent="0.25">
      <c r="A8447" s="2" t="s">
        <v>26378</v>
      </c>
      <c r="B8447"/>
    </row>
    <row r="8448" spans="1:2" x14ac:dyDescent="0.25">
      <c r="A8448" s="2" t="s">
        <v>26379</v>
      </c>
      <c r="B8448"/>
    </row>
    <row r="8449" spans="1:2" x14ac:dyDescent="0.25">
      <c r="A8449" s="2" t="s">
        <v>26380</v>
      </c>
      <c r="B8449"/>
    </row>
    <row r="8450" spans="1:2" x14ac:dyDescent="0.25">
      <c r="A8450" s="2" t="s">
        <v>26381</v>
      </c>
      <c r="B8450"/>
    </row>
    <row r="8451" spans="1:2" x14ac:dyDescent="0.25">
      <c r="A8451" s="2" t="s">
        <v>26382</v>
      </c>
      <c r="B8451"/>
    </row>
    <row r="8452" spans="1:2" x14ac:dyDescent="0.25">
      <c r="A8452" s="2" t="s">
        <v>26383</v>
      </c>
      <c r="B8452"/>
    </row>
    <row r="8453" spans="1:2" x14ac:dyDescent="0.25">
      <c r="A8453" s="2" t="s">
        <v>26384</v>
      </c>
      <c r="B8453"/>
    </row>
    <row r="8454" spans="1:2" x14ac:dyDescent="0.25">
      <c r="A8454" s="2" t="s">
        <v>26385</v>
      </c>
      <c r="B8454"/>
    </row>
    <row r="8455" spans="1:2" x14ac:dyDescent="0.25">
      <c r="A8455" s="2" t="s">
        <v>26386</v>
      </c>
      <c r="B8455"/>
    </row>
    <row r="8456" spans="1:2" x14ac:dyDescent="0.25">
      <c r="A8456" s="2" t="s">
        <v>26387</v>
      </c>
      <c r="B8456"/>
    </row>
    <row r="8457" spans="1:2" x14ac:dyDescent="0.25">
      <c r="A8457" s="2" t="s">
        <v>26388</v>
      </c>
      <c r="B8457"/>
    </row>
    <row r="8458" spans="1:2" x14ac:dyDescent="0.25">
      <c r="A8458" s="2" t="s">
        <v>26389</v>
      </c>
      <c r="B8458"/>
    </row>
    <row r="8459" spans="1:2" x14ac:dyDescent="0.25">
      <c r="A8459" s="2" t="s">
        <v>26390</v>
      </c>
      <c r="B8459"/>
    </row>
    <row r="8460" spans="1:2" x14ac:dyDescent="0.25">
      <c r="A8460" s="2" t="s">
        <v>26391</v>
      </c>
      <c r="B8460"/>
    </row>
    <row r="8461" spans="1:2" x14ac:dyDescent="0.25">
      <c r="A8461" s="2" t="s">
        <v>26392</v>
      </c>
      <c r="B8461"/>
    </row>
    <row r="8462" spans="1:2" x14ac:dyDescent="0.25">
      <c r="A8462" s="2" t="s">
        <v>26393</v>
      </c>
      <c r="B8462"/>
    </row>
    <row r="8463" spans="1:2" x14ac:dyDescent="0.25">
      <c r="A8463" s="2" t="s">
        <v>26394</v>
      </c>
      <c r="B8463"/>
    </row>
    <row r="8464" spans="1:2" x14ac:dyDescent="0.25">
      <c r="A8464" s="2" t="s">
        <v>26395</v>
      </c>
      <c r="B8464"/>
    </row>
    <row r="8465" spans="1:2" x14ac:dyDescent="0.25">
      <c r="A8465" s="2" t="s">
        <v>26396</v>
      </c>
      <c r="B8465"/>
    </row>
    <row r="8466" spans="1:2" x14ac:dyDescent="0.25">
      <c r="A8466" s="2" t="s">
        <v>26397</v>
      </c>
      <c r="B8466"/>
    </row>
    <row r="8467" spans="1:2" x14ac:dyDescent="0.25">
      <c r="A8467" s="2" t="s">
        <v>26398</v>
      </c>
      <c r="B8467"/>
    </row>
    <row r="8468" spans="1:2" x14ac:dyDescent="0.25">
      <c r="A8468" s="2" t="s">
        <v>26399</v>
      </c>
      <c r="B8468"/>
    </row>
    <row r="8469" spans="1:2" x14ac:dyDescent="0.25">
      <c r="A8469" s="2" t="s">
        <v>26400</v>
      </c>
      <c r="B8469"/>
    </row>
    <row r="8470" spans="1:2" x14ac:dyDescent="0.25">
      <c r="A8470" s="2" t="s">
        <v>26401</v>
      </c>
      <c r="B8470"/>
    </row>
    <row r="8471" spans="1:2" x14ac:dyDescent="0.25">
      <c r="A8471" s="2" t="s">
        <v>26402</v>
      </c>
      <c r="B8471"/>
    </row>
    <row r="8472" spans="1:2" x14ac:dyDescent="0.25">
      <c r="A8472" s="2" t="s">
        <v>26403</v>
      </c>
      <c r="B8472"/>
    </row>
    <row r="8473" spans="1:2" x14ac:dyDescent="0.25">
      <c r="A8473" s="2" t="s">
        <v>26404</v>
      </c>
      <c r="B8473"/>
    </row>
    <row r="8474" spans="1:2" x14ac:dyDescent="0.25">
      <c r="A8474" s="2" t="s">
        <v>26405</v>
      </c>
      <c r="B8474"/>
    </row>
    <row r="8475" spans="1:2" x14ac:dyDescent="0.25">
      <c r="A8475" s="2" t="s">
        <v>26406</v>
      </c>
      <c r="B8475"/>
    </row>
    <row r="8476" spans="1:2" x14ac:dyDescent="0.25">
      <c r="A8476" s="2" t="s">
        <v>26407</v>
      </c>
      <c r="B8476"/>
    </row>
    <row r="8477" spans="1:2" x14ac:dyDescent="0.25">
      <c r="A8477" s="2" t="s">
        <v>26408</v>
      </c>
      <c r="B8477"/>
    </row>
    <row r="8478" spans="1:2" x14ac:dyDescent="0.25">
      <c r="A8478" s="2" t="s">
        <v>26409</v>
      </c>
      <c r="B8478"/>
    </row>
    <row r="8479" spans="1:2" x14ac:dyDescent="0.25">
      <c r="A8479" s="2" t="s">
        <v>26410</v>
      </c>
      <c r="B8479"/>
    </row>
    <row r="8480" spans="1:2" x14ac:dyDescent="0.25">
      <c r="A8480" s="2" t="s">
        <v>26411</v>
      </c>
      <c r="B8480"/>
    </row>
    <row r="8481" spans="1:2" x14ac:dyDescent="0.25">
      <c r="A8481" s="2" t="s">
        <v>26412</v>
      </c>
      <c r="B8481"/>
    </row>
    <row r="8482" spans="1:2" x14ac:dyDescent="0.25">
      <c r="A8482" s="2" t="s">
        <v>26413</v>
      </c>
      <c r="B8482"/>
    </row>
    <row r="8483" spans="1:2" x14ac:dyDescent="0.25">
      <c r="A8483" s="2" t="s">
        <v>26414</v>
      </c>
      <c r="B8483"/>
    </row>
    <row r="8484" spans="1:2" x14ac:dyDescent="0.25">
      <c r="A8484" s="2" t="s">
        <v>26415</v>
      </c>
      <c r="B8484"/>
    </row>
    <row r="8485" spans="1:2" x14ac:dyDescent="0.25">
      <c r="A8485" s="2" t="s">
        <v>26416</v>
      </c>
      <c r="B8485"/>
    </row>
    <row r="8486" spans="1:2" x14ac:dyDescent="0.25">
      <c r="A8486" s="2" t="s">
        <v>26417</v>
      </c>
      <c r="B8486"/>
    </row>
    <row r="8487" spans="1:2" x14ac:dyDescent="0.25">
      <c r="A8487" s="2" t="s">
        <v>26418</v>
      </c>
      <c r="B8487"/>
    </row>
    <row r="8488" spans="1:2" x14ac:dyDescent="0.25">
      <c r="A8488" s="2" t="s">
        <v>26419</v>
      </c>
      <c r="B8488"/>
    </row>
    <row r="8489" spans="1:2" x14ac:dyDescent="0.25">
      <c r="A8489" s="2" t="s">
        <v>26420</v>
      </c>
      <c r="B8489"/>
    </row>
    <row r="8490" spans="1:2" x14ac:dyDescent="0.25">
      <c r="A8490" s="2" t="s">
        <v>26421</v>
      </c>
      <c r="B8490"/>
    </row>
    <row r="8491" spans="1:2" x14ac:dyDescent="0.25">
      <c r="A8491" s="2" t="s">
        <v>26422</v>
      </c>
      <c r="B8491"/>
    </row>
    <row r="8492" spans="1:2" x14ac:dyDescent="0.25">
      <c r="A8492" s="2" t="s">
        <v>26423</v>
      </c>
      <c r="B8492"/>
    </row>
    <row r="8493" spans="1:2" x14ac:dyDescent="0.25">
      <c r="A8493" s="2" t="s">
        <v>26424</v>
      </c>
      <c r="B8493"/>
    </row>
    <row r="8494" spans="1:2" x14ac:dyDescent="0.25">
      <c r="A8494" s="2" t="s">
        <v>26425</v>
      </c>
      <c r="B8494"/>
    </row>
    <row r="8495" spans="1:2" x14ac:dyDescent="0.25">
      <c r="A8495" s="2" t="s">
        <v>26426</v>
      </c>
      <c r="B8495"/>
    </row>
    <row r="8496" spans="1:2" x14ac:dyDescent="0.25">
      <c r="A8496" s="2" t="s">
        <v>26427</v>
      </c>
      <c r="B8496"/>
    </row>
    <row r="8497" spans="1:2" x14ac:dyDescent="0.25">
      <c r="A8497" s="2" t="s">
        <v>26428</v>
      </c>
      <c r="B8497"/>
    </row>
    <row r="8498" spans="1:2" x14ac:dyDescent="0.25">
      <c r="A8498" s="2" t="s">
        <v>26429</v>
      </c>
      <c r="B8498"/>
    </row>
    <row r="8499" spans="1:2" x14ac:dyDescent="0.25">
      <c r="A8499" s="2" t="s">
        <v>26430</v>
      </c>
      <c r="B8499"/>
    </row>
    <row r="8500" spans="1:2" x14ac:dyDescent="0.25">
      <c r="A8500" s="2" t="s">
        <v>26431</v>
      </c>
      <c r="B8500"/>
    </row>
    <row r="8501" spans="1:2" x14ac:dyDescent="0.25">
      <c r="A8501" s="2" t="s">
        <v>26432</v>
      </c>
      <c r="B8501"/>
    </row>
    <row r="8502" spans="1:2" x14ac:dyDescent="0.25">
      <c r="A8502" s="2" t="s">
        <v>26433</v>
      </c>
      <c r="B8502"/>
    </row>
    <row r="8503" spans="1:2" x14ac:dyDescent="0.25">
      <c r="A8503" s="2" t="s">
        <v>26434</v>
      </c>
      <c r="B8503"/>
    </row>
    <row r="8504" spans="1:2" x14ac:dyDescent="0.25">
      <c r="A8504" s="2" t="s">
        <v>26435</v>
      </c>
      <c r="B8504"/>
    </row>
    <row r="8505" spans="1:2" x14ac:dyDescent="0.25">
      <c r="A8505" s="2" t="s">
        <v>26436</v>
      </c>
      <c r="B8505"/>
    </row>
    <row r="8506" spans="1:2" x14ac:dyDescent="0.25">
      <c r="A8506" s="2" t="s">
        <v>26437</v>
      </c>
      <c r="B8506"/>
    </row>
    <row r="8507" spans="1:2" x14ac:dyDescent="0.25">
      <c r="A8507" s="2" t="s">
        <v>26438</v>
      </c>
      <c r="B8507"/>
    </row>
    <row r="8508" spans="1:2" x14ac:dyDescent="0.25">
      <c r="A8508" s="2" t="s">
        <v>26439</v>
      </c>
      <c r="B8508"/>
    </row>
    <row r="8509" spans="1:2" x14ac:dyDescent="0.25">
      <c r="A8509" s="2" t="s">
        <v>26440</v>
      </c>
      <c r="B8509"/>
    </row>
    <row r="8510" spans="1:2" x14ac:dyDescent="0.25">
      <c r="A8510" s="2" t="s">
        <v>26441</v>
      </c>
      <c r="B8510"/>
    </row>
    <row r="8511" spans="1:2" x14ac:dyDescent="0.25">
      <c r="A8511" s="2" t="s">
        <v>26442</v>
      </c>
      <c r="B8511"/>
    </row>
    <row r="8512" spans="1:2" x14ac:dyDescent="0.25">
      <c r="A8512" s="2" t="s">
        <v>26443</v>
      </c>
      <c r="B8512"/>
    </row>
    <row r="8513" spans="1:2" x14ac:dyDescent="0.25">
      <c r="A8513" s="2" t="s">
        <v>26444</v>
      </c>
      <c r="B8513"/>
    </row>
    <row r="8514" spans="1:2" x14ac:dyDescent="0.25">
      <c r="A8514" s="2" t="s">
        <v>26445</v>
      </c>
      <c r="B8514"/>
    </row>
    <row r="8515" spans="1:2" x14ac:dyDescent="0.25">
      <c r="A8515" s="2" t="s">
        <v>26446</v>
      </c>
      <c r="B8515"/>
    </row>
    <row r="8516" spans="1:2" x14ac:dyDescent="0.25">
      <c r="A8516" s="2" t="s">
        <v>26447</v>
      </c>
      <c r="B8516"/>
    </row>
    <row r="8517" spans="1:2" x14ac:dyDescent="0.25">
      <c r="A8517" s="2" t="s">
        <v>26448</v>
      </c>
      <c r="B8517"/>
    </row>
    <row r="8518" spans="1:2" x14ac:dyDescent="0.25">
      <c r="A8518" s="2" t="s">
        <v>26449</v>
      </c>
      <c r="B8518"/>
    </row>
    <row r="8519" spans="1:2" x14ac:dyDescent="0.25">
      <c r="A8519" s="2" t="s">
        <v>26450</v>
      </c>
      <c r="B8519"/>
    </row>
    <row r="8520" spans="1:2" x14ac:dyDescent="0.25">
      <c r="A8520" s="2" t="s">
        <v>26451</v>
      </c>
      <c r="B8520"/>
    </row>
    <row r="8521" spans="1:2" x14ac:dyDescent="0.25">
      <c r="A8521" s="2" t="s">
        <v>26452</v>
      </c>
      <c r="B8521"/>
    </row>
    <row r="8522" spans="1:2" x14ac:dyDescent="0.25">
      <c r="A8522" s="2" t="s">
        <v>26453</v>
      </c>
      <c r="B8522"/>
    </row>
    <row r="8523" spans="1:2" x14ac:dyDescent="0.25">
      <c r="A8523" s="2" t="s">
        <v>26454</v>
      </c>
      <c r="B8523"/>
    </row>
    <row r="8524" spans="1:2" x14ac:dyDescent="0.25">
      <c r="A8524" s="2" t="s">
        <v>26455</v>
      </c>
      <c r="B8524"/>
    </row>
    <row r="8525" spans="1:2" x14ac:dyDescent="0.25">
      <c r="A8525" s="2" t="s">
        <v>26456</v>
      </c>
      <c r="B8525"/>
    </row>
    <row r="8526" spans="1:2" x14ac:dyDescent="0.25">
      <c r="A8526" s="2" t="s">
        <v>26457</v>
      </c>
      <c r="B8526"/>
    </row>
    <row r="8527" spans="1:2" x14ac:dyDescent="0.25">
      <c r="A8527" s="2" t="s">
        <v>26458</v>
      </c>
      <c r="B8527"/>
    </row>
    <row r="8528" spans="1:2" x14ac:dyDescent="0.25">
      <c r="A8528" s="2" t="s">
        <v>26459</v>
      </c>
      <c r="B8528"/>
    </row>
    <row r="8529" spans="1:2" x14ac:dyDescent="0.25">
      <c r="A8529" s="2" t="s">
        <v>26460</v>
      </c>
      <c r="B8529"/>
    </row>
    <row r="8530" spans="1:2" x14ac:dyDescent="0.25">
      <c r="A8530" s="2" t="s">
        <v>26461</v>
      </c>
      <c r="B8530"/>
    </row>
    <row r="8531" spans="1:2" x14ac:dyDescent="0.25">
      <c r="A8531" s="2" t="s">
        <v>26462</v>
      </c>
      <c r="B8531"/>
    </row>
    <row r="8532" spans="1:2" x14ac:dyDescent="0.25">
      <c r="A8532" s="2" t="s">
        <v>26463</v>
      </c>
      <c r="B8532"/>
    </row>
    <row r="8533" spans="1:2" x14ac:dyDescent="0.25">
      <c r="A8533" s="2" t="s">
        <v>26464</v>
      </c>
      <c r="B8533"/>
    </row>
    <row r="8534" spans="1:2" x14ac:dyDescent="0.25">
      <c r="A8534" s="2" t="s">
        <v>26465</v>
      </c>
      <c r="B8534"/>
    </row>
    <row r="8535" spans="1:2" x14ac:dyDescent="0.25">
      <c r="A8535" s="2" t="s">
        <v>26466</v>
      </c>
      <c r="B8535"/>
    </row>
    <row r="8536" spans="1:2" x14ac:dyDescent="0.25">
      <c r="A8536" s="2" t="s">
        <v>26467</v>
      </c>
      <c r="B8536"/>
    </row>
    <row r="8537" spans="1:2" x14ac:dyDescent="0.25">
      <c r="A8537" s="2" t="s">
        <v>26468</v>
      </c>
      <c r="B8537"/>
    </row>
    <row r="8538" spans="1:2" x14ac:dyDescent="0.25">
      <c r="A8538" s="2" t="s">
        <v>26469</v>
      </c>
      <c r="B8538"/>
    </row>
    <row r="8539" spans="1:2" x14ac:dyDescent="0.25">
      <c r="A8539" s="2" t="s">
        <v>26470</v>
      </c>
      <c r="B8539"/>
    </row>
    <row r="8540" spans="1:2" x14ac:dyDescent="0.25">
      <c r="A8540" s="2" t="s">
        <v>26471</v>
      </c>
      <c r="B8540"/>
    </row>
    <row r="8541" spans="1:2" x14ac:dyDescent="0.25">
      <c r="A8541" s="2" t="s">
        <v>26472</v>
      </c>
      <c r="B8541"/>
    </row>
    <row r="8542" spans="1:2" x14ac:dyDescent="0.25">
      <c r="A8542" s="2" t="s">
        <v>26473</v>
      </c>
      <c r="B8542"/>
    </row>
    <row r="8543" spans="1:2" x14ac:dyDescent="0.25">
      <c r="A8543" s="2" t="s">
        <v>26474</v>
      </c>
      <c r="B8543"/>
    </row>
    <row r="8544" spans="1:2" x14ac:dyDescent="0.25">
      <c r="A8544" s="2" t="s">
        <v>26475</v>
      </c>
      <c r="B8544"/>
    </row>
    <row r="8545" spans="1:2" x14ac:dyDescent="0.25">
      <c r="A8545" s="2" t="s">
        <v>26476</v>
      </c>
      <c r="B8545"/>
    </row>
    <row r="8546" spans="1:2" x14ac:dyDescent="0.25">
      <c r="A8546" s="2" t="s">
        <v>26477</v>
      </c>
      <c r="B8546"/>
    </row>
    <row r="8547" spans="1:2" x14ac:dyDescent="0.25">
      <c r="A8547" s="2" t="s">
        <v>26478</v>
      </c>
      <c r="B8547"/>
    </row>
    <row r="8548" spans="1:2" x14ac:dyDescent="0.25">
      <c r="A8548" s="2" t="s">
        <v>26479</v>
      </c>
      <c r="B8548"/>
    </row>
    <row r="8549" spans="1:2" x14ac:dyDescent="0.25">
      <c r="A8549" s="2" t="s">
        <v>26480</v>
      </c>
      <c r="B8549"/>
    </row>
    <row r="8550" spans="1:2" x14ac:dyDescent="0.25">
      <c r="A8550" s="2" t="s">
        <v>26481</v>
      </c>
      <c r="B8550"/>
    </row>
    <row r="8551" spans="1:2" x14ac:dyDescent="0.25">
      <c r="A8551" s="2" t="s">
        <v>26482</v>
      </c>
      <c r="B8551"/>
    </row>
    <row r="8552" spans="1:2" x14ac:dyDescent="0.25">
      <c r="A8552" s="2" t="s">
        <v>26483</v>
      </c>
      <c r="B8552"/>
    </row>
    <row r="8553" spans="1:2" x14ac:dyDescent="0.25">
      <c r="A8553" s="2" t="s">
        <v>26484</v>
      </c>
      <c r="B8553"/>
    </row>
    <row r="8554" spans="1:2" x14ac:dyDescent="0.25">
      <c r="A8554" s="2" t="s">
        <v>26485</v>
      </c>
      <c r="B8554"/>
    </row>
    <row r="8555" spans="1:2" x14ac:dyDescent="0.25">
      <c r="A8555" s="2" t="s">
        <v>26486</v>
      </c>
      <c r="B8555"/>
    </row>
    <row r="8556" spans="1:2" x14ac:dyDescent="0.25">
      <c r="A8556" s="2" t="s">
        <v>26487</v>
      </c>
      <c r="B8556"/>
    </row>
    <row r="8557" spans="1:2" x14ac:dyDescent="0.25">
      <c r="A8557" s="2" t="s">
        <v>26488</v>
      </c>
      <c r="B8557"/>
    </row>
    <row r="8558" spans="1:2" x14ac:dyDescent="0.25">
      <c r="A8558" s="2" t="s">
        <v>26489</v>
      </c>
      <c r="B8558"/>
    </row>
    <row r="8559" spans="1:2" x14ac:dyDescent="0.25">
      <c r="A8559" s="2" t="s">
        <v>26490</v>
      </c>
      <c r="B8559"/>
    </row>
    <row r="8560" spans="1:2" x14ac:dyDescent="0.25">
      <c r="A8560" s="2" t="s">
        <v>26491</v>
      </c>
      <c r="B8560"/>
    </row>
    <row r="8561" spans="1:2" x14ac:dyDescent="0.25">
      <c r="A8561" s="2" t="s">
        <v>26492</v>
      </c>
      <c r="B8561"/>
    </row>
    <row r="8562" spans="1:2" x14ac:dyDescent="0.25">
      <c r="A8562" s="2" t="s">
        <v>26493</v>
      </c>
      <c r="B8562"/>
    </row>
    <row r="8563" spans="1:2" x14ac:dyDescent="0.25">
      <c r="A8563" s="2" t="s">
        <v>26494</v>
      </c>
      <c r="B8563"/>
    </row>
    <row r="8564" spans="1:2" x14ac:dyDescent="0.25">
      <c r="A8564" s="2" t="s">
        <v>26495</v>
      </c>
      <c r="B8564"/>
    </row>
    <row r="8565" spans="1:2" x14ac:dyDescent="0.25">
      <c r="A8565" s="2" t="s">
        <v>26496</v>
      </c>
      <c r="B8565"/>
    </row>
    <row r="8566" spans="1:2" x14ac:dyDescent="0.25">
      <c r="A8566" s="2" t="s">
        <v>26497</v>
      </c>
      <c r="B8566"/>
    </row>
    <row r="8567" spans="1:2" x14ac:dyDescent="0.25">
      <c r="A8567" s="2" t="s">
        <v>26498</v>
      </c>
      <c r="B8567"/>
    </row>
    <row r="8568" spans="1:2" x14ac:dyDescent="0.25">
      <c r="A8568" s="2" t="s">
        <v>26499</v>
      </c>
      <c r="B8568"/>
    </row>
    <row r="8569" spans="1:2" x14ac:dyDescent="0.25">
      <c r="A8569" s="2" t="s">
        <v>26500</v>
      </c>
      <c r="B8569"/>
    </row>
    <row r="8570" spans="1:2" x14ac:dyDescent="0.25">
      <c r="A8570" s="2" t="s">
        <v>26501</v>
      </c>
      <c r="B8570"/>
    </row>
    <row r="8571" spans="1:2" x14ac:dyDescent="0.25">
      <c r="A8571" s="2" t="s">
        <v>26502</v>
      </c>
      <c r="B8571"/>
    </row>
    <row r="8572" spans="1:2" x14ac:dyDescent="0.25">
      <c r="A8572" s="2" t="s">
        <v>26503</v>
      </c>
      <c r="B8572"/>
    </row>
    <row r="8573" spans="1:2" x14ac:dyDescent="0.25">
      <c r="A8573" s="2" t="s">
        <v>26504</v>
      </c>
      <c r="B8573"/>
    </row>
    <row r="8574" spans="1:2" x14ac:dyDescent="0.25">
      <c r="A8574" s="2" t="s">
        <v>26505</v>
      </c>
      <c r="B8574"/>
    </row>
    <row r="8575" spans="1:2" x14ac:dyDescent="0.25">
      <c r="A8575" s="2" t="s">
        <v>26506</v>
      </c>
      <c r="B8575"/>
    </row>
    <row r="8576" spans="1:2" x14ac:dyDescent="0.25">
      <c r="A8576" s="2" t="s">
        <v>26507</v>
      </c>
      <c r="B8576"/>
    </row>
    <row r="8577" spans="1:2" x14ac:dyDescent="0.25">
      <c r="A8577" s="2" t="s">
        <v>26508</v>
      </c>
      <c r="B8577"/>
    </row>
    <row r="8578" spans="1:2" x14ac:dyDescent="0.25">
      <c r="A8578" s="2" t="s">
        <v>26509</v>
      </c>
      <c r="B8578"/>
    </row>
    <row r="8579" spans="1:2" x14ac:dyDescent="0.25">
      <c r="A8579" s="2" t="s">
        <v>26510</v>
      </c>
      <c r="B8579"/>
    </row>
    <row r="8580" spans="1:2" x14ac:dyDescent="0.25">
      <c r="A8580" s="2" t="s">
        <v>26511</v>
      </c>
      <c r="B8580"/>
    </row>
    <row r="8581" spans="1:2" x14ac:dyDescent="0.25">
      <c r="A8581" s="2" t="s">
        <v>26512</v>
      </c>
      <c r="B8581"/>
    </row>
    <row r="8582" spans="1:2" x14ac:dyDescent="0.25">
      <c r="A8582" s="2" t="s">
        <v>26513</v>
      </c>
      <c r="B8582"/>
    </row>
    <row r="8583" spans="1:2" x14ac:dyDescent="0.25">
      <c r="A8583" s="2" t="s">
        <v>26514</v>
      </c>
      <c r="B8583"/>
    </row>
    <row r="8584" spans="1:2" x14ac:dyDescent="0.25">
      <c r="A8584" s="2" t="s">
        <v>26515</v>
      </c>
      <c r="B8584"/>
    </row>
    <row r="8585" spans="1:2" x14ac:dyDescent="0.25">
      <c r="A8585" s="2" t="s">
        <v>26516</v>
      </c>
      <c r="B8585"/>
    </row>
    <row r="8586" spans="1:2" x14ac:dyDescent="0.25">
      <c r="A8586" s="2" t="s">
        <v>26517</v>
      </c>
      <c r="B8586"/>
    </row>
    <row r="8587" spans="1:2" x14ac:dyDescent="0.25">
      <c r="A8587" s="2" t="s">
        <v>26518</v>
      </c>
      <c r="B8587"/>
    </row>
    <row r="8588" spans="1:2" x14ac:dyDescent="0.25">
      <c r="A8588" s="2" t="s">
        <v>26519</v>
      </c>
      <c r="B8588"/>
    </row>
    <row r="8589" spans="1:2" x14ac:dyDescent="0.25">
      <c r="A8589" s="2" t="s">
        <v>26520</v>
      </c>
      <c r="B8589"/>
    </row>
    <row r="8590" spans="1:2" x14ac:dyDescent="0.25">
      <c r="A8590" s="2" t="s">
        <v>26521</v>
      </c>
      <c r="B8590"/>
    </row>
    <row r="8591" spans="1:2" x14ac:dyDescent="0.25">
      <c r="A8591" s="2" t="s">
        <v>26522</v>
      </c>
      <c r="B8591"/>
    </row>
    <row r="8592" spans="1:2" x14ac:dyDescent="0.25">
      <c r="A8592" s="2" t="s">
        <v>26523</v>
      </c>
      <c r="B8592"/>
    </row>
    <row r="8593" spans="1:2" x14ac:dyDescent="0.25">
      <c r="A8593" s="2" t="s">
        <v>26524</v>
      </c>
      <c r="B8593"/>
    </row>
    <row r="8594" spans="1:2" x14ac:dyDescent="0.25">
      <c r="A8594" s="2" t="s">
        <v>26525</v>
      </c>
      <c r="B8594"/>
    </row>
    <row r="8595" spans="1:2" x14ac:dyDescent="0.25">
      <c r="A8595" s="2" t="s">
        <v>26526</v>
      </c>
      <c r="B8595"/>
    </row>
    <row r="8596" spans="1:2" x14ac:dyDescent="0.25">
      <c r="A8596" s="2" t="s">
        <v>26527</v>
      </c>
      <c r="B8596"/>
    </row>
    <row r="8597" spans="1:2" x14ac:dyDescent="0.25">
      <c r="A8597" s="2" t="s">
        <v>299</v>
      </c>
      <c r="B8597"/>
    </row>
    <row r="8598" spans="1:2" x14ac:dyDescent="0.25">
      <c r="A8598" s="2" t="s">
        <v>26528</v>
      </c>
      <c r="B8598"/>
    </row>
    <row r="8599" spans="1:2" x14ac:dyDescent="0.25">
      <c r="A8599" s="2" t="s">
        <v>26529</v>
      </c>
      <c r="B8599"/>
    </row>
    <row r="8600" spans="1:2" x14ac:dyDescent="0.25">
      <c r="A8600" s="2" t="s">
        <v>26530</v>
      </c>
      <c r="B8600"/>
    </row>
    <row r="8601" spans="1:2" x14ac:dyDescent="0.25">
      <c r="A8601" s="2" t="s">
        <v>26531</v>
      </c>
      <c r="B8601"/>
    </row>
    <row r="8602" spans="1:2" x14ac:dyDescent="0.25">
      <c r="A8602" s="2" t="s">
        <v>26532</v>
      </c>
      <c r="B8602"/>
    </row>
    <row r="8603" spans="1:2" x14ac:dyDescent="0.25">
      <c r="A8603" s="2" t="s">
        <v>26533</v>
      </c>
      <c r="B8603"/>
    </row>
    <row r="8604" spans="1:2" x14ac:dyDescent="0.25">
      <c r="A8604" s="2" t="s">
        <v>26534</v>
      </c>
      <c r="B8604"/>
    </row>
    <row r="8605" spans="1:2" x14ac:dyDescent="0.25">
      <c r="A8605" s="2" t="s">
        <v>26535</v>
      </c>
      <c r="B8605"/>
    </row>
    <row r="8606" spans="1:2" x14ac:dyDescent="0.25">
      <c r="A8606" s="2" t="s">
        <v>26536</v>
      </c>
      <c r="B8606"/>
    </row>
    <row r="8607" spans="1:2" x14ac:dyDescent="0.25">
      <c r="A8607" s="2" t="s">
        <v>26537</v>
      </c>
      <c r="B8607"/>
    </row>
    <row r="8608" spans="1:2" x14ac:dyDescent="0.25">
      <c r="A8608" s="2" t="s">
        <v>26538</v>
      </c>
      <c r="B8608"/>
    </row>
    <row r="8609" spans="1:2" x14ac:dyDescent="0.25">
      <c r="A8609" s="2" t="s">
        <v>26539</v>
      </c>
      <c r="B8609"/>
    </row>
    <row r="8610" spans="1:2" x14ac:dyDescent="0.25">
      <c r="A8610" s="2" t="s">
        <v>26540</v>
      </c>
      <c r="B8610"/>
    </row>
    <row r="8611" spans="1:2" x14ac:dyDescent="0.25">
      <c r="A8611" s="2" t="s">
        <v>26541</v>
      </c>
      <c r="B8611"/>
    </row>
    <row r="8612" spans="1:2" x14ac:dyDescent="0.25">
      <c r="A8612" s="2" t="s">
        <v>26542</v>
      </c>
      <c r="B8612"/>
    </row>
    <row r="8613" spans="1:2" x14ac:dyDescent="0.25">
      <c r="A8613" s="2" t="s">
        <v>26543</v>
      </c>
      <c r="B8613"/>
    </row>
    <row r="8614" spans="1:2" x14ac:dyDescent="0.25">
      <c r="A8614" s="2" t="s">
        <v>26544</v>
      </c>
      <c r="B8614"/>
    </row>
    <row r="8615" spans="1:2" x14ac:dyDescent="0.25">
      <c r="A8615" s="2" t="s">
        <v>26545</v>
      </c>
      <c r="B8615"/>
    </row>
    <row r="8616" spans="1:2" x14ac:dyDescent="0.25">
      <c r="A8616" s="2" t="s">
        <v>26546</v>
      </c>
      <c r="B8616"/>
    </row>
    <row r="8617" spans="1:2" x14ac:dyDescent="0.25">
      <c r="A8617" s="2" t="s">
        <v>26547</v>
      </c>
      <c r="B8617"/>
    </row>
    <row r="8618" spans="1:2" x14ac:dyDescent="0.25">
      <c r="A8618" s="2" t="s">
        <v>26548</v>
      </c>
      <c r="B8618"/>
    </row>
    <row r="8619" spans="1:2" x14ac:dyDescent="0.25">
      <c r="A8619" s="2" t="s">
        <v>26549</v>
      </c>
      <c r="B8619"/>
    </row>
    <row r="8620" spans="1:2" x14ac:dyDescent="0.25">
      <c r="A8620" s="2" t="s">
        <v>26550</v>
      </c>
      <c r="B8620"/>
    </row>
    <row r="8621" spans="1:2" x14ac:dyDescent="0.25">
      <c r="A8621" s="2" t="s">
        <v>26551</v>
      </c>
      <c r="B8621"/>
    </row>
    <row r="8622" spans="1:2" x14ac:dyDescent="0.25">
      <c r="A8622" s="2" t="s">
        <v>26552</v>
      </c>
      <c r="B8622"/>
    </row>
    <row r="8623" spans="1:2" x14ac:dyDescent="0.25">
      <c r="A8623" s="2" t="s">
        <v>26553</v>
      </c>
      <c r="B8623"/>
    </row>
    <row r="8624" spans="1:2" x14ac:dyDescent="0.25">
      <c r="A8624" s="2" t="s">
        <v>26554</v>
      </c>
      <c r="B8624"/>
    </row>
    <row r="8625" spans="1:2" x14ac:dyDescent="0.25">
      <c r="A8625" s="2" t="s">
        <v>26555</v>
      </c>
      <c r="B8625"/>
    </row>
    <row r="8626" spans="1:2" x14ac:dyDescent="0.25">
      <c r="A8626" s="2" t="s">
        <v>26556</v>
      </c>
      <c r="B8626"/>
    </row>
    <row r="8627" spans="1:2" x14ac:dyDescent="0.25">
      <c r="A8627" s="2" t="s">
        <v>26557</v>
      </c>
      <c r="B8627"/>
    </row>
    <row r="8628" spans="1:2" x14ac:dyDescent="0.25">
      <c r="A8628" s="2" t="s">
        <v>26558</v>
      </c>
      <c r="B8628"/>
    </row>
    <row r="8629" spans="1:2" x14ac:dyDescent="0.25">
      <c r="A8629" s="2" t="s">
        <v>26559</v>
      </c>
      <c r="B8629"/>
    </row>
    <row r="8630" spans="1:2" x14ac:dyDescent="0.25">
      <c r="A8630" s="2" t="s">
        <v>26560</v>
      </c>
      <c r="B8630"/>
    </row>
    <row r="8631" spans="1:2" x14ac:dyDescent="0.25">
      <c r="A8631" s="2" t="s">
        <v>26561</v>
      </c>
      <c r="B8631"/>
    </row>
    <row r="8632" spans="1:2" x14ac:dyDescent="0.25">
      <c r="A8632" s="2" t="s">
        <v>26562</v>
      </c>
      <c r="B8632"/>
    </row>
    <row r="8633" spans="1:2" x14ac:dyDescent="0.25">
      <c r="A8633" s="2" t="s">
        <v>26563</v>
      </c>
      <c r="B8633"/>
    </row>
    <row r="8634" spans="1:2" x14ac:dyDescent="0.25">
      <c r="A8634" s="2" t="s">
        <v>26564</v>
      </c>
      <c r="B8634"/>
    </row>
    <row r="8635" spans="1:2" x14ac:dyDescent="0.25">
      <c r="A8635" s="2" t="s">
        <v>26565</v>
      </c>
      <c r="B8635"/>
    </row>
    <row r="8636" spans="1:2" x14ac:dyDescent="0.25">
      <c r="A8636" s="2" t="s">
        <v>26566</v>
      </c>
      <c r="B8636"/>
    </row>
    <row r="8637" spans="1:2" x14ac:dyDescent="0.25">
      <c r="A8637" s="2" t="s">
        <v>26567</v>
      </c>
      <c r="B8637"/>
    </row>
    <row r="8638" spans="1:2" x14ac:dyDescent="0.25">
      <c r="A8638" s="2" t="s">
        <v>26568</v>
      </c>
      <c r="B8638"/>
    </row>
    <row r="8639" spans="1:2" x14ac:dyDescent="0.25">
      <c r="A8639" s="2" t="s">
        <v>26569</v>
      </c>
      <c r="B8639"/>
    </row>
    <row r="8640" spans="1:2" x14ac:dyDescent="0.25">
      <c r="A8640" s="2" t="s">
        <v>26570</v>
      </c>
      <c r="B8640"/>
    </row>
    <row r="8641" spans="1:2" x14ac:dyDescent="0.25">
      <c r="A8641" s="2" t="s">
        <v>26571</v>
      </c>
      <c r="B8641"/>
    </row>
    <row r="8642" spans="1:2" x14ac:dyDescent="0.25">
      <c r="A8642" s="2" t="s">
        <v>26572</v>
      </c>
      <c r="B8642"/>
    </row>
    <row r="8643" spans="1:2" x14ac:dyDescent="0.25">
      <c r="A8643" s="2" t="s">
        <v>26573</v>
      </c>
      <c r="B8643"/>
    </row>
    <row r="8644" spans="1:2" x14ac:dyDescent="0.25">
      <c r="A8644" s="2" t="s">
        <v>26574</v>
      </c>
      <c r="B8644"/>
    </row>
    <row r="8645" spans="1:2" x14ac:dyDescent="0.25">
      <c r="A8645" s="2" t="s">
        <v>26575</v>
      </c>
      <c r="B8645"/>
    </row>
    <row r="8646" spans="1:2" x14ac:dyDescent="0.25">
      <c r="A8646" s="2" t="s">
        <v>26576</v>
      </c>
      <c r="B8646"/>
    </row>
    <row r="8647" spans="1:2" x14ac:dyDescent="0.25">
      <c r="A8647" s="2" t="s">
        <v>26577</v>
      </c>
      <c r="B8647"/>
    </row>
    <row r="8648" spans="1:2" x14ac:dyDescent="0.25">
      <c r="A8648" s="2" t="s">
        <v>26578</v>
      </c>
      <c r="B8648"/>
    </row>
    <row r="8649" spans="1:2" x14ac:dyDescent="0.25">
      <c r="A8649" s="2" t="s">
        <v>26579</v>
      </c>
      <c r="B8649"/>
    </row>
    <row r="8650" spans="1:2" x14ac:dyDescent="0.25">
      <c r="A8650" s="2" t="s">
        <v>26580</v>
      </c>
      <c r="B8650"/>
    </row>
    <row r="8651" spans="1:2" x14ac:dyDescent="0.25">
      <c r="A8651" s="2" t="s">
        <v>26581</v>
      </c>
      <c r="B8651"/>
    </row>
    <row r="8652" spans="1:2" x14ac:dyDescent="0.25">
      <c r="A8652" s="2" t="s">
        <v>26582</v>
      </c>
      <c r="B8652"/>
    </row>
    <row r="8653" spans="1:2" x14ac:dyDescent="0.25">
      <c r="A8653" s="2" t="s">
        <v>26583</v>
      </c>
      <c r="B8653"/>
    </row>
    <row r="8654" spans="1:2" x14ac:dyDescent="0.25">
      <c r="A8654" s="2" t="s">
        <v>26584</v>
      </c>
      <c r="B8654"/>
    </row>
    <row r="8655" spans="1:2" x14ac:dyDescent="0.25">
      <c r="A8655" s="2" t="s">
        <v>26585</v>
      </c>
      <c r="B8655"/>
    </row>
    <row r="8656" spans="1:2" x14ac:dyDescent="0.25">
      <c r="A8656" s="2" t="s">
        <v>26586</v>
      </c>
      <c r="B8656"/>
    </row>
    <row r="8657" spans="1:2" x14ac:dyDescent="0.25">
      <c r="A8657" s="2" t="s">
        <v>26587</v>
      </c>
      <c r="B8657"/>
    </row>
    <row r="8658" spans="1:2" x14ac:dyDescent="0.25">
      <c r="A8658" s="2" t="s">
        <v>26588</v>
      </c>
      <c r="B8658"/>
    </row>
    <row r="8659" spans="1:2" x14ac:dyDescent="0.25">
      <c r="A8659" s="2" t="s">
        <v>26589</v>
      </c>
      <c r="B8659"/>
    </row>
    <row r="8660" spans="1:2" x14ac:dyDescent="0.25">
      <c r="A8660" s="2" t="s">
        <v>26590</v>
      </c>
      <c r="B8660"/>
    </row>
    <row r="8661" spans="1:2" x14ac:dyDescent="0.25">
      <c r="A8661" s="2" t="s">
        <v>26591</v>
      </c>
      <c r="B8661"/>
    </row>
    <row r="8662" spans="1:2" x14ac:dyDescent="0.25">
      <c r="A8662" s="2" t="s">
        <v>389</v>
      </c>
      <c r="B8662"/>
    </row>
    <row r="8663" spans="1:2" x14ac:dyDescent="0.25">
      <c r="A8663" s="2" t="s">
        <v>26592</v>
      </c>
      <c r="B8663"/>
    </row>
    <row r="8664" spans="1:2" x14ac:dyDescent="0.25">
      <c r="A8664" s="2" t="s">
        <v>26593</v>
      </c>
      <c r="B8664"/>
    </row>
    <row r="8665" spans="1:2" x14ac:dyDescent="0.25">
      <c r="A8665" s="2" t="s">
        <v>26594</v>
      </c>
      <c r="B8665"/>
    </row>
    <row r="8666" spans="1:2" x14ac:dyDescent="0.25">
      <c r="A8666" s="2" t="s">
        <v>26595</v>
      </c>
      <c r="B8666"/>
    </row>
    <row r="8667" spans="1:2" x14ac:dyDescent="0.25">
      <c r="A8667" s="2" t="s">
        <v>26596</v>
      </c>
      <c r="B8667"/>
    </row>
    <row r="8668" spans="1:2" x14ac:dyDescent="0.25">
      <c r="A8668" s="2" t="s">
        <v>26597</v>
      </c>
      <c r="B8668"/>
    </row>
    <row r="8669" spans="1:2" x14ac:dyDescent="0.25">
      <c r="A8669" s="2" t="s">
        <v>26598</v>
      </c>
      <c r="B8669"/>
    </row>
    <row r="8670" spans="1:2" x14ac:dyDescent="0.25">
      <c r="A8670" s="2" t="s">
        <v>26599</v>
      </c>
      <c r="B8670"/>
    </row>
    <row r="8671" spans="1:2" x14ac:dyDescent="0.25">
      <c r="A8671" s="2" t="s">
        <v>26600</v>
      </c>
      <c r="B8671"/>
    </row>
    <row r="8672" spans="1:2" x14ac:dyDescent="0.25">
      <c r="A8672" s="2" t="s">
        <v>26601</v>
      </c>
      <c r="B8672"/>
    </row>
    <row r="8673" spans="1:2" x14ac:dyDescent="0.25">
      <c r="A8673" s="2" t="s">
        <v>26602</v>
      </c>
      <c r="B8673"/>
    </row>
    <row r="8674" spans="1:2" x14ac:dyDescent="0.25">
      <c r="A8674" s="2" t="s">
        <v>26603</v>
      </c>
      <c r="B8674"/>
    </row>
    <row r="8675" spans="1:2" x14ac:dyDescent="0.25">
      <c r="A8675" s="2" t="s">
        <v>26604</v>
      </c>
      <c r="B8675"/>
    </row>
    <row r="8676" spans="1:2" x14ac:dyDescent="0.25">
      <c r="A8676" s="2" t="s">
        <v>26605</v>
      </c>
      <c r="B8676"/>
    </row>
    <row r="8677" spans="1:2" x14ac:dyDescent="0.25">
      <c r="A8677" s="2" t="s">
        <v>26606</v>
      </c>
      <c r="B8677"/>
    </row>
    <row r="8678" spans="1:2" x14ac:dyDescent="0.25">
      <c r="A8678" s="2" t="s">
        <v>26607</v>
      </c>
      <c r="B8678"/>
    </row>
    <row r="8679" spans="1:2" x14ac:dyDescent="0.25">
      <c r="A8679" s="2" t="s">
        <v>26608</v>
      </c>
      <c r="B8679"/>
    </row>
    <row r="8680" spans="1:2" x14ac:dyDescent="0.25">
      <c r="A8680" s="2" t="s">
        <v>26609</v>
      </c>
      <c r="B8680"/>
    </row>
    <row r="8681" spans="1:2" x14ac:dyDescent="0.25">
      <c r="A8681" s="2" t="s">
        <v>26610</v>
      </c>
      <c r="B8681"/>
    </row>
    <row r="8682" spans="1:2" x14ac:dyDescent="0.25">
      <c r="A8682" s="2" t="s">
        <v>26611</v>
      </c>
      <c r="B8682"/>
    </row>
    <row r="8683" spans="1:2" x14ac:dyDescent="0.25">
      <c r="A8683" s="2" t="s">
        <v>26612</v>
      </c>
      <c r="B8683"/>
    </row>
    <row r="8684" spans="1:2" x14ac:dyDescent="0.25">
      <c r="A8684" s="2" t="s">
        <v>26613</v>
      </c>
      <c r="B8684"/>
    </row>
    <row r="8685" spans="1:2" x14ac:dyDescent="0.25">
      <c r="A8685" s="2" t="s">
        <v>26614</v>
      </c>
      <c r="B8685"/>
    </row>
    <row r="8686" spans="1:2" x14ac:dyDescent="0.25">
      <c r="A8686" s="2" t="s">
        <v>26615</v>
      </c>
      <c r="B8686"/>
    </row>
    <row r="8687" spans="1:2" x14ac:dyDescent="0.25">
      <c r="A8687" s="2" t="s">
        <v>26616</v>
      </c>
      <c r="B8687"/>
    </row>
    <row r="8688" spans="1:2" x14ac:dyDescent="0.25">
      <c r="A8688" s="2" t="s">
        <v>26617</v>
      </c>
      <c r="B8688"/>
    </row>
    <row r="8689" spans="1:2" x14ac:dyDescent="0.25">
      <c r="A8689" s="2" t="s">
        <v>26618</v>
      </c>
      <c r="B8689"/>
    </row>
    <row r="8690" spans="1:2" x14ac:dyDescent="0.25">
      <c r="A8690" s="2" t="s">
        <v>26619</v>
      </c>
      <c r="B8690"/>
    </row>
    <row r="8691" spans="1:2" x14ac:dyDescent="0.25">
      <c r="A8691" s="2" t="s">
        <v>26620</v>
      </c>
      <c r="B8691"/>
    </row>
    <row r="8692" spans="1:2" x14ac:dyDescent="0.25">
      <c r="A8692" s="2" t="s">
        <v>26621</v>
      </c>
      <c r="B8692"/>
    </row>
    <row r="8693" spans="1:2" x14ac:dyDescent="0.25">
      <c r="A8693" s="2" t="s">
        <v>26622</v>
      </c>
      <c r="B8693"/>
    </row>
    <row r="8694" spans="1:2" x14ac:dyDescent="0.25">
      <c r="A8694" s="2" t="s">
        <v>26623</v>
      </c>
      <c r="B8694"/>
    </row>
    <row r="8695" spans="1:2" x14ac:dyDescent="0.25">
      <c r="A8695" s="2" t="s">
        <v>26624</v>
      </c>
      <c r="B8695"/>
    </row>
    <row r="8696" spans="1:2" x14ac:dyDescent="0.25">
      <c r="A8696" s="2" t="s">
        <v>26625</v>
      </c>
      <c r="B8696"/>
    </row>
    <row r="8697" spans="1:2" x14ac:dyDescent="0.25">
      <c r="A8697" s="2" t="s">
        <v>26626</v>
      </c>
      <c r="B8697"/>
    </row>
    <row r="8698" spans="1:2" x14ac:dyDescent="0.25">
      <c r="A8698" s="2" t="s">
        <v>26627</v>
      </c>
      <c r="B8698"/>
    </row>
    <row r="8699" spans="1:2" x14ac:dyDescent="0.25">
      <c r="A8699" s="2" t="s">
        <v>26628</v>
      </c>
      <c r="B8699"/>
    </row>
    <row r="8700" spans="1:2" x14ac:dyDescent="0.25">
      <c r="A8700" s="2" t="s">
        <v>26629</v>
      </c>
      <c r="B8700"/>
    </row>
    <row r="8701" spans="1:2" x14ac:dyDescent="0.25">
      <c r="A8701" s="2" t="s">
        <v>26630</v>
      </c>
      <c r="B8701"/>
    </row>
    <row r="8702" spans="1:2" x14ac:dyDescent="0.25">
      <c r="A8702" s="2" t="s">
        <v>26631</v>
      </c>
      <c r="B8702"/>
    </row>
    <row r="8703" spans="1:2" x14ac:dyDescent="0.25">
      <c r="A8703" s="2" t="s">
        <v>26632</v>
      </c>
      <c r="B8703"/>
    </row>
    <row r="8704" spans="1:2" x14ac:dyDescent="0.25">
      <c r="A8704" s="2" t="s">
        <v>26633</v>
      </c>
      <c r="B8704"/>
    </row>
    <row r="8705" spans="1:2" x14ac:dyDescent="0.25">
      <c r="A8705" s="2" t="s">
        <v>26634</v>
      </c>
      <c r="B8705"/>
    </row>
    <row r="8706" spans="1:2" x14ac:dyDescent="0.25">
      <c r="A8706" s="2" t="s">
        <v>26635</v>
      </c>
      <c r="B8706"/>
    </row>
    <row r="8707" spans="1:2" x14ac:dyDescent="0.25">
      <c r="A8707" s="2" t="s">
        <v>26636</v>
      </c>
      <c r="B8707"/>
    </row>
    <row r="8708" spans="1:2" x14ac:dyDescent="0.25">
      <c r="A8708" s="2" t="s">
        <v>26637</v>
      </c>
      <c r="B8708"/>
    </row>
    <row r="8709" spans="1:2" x14ac:dyDescent="0.25">
      <c r="A8709" s="2" t="s">
        <v>26638</v>
      </c>
      <c r="B8709"/>
    </row>
    <row r="8710" spans="1:2" x14ac:dyDescent="0.25">
      <c r="A8710" s="2" t="s">
        <v>26639</v>
      </c>
      <c r="B8710"/>
    </row>
    <row r="8711" spans="1:2" x14ac:dyDescent="0.25">
      <c r="A8711" s="2" t="s">
        <v>26640</v>
      </c>
      <c r="B8711"/>
    </row>
    <row r="8712" spans="1:2" x14ac:dyDescent="0.25">
      <c r="A8712" s="2" t="s">
        <v>26641</v>
      </c>
      <c r="B8712"/>
    </row>
    <row r="8713" spans="1:2" x14ac:dyDescent="0.25">
      <c r="A8713" s="2" t="s">
        <v>26642</v>
      </c>
      <c r="B8713"/>
    </row>
    <row r="8714" spans="1:2" x14ac:dyDescent="0.25">
      <c r="A8714" s="2" t="s">
        <v>26643</v>
      </c>
      <c r="B8714"/>
    </row>
    <row r="8715" spans="1:2" x14ac:dyDescent="0.25">
      <c r="A8715" s="2" t="s">
        <v>26644</v>
      </c>
      <c r="B8715"/>
    </row>
    <row r="8716" spans="1:2" x14ac:dyDescent="0.25">
      <c r="A8716" s="2" t="s">
        <v>26645</v>
      </c>
      <c r="B8716"/>
    </row>
    <row r="8717" spans="1:2" x14ac:dyDescent="0.25">
      <c r="A8717" s="2" t="s">
        <v>26646</v>
      </c>
      <c r="B8717"/>
    </row>
    <row r="8718" spans="1:2" x14ac:dyDescent="0.25">
      <c r="A8718" s="2" t="s">
        <v>26647</v>
      </c>
      <c r="B8718"/>
    </row>
    <row r="8719" spans="1:2" x14ac:dyDescent="0.25">
      <c r="A8719" s="2" t="s">
        <v>26648</v>
      </c>
      <c r="B8719"/>
    </row>
    <row r="8720" spans="1:2" x14ac:dyDescent="0.25">
      <c r="A8720" s="2" t="s">
        <v>26649</v>
      </c>
      <c r="B8720"/>
    </row>
    <row r="8721" spans="1:2" x14ac:dyDescent="0.25">
      <c r="A8721" s="2" t="s">
        <v>26650</v>
      </c>
      <c r="B8721"/>
    </row>
    <row r="8722" spans="1:2" x14ac:dyDescent="0.25">
      <c r="A8722" s="2" t="s">
        <v>26651</v>
      </c>
      <c r="B8722"/>
    </row>
    <row r="8723" spans="1:2" x14ac:dyDescent="0.25">
      <c r="A8723" s="2" t="s">
        <v>26652</v>
      </c>
      <c r="B8723"/>
    </row>
    <row r="8724" spans="1:2" x14ac:dyDescent="0.25">
      <c r="A8724" s="2" t="s">
        <v>26653</v>
      </c>
      <c r="B8724"/>
    </row>
    <row r="8725" spans="1:2" x14ac:dyDescent="0.25">
      <c r="A8725" s="2" t="s">
        <v>26654</v>
      </c>
      <c r="B8725"/>
    </row>
    <row r="8726" spans="1:2" x14ac:dyDescent="0.25">
      <c r="A8726" s="2" t="s">
        <v>26655</v>
      </c>
      <c r="B8726"/>
    </row>
    <row r="8727" spans="1:2" x14ac:dyDescent="0.25">
      <c r="A8727" s="2" t="s">
        <v>26656</v>
      </c>
      <c r="B8727"/>
    </row>
    <row r="8728" spans="1:2" x14ac:dyDescent="0.25">
      <c r="A8728" s="2" t="s">
        <v>26657</v>
      </c>
      <c r="B8728"/>
    </row>
    <row r="8729" spans="1:2" x14ac:dyDescent="0.25">
      <c r="A8729" s="2" t="s">
        <v>26658</v>
      </c>
      <c r="B8729"/>
    </row>
    <row r="8730" spans="1:2" x14ac:dyDescent="0.25">
      <c r="A8730" s="2" t="s">
        <v>26659</v>
      </c>
      <c r="B8730"/>
    </row>
    <row r="8731" spans="1:2" x14ac:dyDescent="0.25">
      <c r="A8731" s="2" t="s">
        <v>26660</v>
      </c>
      <c r="B8731"/>
    </row>
    <row r="8732" spans="1:2" x14ac:dyDescent="0.25">
      <c r="A8732" s="2" t="s">
        <v>26661</v>
      </c>
      <c r="B8732"/>
    </row>
    <row r="8733" spans="1:2" x14ac:dyDescent="0.25">
      <c r="A8733" s="2" t="s">
        <v>26662</v>
      </c>
      <c r="B8733"/>
    </row>
    <row r="8734" spans="1:2" x14ac:dyDescent="0.25">
      <c r="A8734" s="2" t="s">
        <v>26663</v>
      </c>
      <c r="B8734"/>
    </row>
    <row r="8735" spans="1:2" x14ac:dyDescent="0.25">
      <c r="A8735" s="2" t="s">
        <v>26664</v>
      </c>
      <c r="B8735"/>
    </row>
    <row r="8736" spans="1:2" x14ac:dyDescent="0.25">
      <c r="A8736" s="2" t="s">
        <v>26665</v>
      </c>
      <c r="B8736"/>
    </row>
    <row r="8737" spans="1:2" x14ac:dyDescent="0.25">
      <c r="A8737" s="2" t="s">
        <v>26666</v>
      </c>
      <c r="B8737"/>
    </row>
    <row r="8738" spans="1:2" x14ac:dyDescent="0.25">
      <c r="A8738" s="2" t="s">
        <v>26667</v>
      </c>
      <c r="B8738"/>
    </row>
    <row r="8739" spans="1:2" x14ac:dyDescent="0.25">
      <c r="A8739" s="2" t="s">
        <v>26668</v>
      </c>
      <c r="B8739"/>
    </row>
    <row r="8740" spans="1:2" x14ac:dyDescent="0.25">
      <c r="A8740" s="2" t="s">
        <v>26669</v>
      </c>
      <c r="B8740"/>
    </row>
    <row r="8741" spans="1:2" x14ac:dyDescent="0.25">
      <c r="A8741" s="2" t="s">
        <v>26670</v>
      </c>
      <c r="B8741"/>
    </row>
    <row r="8742" spans="1:2" x14ac:dyDescent="0.25">
      <c r="A8742" s="2" t="s">
        <v>26671</v>
      </c>
      <c r="B8742"/>
    </row>
    <row r="8743" spans="1:2" x14ac:dyDescent="0.25">
      <c r="A8743" s="2" t="s">
        <v>26672</v>
      </c>
      <c r="B8743"/>
    </row>
    <row r="8744" spans="1:2" x14ac:dyDescent="0.25">
      <c r="A8744" s="2" t="s">
        <v>26673</v>
      </c>
      <c r="B8744"/>
    </row>
    <row r="8745" spans="1:2" x14ac:dyDescent="0.25">
      <c r="A8745" s="2" t="s">
        <v>26674</v>
      </c>
      <c r="B8745"/>
    </row>
    <row r="8746" spans="1:2" x14ac:dyDescent="0.25">
      <c r="A8746" s="2" t="s">
        <v>26675</v>
      </c>
      <c r="B8746"/>
    </row>
    <row r="8747" spans="1:2" x14ac:dyDescent="0.25">
      <c r="A8747" s="2" t="s">
        <v>26676</v>
      </c>
      <c r="B8747"/>
    </row>
    <row r="8748" spans="1:2" x14ac:dyDescent="0.25">
      <c r="A8748" s="2" t="s">
        <v>26677</v>
      </c>
      <c r="B8748"/>
    </row>
    <row r="8749" spans="1:2" x14ac:dyDescent="0.25">
      <c r="A8749" s="2" t="s">
        <v>26678</v>
      </c>
      <c r="B8749"/>
    </row>
    <row r="8750" spans="1:2" x14ac:dyDescent="0.25">
      <c r="A8750" s="2" t="s">
        <v>26679</v>
      </c>
      <c r="B8750"/>
    </row>
    <row r="8751" spans="1:2" x14ac:dyDescent="0.25">
      <c r="A8751" s="2" t="s">
        <v>26680</v>
      </c>
      <c r="B8751"/>
    </row>
    <row r="8752" spans="1:2" x14ac:dyDescent="0.25">
      <c r="A8752" s="2" t="s">
        <v>26681</v>
      </c>
      <c r="B8752"/>
    </row>
    <row r="8753" spans="1:2" x14ac:dyDescent="0.25">
      <c r="A8753" s="2" t="s">
        <v>26682</v>
      </c>
      <c r="B8753"/>
    </row>
    <row r="8754" spans="1:2" x14ac:dyDescent="0.25">
      <c r="A8754" s="2" t="s">
        <v>26683</v>
      </c>
      <c r="B8754"/>
    </row>
    <row r="8755" spans="1:2" x14ac:dyDescent="0.25">
      <c r="A8755" s="2" t="s">
        <v>26684</v>
      </c>
      <c r="B8755"/>
    </row>
    <row r="8756" spans="1:2" x14ac:dyDescent="0.25">
      <c r="A8756" s="2" t="s">
        <v>26685</v>
      </c>
      <c r="B8756"/>
    </row>
    <row r="8757" spans="1:2" x14ac:dyDescent="0.25">
      <c r="A8757" s="2" t="s">
        <v>26686</v>
      </c>
      <c r="B8757"/>
    </row>
    <row r="8758" spans="1:2" x14ac:dyDescent="0.25">
      <c r="A8758" s="2" t="s">
        <v>26687</v>
      </c>
      <c r="B8758"/>
    </row>
    <row r="8759" spans="1:2" x14ac:dyDescent="0.25">
      <c r="A8759" s="2" t="s">
        <v>26688</v>
      </c>
      <c r="B8759"/>
    </row>
    <row r="8760" spans="1:2" x14ac:dyDescent="0.25">
      <c r="A8760" s="2" t="s">
        <v>26689</v>
      </c>
      <c r="B8760"/>
    </row>
    <row r="8761" spans="1:2" x14ac:dyDescent="0.25">
      <c r="A8761" s="2" t="s">
        <v>26690</v>
      </c>
      <c r="B8761"/>
    </row>
    <row r="8762" spans="1:2" x14ac:dyDescent="0.25">
      <c r="A8762" s="2" t="s">
        <v>26691</v>
      </c>
      <c r="B8762"/>
    </row>
    <row r="8763" spans="1:2" x14ac:dyDescent="0.25">
      <c r="A8763" s="2" t="s">
        <v>26692</v>
      </c>
      <c r="B8763"/>
    </row>
    <row r="8764" spans="1:2" x14ac:dyDescent="0.25">
      <c r="A8764" s="2" t="s">
        <v>26693</v>
      </c>
      <c r="B8764"/>
    </row>
    <row r="8765" spans="1:2" x14ac:dyDescent="0.25">
      <c r="A8765" s="2" t="s">
        <v>26694</v>
      </c>
      <c r="B8765"/>
    </row>
    <row r="8766" spans="1:2" x14ac:dyDescent="0.25">
      <c r="A8766" s="2" t="s">
        <v>26695</v>
      </c>
      <c r="B8766"/>
    </row>
    <row r="8767" spans="1:2" x14ac:dyDescent="0.25">
      <c r="A8767" s="2" t="s">
        <v>26696</v>
      </c>
      <c r="B8767"/>
    </row>
    <row r="8768" spans="1:2" x14ac:dyDescent="0.25">
      <c r="A8768" s="2" t="s">
        <v>26697</v>
      </c>
      <c r="B8768"/>
    </row>
    <row r="8769" spans="1:2" x14ac:dyDescent="0.25">
      <c r="A8769" s="2" t="s">
        <v>26698</v>
      </c>
      <c r="B8769"/>
    </row>
    <row r="8770" spans="1:2" x14ac:dyDescent="0.25">
      <c r="A8770" s="2" t="s">
        <v>26699</v>
      </c>
      <c r="B8770"/>
    </row>
    <row r="8771" spans="1:2" x14ac:dyDescent="0.25">
      <c r="A8771" s="2" t="s">
        <v>26700</v>
      </c>
      <c r="B8771"/>
    </row>
    <row r="8772" spans="1:2" x14ac:dyDescent="0.25">
      <c r="A8772" s="2" t="s">
        <v>26701</v>
      </c>
      <c r="B8772"/>
    </row>
    <row r="8773" spans="1:2" x14ac:dyDescent="0.25">
      <c r="A8773" s="2" t="s">
        <v>26702</v>
      </c>
      <c r="B8773"/>
    </row>
    <row r="8774" spans="1:2" x14ac:dyDescent="0.25">
      <c r="A8774" s="2" t="s">
        <v>26703</v>
      </c>
      <c r="B8774"/>
    </row>
    <row r="8775" spans="1:2" x14ac:dyDescent="0.25">
      <c r="A8775" s="2" t="s">
        <v>26704</v>
      </c>
      <c r="B8775"/>
    </row>
    <row r="8776" spans="1:2" x14ac:dyDescent="0.25">
      <c r="A8776" s="2" t="s">
        <v>26705</v>
      </c>
      <c r="B8776"/>
    </row>
    <row r="8777" spans="1:2" x14ac:dyDescent="0.25">
      <c r="A8777" s="2" t="s">
        <v>26706</v>
      </c>
      <c r="B8777"/>
    </row>
    <row r="8778" spans="1:2" x14ac:dyDescent="0.25">
      <c r="A8778" s="2" t="s">
        <v>26707</v>
      </c>
      <c r="B8778"/>
    </row>
    <row r="8779" spans="1:2" x14ac:dyDescent="0.25">
      <c r="A8779" s="2" t="s">
        <v>26708</v>
      </c>
      <c r="B8779"/>
    </row>
    <row r="8780" spans="1:2" x14ac:dyDescent="0.25">
      <c r="A8780" s="2" t="s">
        <v>26709</v>
      </c>
      <c r="B8780"/>
    </row>
    <row r="8781" spans="1:2" x14ac:dyDescent="0.25">
      <c r="A8781" s="2" t="s">
        <v>26710</v>
      </c>
      <c r="B8781"/>
    </row>
    <row r="8782" spans="1:2" x14ac:dyDescent="0.25">
      <c r="A8782" s="2" t="s">
        <v>26711</v>
      </c>
      <c r="B8782"/>
    </row>
    <row r="8783" spans="1:2" x14ac:dyDescent="0.25">
      <c r="A8783" s="2" t="s">
        <v>26712</v>
      </c>
      <c r="B8783"/>
    </row>
    <row r="8784" spans="1:2" x14ac:dyDescent="0.25">
      <c r="A8784" s="2" t="s">
        <v>26713</v>
      </c>
      <c r="B8784"/>
    </row>
    <row r="8785" spans="1:2" x14ac:dyDescent="0.25">
      <c r="A8785" s="2" t="s">
        <v>26714</v>
      </c>
      <c r="B8785"/>
    </row>
    <row r="8786" spans="1:2" x14ac:dyDescent="0.25">
      <c r="A8786" s="2" t="s">
        <v>26715</v>
      </c>
      <c r="B8786"/>
    </row>
    <row r="8787" spans="1:2" x14ac:dyDescent="0.25">
      <c r="A8787" s="2" t="s">
        <v>26716</v>
      </c>
      <c r="B8787"/>
    </row>
    <row r="8788" spans="1:2" x14ac:dyDescent="0.25">
      <c r="A8788" s="2" t="s">
        <v>26717</v>
      </c>
      <c r="B8788"/>
    </row>
    <row r="8789" spans="1:2" x14ac:dyDescent="0.25">
      <c r="A8789" s="2" t="s">
        <v>26718</v>
      </c>
      <c r="B8789"/>
    </row>
    <row r="8790" spans="1:2" x14ac:dyDescent="0.25">
      <c r="A8790" s="2" t="s">
        <v>26719</v>
      </c>
      <c r="B8790"/>
    </row>
    <row r="8791" spans="1:2" x14ac:dyDescent="0.25">
      <c r="A8791" s="2" t="s">
        <v>26720</v>
      </c>
      <c r="B8791"/>
    </row>
    <row r="8792" spans="1:2" x14ac:dyDescent="0.25">
      <c r="A8792" s="2" t="s">
        <v>26721</v>
      </c>
      <c r="B8792"/>
    </row>
    <row r="8793" spans="1:2" x14ac:dyDescent="0.25">
      <c r="A8793" s="2" t="s">
        <v>26722</v>
      </c>
      <c r="B8793"/>
    </row>
    <row r="8794" spans="1:2" x14ac:dyDescent="0.25">
      <c r="A8794" s="2" t="s">
        <v>26723</v>
      </c>
      <c r="B8794"/>
    </row>
    <row r="8795" spans="1:2" x14ac:dyDescent="0.25">
      <c r="A8795" s="2" t="s">
        <v>26724</v>
      </c>
      <c r="B8795"/>
    </row>
    <row r="8796" spans="1:2" x14ac:dyDescent="0.25">
      <c r="A8796" s="2" t="s">
        <v>26725</v>
      </c>
      <c r="B8796"/>
    </row>
    <row r="8797" spans="1:2" x14ac:dyDescent="0.25">
      <c r="A8797" s="2" t="s">
        <v>26726</v>
      </c>
      <c r="B8797"/>
    </row>
    <row r="8798" spans="1:2" x14ac:dyDescent="0.25">
      <c r="A8798" s="2" t="s">
        <v>26727</v>
      </c>
      <c r="B8798"/>
    </row>
    <row r="8799" spans="1:2" x14ac:dyDescent="0.25">
      <c r="A8799" s="2" t="s">
        <v>26728</v>
      </c>
      <c r="B8799"/>
    </row>
    <row r="8800" spans="1:2" x14ac:dyDescent="0.25">
      <c r="A8800" s="2" t="s">
        <v>26729</v>
      </c>
      <c r="B8800"/>
    </row>
    <row r="8801" spans="1:2" x14ac:dyDescent="0.25">
      <c r="A8801" s="2" t="s">
        <v>26730</v>
      </c>
      <c r="B8801"/>
    </row>
    <row r="8802" spans="1:2" x14ac:dyDescent="0.25">
      <c r="A8802" s="2" t="s">
        <v>26731</v>
      </c>
      <c r="B8802"/>
    </row>
    <row r="8803" spans="1:2" x14ac:dyDescent="0.25">
      <c r="A8803" s="2" t="s">
        <v>26732</v>
      </c>
      <c r="B8803"/>
    </row>
    <row r="8804" spans="1:2" x14ac:dyDescent="0.25">
      <c r="A8804" s="2" t="s">
        <v>26733</v>
      </c>
      <c r="B8804"/>
    </row>
    <row r="8805" spans="1:2" x14ac:dyDescent="0.25">
      <c r="A8805" s="2" t="s">
        <v>26734</v>
      </c>
      <c r="B8805"/>
    </row>
    <row r="8806" spans="1:2" x14ac:dyDescent="0.25">
      <c r="A8806" s="2" t="s">
        <v>26735</v>
      </c>
      <c r="B8806"/>
    </row>
    <row r="8807" spans="1:2" x14ac:dyDescent="0.25">
      <c r="A8807" s="2" t="s">
        <v>26736</v>
      </c>
      <c r="B8807"/>
    </row>
    <row r="8808" spans="1:2" x14ac:dyDescent="0.25">
      <c r="A8808" s="2" t="s">
        <v>26737</v>
      </c>
      <c r="B8808"/>
    </row>
    <row r="8809" spans="1:2" x14ac:dyDescent="0.25">
      <c r="A8809" s="2" t="s">
        <v>26738</v>
      </c>
      <c r="B8809"/>
    </row>
    <row r="8810" spans="1:2" x14ac:dyDescent="0.25">
      <c r="A8810" s="2" t="s">
        <v>26739</v>
      </c>
      <c r="B8810"/>
    </row>
    <row r="8811" spans="1:2" x14ac:dyDescent="0.25">
      <c r="A8811" s="2" t="s">
        <v>26740</v>
      </c>
      <c r="B8811"/>
    </row>
    <row r="8812" spans="1:2" x14ac:dyDescent="0.25">
      <c r="A8812" s="2" t="s">
        <v>26741</v>
      </c>
      <c r="B8812"/>
    </row>
    <row r="8813" spans="1:2" x14ac:dyDescent="0.25">
      <c r="A8813" s="2" t="s">
        <v>26742</v>
      </c>
      <c r="B8813"/>
    </row>
    <row r="8814" spans="1:2" x14ac:dyDescent="0.25">
      <c r="A8814" s="2" t="s">
        <v>26743</v>
      </c>
      <c r="B8814"/>
    </row>
    <row r="8815" spans="1:2" x14ac:dyDescent="0.25">
      <c r="A8815" s="2" t="s">
        <v>26744</v>
      </c>
      <c r="B8815"/>
    </row>
    <row r="8816" spans="1:2" x14ac:dyDescent="0.25">
      <c r="A8816" s="2" t="s">
        <v>26745</v>
      </c>
      <c r="B8816"/>
    </row>
    <row r="8817" spans="1:2" x14ac:dyDescent="0.25">
      <c r="A8817" s="2" t="s">
        <v>26746</v>
      </c>
      <c r="B8817"/>
    </row>
    <row r="8818" spans="1:2" x14ac:dyDescent="0.25">
      <c r="A8818" s="2" t="s">
        <v>26747</v>
      </c>
      <c r="B8818"/>
    </row>
    <row r="8819" spans="1:2" x14ac:dyDescent="0.25">
      <c r="A8819" s="2" t="s">
        <v>26748</v>
      </c>
      <c r="B8819"/>
    </row>
    <row r="8820" spans="1:2" x14ac:dyDescent="0.25">
      <c r="A8820" s="2" t="s">
        <v>26749</v>
      </c>
      <c r="B8820"/>
    </row>
    <row r="8821" spans="1:2" x14ac:dyDescent="0.25">
      <c r="A8821" s="2" t="s">
        <v>26750</v>
      </c>
      <c r="B8821"/>
    </row>
    <row r="8822" spans="1:2" x14ac:dyDescent="0.25">
      <c r="A8822" s="2" t="s">
        <v>26751</v>
      </c>
      <c r="B8822"/>
    </row>
    <row r="8823" spans="1:2" x14ac:dyDescent="0.25">
      <c r="A8823" s="2" t="s">
        <v>26752</v>
      </c>
      <c r="B8823"/>
    </row>
    <row r="8824" spans="1:2" x14ac:dyDescent="0.25">
      <c r="A8824" s="2" t="s">
        <v>26753</v>
      </c>
      <c r="B8824"/>
    </row>
    <row r="8825" spans="1:2" x14ac:dyDescent="0.25">
      <c r="A8825" s="2" t="s">
        <v>26754</v>
      </c>
      <c r="B8825"/>
    </row>
    <row r="8826" spans="1:2" x14ac:dyDescent="0.25">
      <c r="A8826" s="2" t="s">
        <v>26755</v>
      </c>
      <c r="B8826"/>
    </row>
    <row r="8827" spans="1:2" x14ac:dyDescent="0.25">
      <c r="A8827" s="2" t="s">
        <v>26756</v>
      </c>
      <c r="B8827"/>
    </row>
    <row r="8828" spans="1:2" x14ac:dyDescent="0.25">
      <c r="A8828" s="2" t="s">
        <v>26757</v>
      </c>
      <c r="B8828"/>
    </row>
    <row r="8829" spans="1:2" x14ac:dyDescent="0.25">
      <c r="A8829" s="2" t="s">
        <v>26758</v>
      </c>
      <c r="B8829"/>
    </row>
    <row r="8830" spans="1:2" x14ac:dyDescent="0.25">
      <c r="A8830" s="2" t="s">
        <v>26759</v>
      </c>
      <c r="B8830"/>
    </row>
    <row r="8831" spans="1:2" x14ac:dyDescent="0.25">
      <c r="A8831" s="2" t="s">
        <v>26760</v>
      </c>
      <c r="B8831"/>
    </row>
    <row r="8832" spans="1:2" x14ac:dyDescent="0.25">
      <c r="A8832" s="2" t="s">
        <v>26761</v>
      </c>
      <c r="B8832"/>
    </row>
    <row r="8833" spans="1:2" x14ac:dyDescent="0.25">
      <c r="A8833" s="2" t="s">
        <v>26762</v>
      </c>
      <c r="B8833"/>
    </row>
    <row r="8834" spans="1:2" x14ac:dyDescent="0.25">
      <c r="A8834" s="2" t="s">
        <v>26763</v>
      </c>
      <c r="B8834"/>
    </row>
    <row r="8835" spans="1:2" x14ac:dyDescent="0.25">
      <c r="A8835" s="2" t="s">
        <v>26764</v>
      </c>
      <c r="B8835"/>
    </row>
    <row r="8836" spans="1:2" x14ac:dyDescent="0.25">
      <c r="A8836" s="2" t="s">
        <v>26765</v>
      </c>
      <c r="B8836"/>
    </row>
    <row r="8837" spans="1:2" x14ac:dyDescent="0.25">
      <c r="A8837" s="2" t="s">
        <v>26766</v>
      </c>
      <c r="B8837"/>
    </row>
    <row r="8838" spans="1:2" x14ac:dyDescent="0.25">
      <c r="A8838" s="2" t="s">
        <v>26767</v>
      </c>
      <c r="B8838"/>
    </row>
    <row r="8839" spans="1:2" x14ac:dyDescent="0.25">
      <c r="A8839" s="2" t="s">
        <v>26768</v>
      </c>
      <c r="B8839"/>
    </row>
    <row r="8840" spans="1:2" x14ac:dyDescent="0.25">
      <c r="A8840" s="2" t="s">
        <v>26769</v>
      </c>
      <c r="B8840"/>
    </row>
    <row r="8841" spans="1:2" x14ac:dyDescent="0.25">
      <c r="A8841" s="2" t="s">
        <v>26770</v>
      </c>
      <c r="B8841"/>
    </row>
    <row r="8842" spans="1:2" x14ac:dyDescent="0.25">
      <c r="A8842" s="2" t="s">
        <v>26771</v>
      </c>
      <c r="B8842"/>
    </row>
    <row r="8843" spans="1:2" x14ac:dyDescent="0.25">
      <c r="A8843" s="2" t="s">
        <v>26772</v>
      </c>
      <c r="B8843"/>
    </row>
    <row r="8844" spans="1:2" x14ac:dyDescent="0.25">
      <c r="A8844" s="2" t="s">
        <v>26773</v>
      </c>
      <c r="B8844"/>
    </row>
    <row r="8845" spans="1:2" x14ac:dyDescent="0.25">
      <c r="A8845" s="2" t="s">
        <v>26774</v>
      </c>
      <c r="B8845"/>
    </row>
    <row r="8846" spans="1:2" x14ac:dyDescent="0.25">
      <c r="A8846" s="2" t="s">
        <v>26775</v>
      </c>
      <c r="B8846"/>
    </row>
    <row r="8847" spans="1:2" x14ac:dyDescent="0.25">
      <c r="A8847" s="2" t="s">
        <v>26776</v>
      </c>
      <c r="B8847"/>
    </row>
    <row r="8848" spans="1:2" x14ac:dyDescent="0.25">
      <c r="A8848" s="2" t="s">
        <v>26777</v>
      </c>
      <c r="B8848"/>
    </row>
    <row r="8849" spans="1:2" x14ac:dyDescent="0.25">
      <c r="A8849" s="2" t="s">
        <v>26778</v>
      </c>
      <c r="B8849"/>
    </row>
    <row r="8850" spans="1:2" x14ac:dyDescent="0.25">
      <c r="A8850" s="2" t="s">
        <v>26779</v>
      </c>
      <c r="B8850"/>
    </row>
    <row r="8851" spans="1:2" x14ac:dyDescent="0.25">
      <c r="A8851" s="2" t="s">
        <v>26780</v>
      </c>
      <c r="B8851"/>
    </row>
    <row r="8852" spans="1:2" x14ac:dyDescent="0.25">
      <c r="A8852" s="2" t="s">
        <v>26781</v>
      </c>
      <c r="B8852"/>
    </row>
    <row r="8853" spans="1:2" x14ac:dyDescent="0.25">
      <c r="A8853" s="2" t="s">
        <v>26782</v>
      </c>
      <c r="B8853"/>
    </row>
    <row r="8854" spans="1:2" x14ac:dyDescent="0.25">
      <c r="A8854" s="2" t="s">
        <v>26783</v>
      </c>
      <c r="B8854"/>
    </row>
    <row r="8855" spans="1:2" x14ac:dyDescent="0.25">
      <c r="A8855" s="2" t="s">
        <v>26784</v>
      </c>
      <c r="B8855"/>
    </row>
    <row r="8856" spans="1:2" x14ac:dyDescent="0.25">
      <c r="A8856" s="2" t="s">
        <v>26785</v>
      </c>
      <c r="B8856"/>
    </row>
    <row r="8857" spans="1:2" x14ac:dyDescent="0.25">
      <c r="A8857" s="2" t="s">
        <v>26786</v>
      </c>
      <c r="B8857"/>
    </row>
    <row r="8858" spans="1:2" x14ac:dyDescent="0.25">
      <c r="A8858" s="2" t="s">
        <v>26787</v>
      </c>
      <c r="B8858"/>
    </row>
    <row r="8859" spans="1:2" x14ac:dyDescent="0.25">
      <c r="A8859" s="2" t="s">
        <v>26788</v>
      </c>
      <c r="B8859"/>
    </row>
    <row r="8860" spans="1:2" x14ac:dyDescent="0.25">
      <c r="A8860" s="2" t="s">
        <v>26789</v>
      </c>
      <c r="B8860"/>
    </row>
    <row r="8861" spans="1:2" x14ac:dyDescent="0.25">
      <c r="A8861" s="2" t="s">
        <v>26790</v>
      </c>
      <c r="B8861"/>
    </row>
    <row r="8862" spans="1:2" x14ac:dyDescent="0.25">
      <c r="A8862" s="2" t="s">
        <v>26791</v>
      </c>
      <c r="B8862"/>
    </row>
    <row r="8863" spans="1:2" x14ac:dyDescent="0.25">
      <c r="A8863" s="2" t="s">
        <v>26792</v>
      </c>
      <c r="B8863"/>
    </row>
    <row r="8864" spans="1:2" x14ac:dyDescent="0.25">
      <c r="A8864" s="2" t="s">
        <v>26793</v>
      </c>
      <c r="B8864"/>
    </row>
    <row r="8865" spans="1:2" x14ac:dyDescent="0.25">
      <c r="A8865" s="2" t="s">
        <v>26794</v>
      </c>
      <c r="B8865"/>
    </row>
    <row r="8866" spans="1:2" x14ac:dyDescent="0.25">
      <c r="A8866" s="2" t="s">
        <v>26795</v>
      </c>
      <c r="B8866"/>
    </row>
    <row r="8867" spans="1:2" x14ac:dyDescent="0.25">
      <c r="A8867" s="2" t="s">
        <v>26796</v>
      </c>
      <c r="B8867"/>
    </row>
    <row r="8868" spans="1:2" x14ac:dyDescent="0.25">
      <c r="A8868" s="2" t="s">
        <v>26797</v>
      </c>
      <c r="B8868"/>
    </row>
    <row r="8869" spans="1:2" x14ac:dyDescent="0.25">
      <c r="A8869" s="2" t="s">
        <v>26798</v>
      </c>
      <c r="B8869"/>
    </row>
    <row r="8870" spans="1:2" x14ac:dyDescent="0.25">
      <c r="A8870" s="2" t="s">
        <v>26799</v>
      </c>
      <c r="B8870"/>
    </row>
    <row r="8871" spans="1:2" x14ac:dyDescent="0.25">
      <c r="A8871" s="2" t="s">
        <v>26800</v>
      </c>
      <c r="B8871"/>
    </row>
    <row r="8872" spans="1:2" x14ac:dyDescent="0.25">
      <c r="A8872" s="2" t="s">
        <v>26801</v>
      </c>
      <c r="B8872"/>
    </row>
    <row r="8873" spans="1:2" x14ac:dyDescent="0.25">
      <c r="A8873" s="2" t="s">
        <v>26802</v>
      </c>
      <c r="B8873"/>
    </row>
    <row r="8874" spans="1:2" x14ac:dyDescent="0.25">
      <c r="A8874" s="2" t="s">
        <v>26803</v>
      </c>
      <c r="B8874"/>
    </row>
    <row r="8875" spans="1:2" x14ac:dyDescent="0.25">
      <c r="A8875" s="2" t="s">
        <v>26804</v>
      </c>
      <c r="B8875"/>
    </row>
    <row r="8876" spans="1:2" x14ac:dyDescent="0.25">
      <c r="A8876" s="2" t="s">
        <v>26805</v>
      </c>
      <c r="B8876"/>
    </row>
    <row r="8877" spans="1:2" x14ac:dyDescent="0.25">
      <c r="A8877" s="2" t="s">
        <v>26806</v>
      </c>
      <c r="B8877"/>
    </row>
    <row r="8878" spans="1:2" x14ac:dyDescent="0.25">
      <c r="A8878" s="2" t="s">
        <v>26807</v>
      </c>
      <c r="B8878"/>
    </row>
    <row r="8879" spans="1:2" x14ac:dyDescent="0.25">
      <c r="A8879" s="2" t="s">
        <v>26808</v>
      </c>
      <c r="B8879"/>
    </row>
    <row r="8880" spans="1:2" x14ac:dyDescent="0.25">
      <c r="A8880" s="2" t="s">
        <v>26809</v>
      </c>
      <c r="B8880"/>
    </row>
    <row r="8881" spans="1:2" x14ac:dyDescent="0.25">
      <c r="A8881" s="2" t="s">
        <v>26810</v>
      </c>
      <c r="B8881"/>
    </row>
    <row r="8882" spans="1:2" x14ac:dyDescent="0.25">
      <c r="A8882" s="2" t="s">
        <v>26811</v>
      </c>
      <c r="B8882"/>
    </row>
    <row r="8883" spans="1:2" x14ac:dyDescent="0.25">
      <c r="A8883" s="2" t="s">
        <v>26812</v>
      </c>
      <c r="B8883"/>
    </row>
    <row r="8884" spans="1:2" x14ac:dyDescent="0.25">
      <c r="A8884" s="2" t="s">
        <v>26813</v>
      </c>
      <c r="B8884"/>
    </row>
    <row r="8885" spans="1:2" x14ac:dyDescent="0.25">
      <c r="A8885" s="2" t="s">
        <v>26814</v>
      </c>
      <c r="B8885"/>
    </row>
    <row r="8886" spans="1:2" x14ac:dyDescent="0.25">
      <c r="A8886" s="2" t="s">
        <v>26815</v>
      </c>
      <c r="B8886"/>
    </row>
    <row r="8887" spans="1:2" x14ac:dyDescent="0.25">
      <c r="A8887" s="2" t="s">
        <v>26816</v>
      </c>
      <c r="B8887"/>
    </row>
    <row r="8888" spans="1:2" x14ac:dyDescent="0.25">
      <c r="A8888" s="2" t="s">
        <v>26817</v>
      </c>
      <c r="B8888"/>
    </row>
    <row r="8889" spans="1:2" x14ac:dyDescent="0.25">
      <c r="A8889" s="2" t="s">
        <v>26818</v>
      </c>
      <c r="B8889"/>
    </row>
    <row r="8890" spans="1:2" x14ac:dyDescent="0.25">
      <c r="A8890" s="2" t="s">
        <v>26819</v>
      </c>
      <c r="B8890"/>
    </row>
    <row r="8891" spans="1:2" x14ac:dyDescent="0.25">
      <c r="A8891" s="2" t="s">
        <v>26820</v>
      </c>
      <c r="B8891"/>
    </row>
    <row r="8892" spans="1:2" x14ac:dyDescent="0.25">
      <c r="A8892" s="2" t="s">
        <v>26821</v>
      </c>
      <c r="B8892"/>
    </row>
    <row r="8893" spans="1:2" x14ac:dyDescent="0.25">
      <c r="A8893" s="2" t="s">
        <v>26822</v>
      </c>
      <c r="B8893"/>
    </row>
    <row r="8894" spans="1:2" x14ac:dyDescent="0.25">
      <c r="A8894" s="2" t="s">
        <v>26823</v>
      </c>
      <c r="B8894"/>
    </row>
    <row r="8895" spans="1:2" x14ac:dyDescent="0.25">
      <c r="A8895" s="2" t="s">
        <v>26824</v>
      </c>
      <c r="B8895"/>
    </row>
    <row r="8896" spans="1:2" x14ac:dyDescent="0.25">
      <c r="A8896" s="2" t="s">
        <v>26825</v>
      </c>
      <c r="B8896"/>
    </row>
    <row r="8897" spans="1:2" x14ac:dyDescent="0.25">
      <c r="A8897" s="2" t="s">
        <v>26826</v>
      </c>
      <c r="B8897"/>
    </row>
    <row r="8898" spans="1:2" x14ac:dyDescent="0.25">
      <c r="A8898" s="2" t="s">
        <v>26827</v>
      </c>
      <c r="B8898"/>
    </row>
    <row r="8899" spans="1:2" x14ac:dyDescent="0.25">
      <c r="A8899" s="2" t="s">
        <v>26828</v>
      </c>
      <c r="B8899"/>
    </row>
    <row r="8900" spans="1:2" x14ac:dyDescent="0.25">
      <c r="A8900" s="2" t="s">
        <v>26829</v>
      </c>
      <c r="B8900"/>
    </row>
    <row r="8901" spans="1:2" x14ac:dyDescent="0.25">
      <c r="A8901" s="2" t="s">
        <v>26830</v>
      </c>
      <c r="B8901"/>
    </row>
    <row r="8902" spans="1:2" x14ac:dyDescent="0.25">
      <c r="A8902" s="2" t="s">
        <v>26831</v>
      </c>
      <c r="B8902"/>
    </row>
    <row r="8903" spans="1:2" x14ac:dyDescent="0.25">
      <c r="A8903" s="2" t="s">
        <v>26832</v>
      </c>
      <c r="B8903"/>
    </row>
    <row r="8904" spans="1:2" x14ac:dyDescent="0.25">
      <c r="A8904" s="2" t="s">
        <v>26833</v>
      </c>
      <c r="B8904"/>
    </row>
    <row r="8905" spans="1:2" x14ac:dyDescent="0.25">
      <c r="A8905" s="2" t="s">
        <v>26834</v>
      </c>
      <c r="B8905"/>
    </row>
    <row r="8906" spans="1:2" x14ac:dyDescent="0.25">
      <c r="A8906" s="2" t="s">
        <v>26835</v>
      </c>
      <c r="B8906"/>
    </row>
    <row r="8907" spans="1:2" x14ac:dyDescent="0.25">
      <c r="A8907" s="2" t="s">
        <v>26836</v>
      </c>
      <c r="B8907"/>
    </row>
    <row r="8908" spans="1:2" x14ac:dyDescent="0.25">
      <c r="A8908" s="2" t="s">
        <v>26837</v>
      </c>
      <c r="B8908"/>
    </row>
    <row r="8909" spans="1:2" x14ac:dyDescent="0.25">
      <c r="A8909" s="2" t="s">
        <v>26838</v>
      </c>
      <c r="B8909"/>
    </row>
    <row r="8910" spans="1:2" x14ac:dyDescent="0.25">
      <c r="A8910" s="2" t="s">
        <v>26839</v>
      </c>
      <c r="B8910"/>
    </row>
    <row r="8911" spans="1:2" x14ac:dyDescent="0.25">
      <c r="A8911" s="2" t="s">
        <v>26840</v>
      </c>
      <c r="B8911"/>
    </row>
    <row r="8912" spans="1:2" x14ac:dyDescent="0.25">
      <c r="A8912" s="2" t="s">
        <v>26841</v>
      </c>
      <c r="B8912"/>
    </row>
    <row r="8913" spans="1:2" x14ac:dyDescent="0.25">
      <c r="A8913" s="2" t="s">
        <v>26842</v>
      </c>
      <c r="B8913"/>
    </row>
    <row r="8914" spans="1:2" x14ac:dyDescent="0.25">
      <c r="A8914" s="2" t="s">
        <v>26843</v>
      </c>
      <c r="B8914"/>
    </row>
    <row r="8915" spans="1:2" x14ac:dyDescent="0.25">
      <c r="A8915" s="2" t="s">
        <v>26844</v>
      </c>
      <c r="B8915"/>
    </row>
    <row r="8916" spans="1:2" x14ac:dyDescent="0.25">
      <c r="A8916" s="2" t="s">
        <v>26845</v>
      </c>
      <c r="B8916"/>
    </row>
    <row r="8917" spans="1:2" x14ac:dyDescent="0.25">
      <c r="A8917" s="2" t="s">
        <v>26846</v>
      </c>
      <c r="B8917"/>
    </row>
    <row r="8918" spans="1:2" x14ac:dyDescent="0.25">
      <c r="A8918" s="2" t="s">
        <v>26847</v>
      </c>
      <c r="B8918"/>
    </row>
    <row r="8919" spans="1:2" x14ac:dyDescent="0.25">
      <c r="A8919" s="2" t="s">
        <v>26848</v>
      </c>
      <c r="B8919"/>
    </row>
    <row r="8920" spans="1:2" x14ac:dyDescent="0.25">
      <c r="A8920" s="2" t="s">
        <v>26849</v>
      </c>
      <c r="B8920"/>
    </row>
    <row r="8921" spans="1:2" x14ac:dyDescent="0.25">
      <c r="A8921" s="2" t="s">
        <v>26850</v>
      </c>
      <c r="B8921"/>
    </row>
    <row r="8922" spans="1:2" x14ac:dyDescent="0.25">
      <c r="A8922" s="2" t="s">
        <v>26851</v>
      </c>
      <c r="B8922"/>
    </row>
    <row r="8923" spans="1:2" x14ac:dyDescent="0.25">
      <c r="A8923" s="2" t="s">
        <v>26852</v>
      </c>
      <c r="B8923"/>
    </row>
    <row r="8924" spans="1:2" x14ac:dyDescent="0.25">
      <c r="A8924" s="2" t="s">
        <v>26853</v>
      </c>
      <c r="B8924"/>
    </row>
    <row r="8925" spans="1:2" x14ac:dyDescent="0.25">
      <c r="A8925" s="2" t="s">
        <v>26854</v>
      </c>
      <c r="B8925"/>
    </row>
    <row r="8926" spans="1:2" x14ac:dyDescent="0.25">
      <c r="A8926" s="2" t="s">
        <v>26855</v>
      </c>
      <c r="B8926"/>
    </row>
    <row r="8927" spans="1:2" x14ac:dyDescent="0.25">
      <c r="A8927" s="2" t="s">
        <v>26856</v>
      </c>
      <c r="B8927"/>
    </row>
    <row r="8928" spans="1:2" x14ac:dyDescent="0.25">
      <c r="A8928" s="2" t="s">
        <v>26857</v>
      </c>
      <c r="B8928"/>
    </row>
    <row r="8929" spans="1:2" x14ac:dyDescent="0.25">
      <c r="A8929" s="2" t="s">
        <v>26858</v>
      </c>
      <c r="B8929"/>
    </row>
    <row r="8930" spans="1:2" x14ac:dyDescent="0.25">
      <c r="A8930" s="2" t="s">
        <v>26859</v>
      </c>
      <c r="B8930"/>
    </row>
    <row r="8931" spans="1:2" x14ac:dyDescent="0.25">
      <c r="A8931" s="2" t="s">
        <v>26860</v>
      </c>
      <c r="B8931"/>
    </row>
    <row r="8932" spans="1:2" x14ac:dyDescent="0.25">
      <c r="A8932" s="2" t="s">
        <v>26861</v>
      </c>
      <c r="B8932"/>
    </row>
    <row r="8933" spans="1:2" x14ac:dyDescent="0.25">
      <c r="A8933" s="2" t="s">
        <v>26862</v>
      </c>
      <c r="B8933"/>
    </row>
    <row r="8934" spans="1:2" x14ac:dyDescent="0.25">
      <c r="A8934" s="2" t="s">
        <v>26863</v>
      </c>
      <c r="B8934"/>
    </row>
    <row r="8935" spans="1:2" x14ac:dyDescent="0.25">
      <c r="A8935" s="2" t="s">
        <v>26864</v>
      </c>
      <c r="B8935"/>
    </row>
    <row r="8936" spans="1:2" x14ac:dyDescent="0.25">
      <c r="A8936" s="2" t="s">
        <v>26865</v>
      </c>
      <c r="B8936"/>
    </row>
    <row r="8937" spans="1:2" x14ac:dyDescent="0.25">
      <c r="A8937" s="2" t="s">
        <v>26866</v>
      </c>
      <c r="B8937"/>
    </row>
    <row r="8938" spans="1:2" x14ac:dyDescent="0.25">
      <c r="A8938" s="2" t="s">
        <v>26867</v>
      </c>
      <c r="B8938"/>
    </row>
    <row r="8939" spans="1:2" x14ac:dyDescent="0.25">
      <c r="A8939" s="2" t="s">
        <v>26868</v>
      </c>
      <c r="B8939"/>
    </row>
    <row r="8940" spans="1:2" x14ac:dyDescent="0.25">
      <c r="A8940" s="2" t="s">
        <v>26869</v>
      </c>
      <c r="B8940"/>
    </row>
    <row r="8941" spans="1:2" x14ac:dyDescent="0.25">
      <c r="A8941" s="2" t="s">
        <v>26870</v>
      </c>
      <c r="B8941"/>
    </row>
    <row r="8942" spans="1:2" x14ac:dyDescent="0.25">
      <c r="A8942" s="2" t="s">
        <v>26871</v>
      </c>
      <c r="B8942"/>
    </row>
    <row r="8943" spans="1:2" x14ac:dyDescent="0.25">
      <c r="A8943" s="2" t="s">
        <v>26872</v>
      </c>
      <c r="B8943"/>
    </row>
    <row r="8944" spans="1:2" x14ac:dyDescent="0.25">
      <c r="A8944" s="2" t="s">
        <v>26873</v>
      </c>
      <c r="B8944"/>
    </row>
    <row r="8945" spans="1:2" x14ac:dyDescent="0.25">
      <c r="A8945" s="2" t="s">
        <v>26874</v>
      </c>
      <c r="B8945"/>
    </row>
    <row r="8946" spans="1:2" x14ac:dyDescent="0.25">
      <c r="A8946" s="2" t="s">
        <v>26875</v>
      </c>
      <c r="B8946"/>
    </row>
    <row r="8947" spans="1:2" x14ac:dyDescent="0.25">
      <c r="A8947" s="2" t="s">
        <v>26876</v>
      </c>
      <c r="B8947"/>
    </row>
    <row r="8948" spans="1:2" x14ac:dyDescent="0.25">
      <c r="A8948" s="2" t="s">
        <v>26877</v>
      </c>
      <c r="B8948"/>
    </row>
    <row r="8949" spans="1:2" x14ac:dyDescent="0.25">
      <c r="A8949" s="2" t="s">
        <v>26878</v>
      </c>
      <c r="B8949"/>
    </row>
    <row r="8950" spans="1:2" x14ac:dyDescent="0.25">
      <c r="A8950" s="2" t="s">
        <v>26879</v>
      </c>
      <c r="B8950"/>
    </row>
    <row r="8951" spans="1:2" x14ac:dyDescent="0.25">
      <c r="A8951" s="2" t="s">
        <v>26880</v>
      </c>
      <c r="B8951"/>
    </row>
    <row r="8952" spans="1:2" x14ac:dyDescent="0.25">
      <c r="A8952" s="2" t="s">
        <v>26881</v>
      </c>
      <c r="B8952"/>
    </row>
    <row r="8953" spans="1:2" x14ac:dyDescent="0.25">
      <c r="A8953" s="2" t="s">
        <v>26882</v>
      </c>
      <c r="B8953"/>
    </row>
    <row r="8954" spans="1:2" x14ac:dyDescent="0.25">
      <c r="A8954" s="2" t="s">
        <v>26883</v>
      </c>
      <c r="B8954"/>
    </row>
    <row r="8955" spans="1:2" x14ac:dyDescent="0.25">
      <c r="A8955" s="2" t="s">
        <v>26884</v>
      </c>
      <c r="B8955"/>
    </row>
    <row r="8956" spans="1:2" x14ac:dyDescent="0.25">
      <c r="A8956" s="2" t="s">
        <v>26885</v>
      </c>
      <c r="B8956"/>
    </row>
    <row r="8957" spans="1:2" x14ac:dyDescent="0.25">
      <c r="A8957" s="2" t="s">
        <v>26886</v>
      </c>
      <c r="B8957"/>
    </row>
    <row r="8958" spans="1:2" x14ac:dyDescent="0.25">
      <c r="A8958" s="2" t="s">
        <v>26887</v>
      </c>
      <c r="B8958"/>
    </row>
    <row r="8959" spans="1:2" x14ac:dyDescent="0.25">
      <c r="A8959" s="2" t="s">
        <v>26888</v>
      </c>
      <c r="B8959"/>
    </row>
    <row r="8960" spans="1:2" x14ac:dyDescent="0.25">
      <c r="A8960" s="2" t="s">
        <v>26889</v>
      </c>
      <c r="B8960"/>
    </row>
    <row r="8961" spans="1:2" x14ac:dyDescent="0.25">
      <c r="A8961" s="2" t="s">
        <v>26890</v>
      </c>
      <c r="B8961"/>
    </row>
    <row r="8962" spans="1:2" x14ac:dyDescent="0.25">
      <c r="A8962" s="2" t="s">
        <v>26891</v>
      </c>
      <c r="B8962"/>
    </row>
    <row r="8963" spans="1:2" x14ac:dyDescent="0.25">
      <c r="A8963" s="2" t="s">
        <v>26892</v>
      </c>
      <c r="B8963"/>
    </row>
    <row r="8964" spans="1:2" x14ac:dyDescent="0.25">
      <c r="A8964" s="2" t="s">
        <v>26893</v>
      </c>
      <c r="B8964"/>
    </row>
    <row r="8965" spans="1:2" x14ac:dyDescent="0.25">
      <c r="A8965" s="2" t="s">
        <v>26894</v>
      </c>
      <c r="B8965"/>
    </row>
    <row r="8966" spans="1:2" x14ac:dyDescent="0.25">
      <c r="A8966" s="2" t="s">
        <v>26895</v>
      </c>
      <c r="B8966"/>
    </row>
    <row r="8967" spans="1:2" x14ac:dyDescent="0.25">
      <c r="A8967" s="2" t="s">
        <v>26896</v>
      </c>
      <c r="B8967"/>
    </row>
    <row r="8968" spans="1:2" x14ac:dyDescent="0.25">
      <c r="A8968" s="2" t="s">
        <v>26897</v>
      </c>
      <c r="B8968"/>
    </row>
    <row r="8969" spans="1:2" x14ac:dyDescent="0.25">
      <c r="A8969" s="2" t="s">
        <v>26898</v>
      </c>
      <c r="B8969"/>
    </row>
    <row r="8970" spans="1:2" x14ac:dyDescent="0.25">
      <c r="A8970" s="2" t="s">
        <v>26899</v>
      </c>
      <c r="B8970"/>
    </row>
    <row r="8971" spans="1:2" x14ac:dyDescent="0.25">
      <c r="A8971" s="2" t="s">
        <v>26900</v>
      </c>
      <c r="B8971"/>
    </row>
    <row r="8972" spans="1:2" x14ac:dyDescent="0.25">
      <c r="A8972" s="2" t="s">
        <v>26901</v>
      </c>
      <c r="B8972"/>
    </row>
    <row r="8973" spans="1:2" x14ac:dyDescent="0.25">
      <c r="A8973" s="2" t="s">
        <v>26902</v>
      </c>
      <c r="B8973"/>
    </row>
    <row r="8974" spans="1:2" x14ac:dyDescent="0.25">
      <c r="A8974" s="2" t="s">
        <v>26903</v>
      </c>
      <c r="B8974"/>
    </row>
    <row r="8975" spans="1:2" x14ac:dyDescent="0.25">
      <c r="A8975" s="2" t="s">
        <v>26904</v>
      </c>
      <c r="B8975"/>
    </row>
    <row r="8976" spans="1:2" x14ac:dyDescent="0.25">
      <c r="A8976" s="2" t="s">
        <v>26905</v>
      </c>
      <c r="B8976"/>
    </row>
    <row r="8977" spans="1:2" x14ac:dyDescent="0.25">
      <c r="A8977" s="2" t="s">
        <v>26906</v>
      </c>
      <c r="B8977"/>
    </row>
    <row r="8978" spans="1:2" x14ac:dyDescent="0.25">
      <c r="A8978" s="2" t="s">
        <v>26907</v>
      </c>
      <c r="B8978"/>
    </row>
    <row r="8979" spans="1:2" x14ac:dyDescent="0.25">
      <c r="A8979" s="2" t="s">
        <v>26908</v>
      </c>
      <c r="B8979"/>
    </row>
    <row r="8980" spans="1:2" x14ac:dyDescent="0.25">
      <c r="A8980" s="2" t="s">
        <v>26909</v>
      </c>
      <c r="B8980"/>
    </row>
    <row r="8981" spans="1:2" x14ac:dyDescent="0.25">
      <c r="A8981" s="2" t="s">
        <v>26910</v>
      </c>
      <c r="B8981"/>
    </row>
    <row r="8982" spans="1:2" x14ac:dyDescent="0.25">
      <c r="A8982" s="2" t="s">
        <v>26911</v>
      </c>
      <c r="B8982"/>
    </row>
    <row r="8983" spans="1:2" x14ac:dyDescent="0.25">
      <c r="A8983" s="2" t="s">
        <v>26912</v>
      </c>
      <c r="B8983"/>
    </row>
    <row r="8984" spans="1:2" x14ac:dyDescent="0.25">
      <c r="A8984" s="2" t="s">
        <v>26913</v>
      </c>
      <c r="B8984"/>
    </row>
    <row r="8985" spans="1:2" x14ac:dyDescent="0.25">
      <c r="A8985" s="2" t="s">
        <v>26914</v>
      </c>
      <c r="B8985"/>
    </row>
    <row r="8986" spans="1:2" x14ac:dyDescent="0.25">
      <c r="A8986" s="2" t="s">
        <v>26915</v>
      </c>
      <c r="B8986"/>
    </row>
    <row r="8987" spans="1:2" x14ac:dyDescent="0.25">
      <c r="A8987" s="2" t="s">
        <v>26916</v>
      </c>
      <c r="B8987"/>
    </row>
    <row r="8988" spans="1:2" x14ac:dyDescent="0.25">
      <c r="A8988" s="2" t="s">
        <v>26917</v>
      </c>
      <c r="B8988"/>
    </row>
    <row r="8989" spans="1:2" x14ac:dyDescent="0.25">
      <c r="A8989" s="2" t="s">
        <v>26918</v>
      </c>
      <c r="B8989"/>
    </row>
    <row r="8990" spans="1:2" x14ac:dyDescent="0.25">
      <c r="A8990" s="2" t="s">
        <v>26919</v>
      </c>
      <c r="B8990"/>
    </row>
    <row r="8991" spans="1:2" x14ac:dyDescent="0.25">
      <c r="A8991" s="2" t="s">
        <v>26920</v>
      </c>
      <c r="B8991"/>
    </row>
    <row r="8992" spans="1:2" x14ac:dyDescent="0.25">
      <c r="A8992" s="2" t="s">
        <v>26921</v>
      </c>
      <c r="B8992"/>
    </row>
    <row r="8993" spans="1:2" x14ac:dyDescent="0.25">
      <c r="A8993" s="2" t="s">
        <v>26922</v>
      </c>
      <c r="B8993"/>
    </row>
    <row r="8994" spans="1:2" x14ac:dyDescent="0.25">
      <c r="A8994" s="2" t="s">
        <v>26923</v>
      </c>
      <c r="B8994"/>
    </row>
    <row r="8995" spans="1:2" x14ac:dyDescent="0.25">
      <c r="A8995" s="2" t="s">
        <v>26924</v>
      </c>
      <c r="B8995"/>
    </row>
    <row r="8996" spans="1:2" x14ac:dyDescent="0.25">
      <c r="A8996" s="2" t="s">
        <v>26925</v>
      </c>
      <c r="B8996"/>
    </row>
    <row r="8997" spans="1:2" x14ac:dyDescent="0.25">
      <c r="A8997" s="2" t="s">
        <v>26926</v>
      </c>
      <c r="B8997"/>
    </row>
    <row r="8998" spans="1:2" x14ac:dyDescent="0.25">
      <c r="A8998" s="2" t="s">
        <v>26927</v>
      </c>
      <c r="B8998"/>
    </row>
    <row r="8999" spans="1:2" x14ac:dyDescent="0.25">
      <c r="A8999" s="2" t="s">
        <v>26928</v>
      </c>
      <c r="B8999"/>
    </row>
    <row r="9000" spans="1:2" x14ac:dyDescent="0.25">
      <c r="A9000" s="2" t="s">
        <v>26929</v>
      </c>
      <c r="B9000"/>
    </row>
    <row r="9001" spans="1:2" x14ac:dyDescent="0.25">
      <c r="A9001" s="2" t="s">
        <v>26930</v>
      </c>
      <c r="B9001"/>
    </row>
    <row r="9002" spans="1:2" x14ac:dyDescent="0.25">
      <c r="A9002" s="2" t="s">
        <v>26931</v>
      </c>
      <c r="B9002"/>
    </row>
    <row r="9003" spans="1:2" x14ac:dyDescent="0.25">
      <c r="A9003" s="2" t="s">
        <v>26932</v>
      </c>
      <c r="B9003"/>
    </row>
    <row r="9004" spans="1:2" x14ac:dyDescent="0.25">
      <c r="A9004" s="2" t="s">
        <v>26933</v>
      </c>
      <c r="B9004"/>
    </row>
    <row r="9005" spans="1:2" x14ac:dyDescent="0.25">
      <c r="A9005" s="2" t="s">
        <v>26934</v>
      </c>
      <c r="B9005"/>
    </row>
    <row r="9006" spans="1:2" x14ac:dyDescent="0.25">
      <c r="A9006" s="2" t="s">
        <v>26935</v>
      </c>
      <c r="B9006"/>
    </row>
    <row r="9007" spans="1:2" x14ac:dyDescent="0.25">
      <c r="A9007" s="2" t="s">
        <v>26936</v>
      </c>
      <c r="B9007"/>
    </row>
    <row r="9008" spans="1:2" x14ac:dyDescent="0.25">
      <c r="A9008" s="2" t="s">
        <v>26937</v>
      </c>
      <c r="B9008"/>
    </row>
    <row r="9009" spans="1:2" x14ac:dyDescent="0.25">
      <c r="A9009" s="2" t="s">
        <v>26938</v>
      </c>
      <c r="B9009"/>
    </row>
    <row r="9010" spans="1:2" x14ac:dyDescent="0.25">
      <c r="A9010" s="2" t="s">
        <v>26939</v>
      </c>
      <c r="B9010"/>
    </row>
    <row r="9011" spans="1:2" x14ac:dyDescent="0.25">
      <c r="A9011" s="2" t="s">
        <v>26940</v>
      </c>
      <c r="B9011"/>
    </row>
    <row r="9012" spans="1:2" x14ac:dyDescent="0.25">
      <c r="A9012" s="2" t="s">
        <v>26941</v>
      </c>
      <c r="B9012"/>
    </row>
    <row r="9013" spans="1:2" x14ac:dyDescent="0.25">
      <c r="A9013" s="2" t="s">
        <v>26942</v>
      </c>
      <c r="B9013"/>
    </row>
    <row r="9014" spans="1:2" x14ac:dyDescent="0.25">
      <c r="A9014" s="2" t="s">
        <v>26943</v>
      </c>
      <c r="B9014"/>
    </row>
    <row r="9015" spans="1:2" x14ac:dyDescent="0.25">
      <c r="A9015" s="2" t="s">
        <v>26944</v>
      </c>
      <c r="B9015"/>
    </row>
    <row r="9016" spans="1:2" x14ac:dyDescent="0.25">
      <c r="A9016" s="2" t="s">
        <v>26945</v>
      </c>
      <c r="B9016"/>
    </row>
    <row r="9017" spans="1:2" x14ac:dyDescent="0.25">
      <c r="A9017" s="2" t="s">
        <v>26946</v>
      </c>
      <c r="B9017"/>
    </row>
    <row r="9018" spans="1:2" x14ac:dyDescent="0.25">
      <c r="A9018" s="2" t="s">
        <v>26947</v>
      </c>
      <c r="B9018"/>
    </row>
    <row r="9019" spans="1:2" x14ac:dyDescent="0.25">
      <c r="A9019" s="2" t="s">
        <v>26948</v>
      </c>
      <c r="B9019"/>
    </row>
    <row r="9020" spans="1:2" x14ac:dyDescent="0.25">
      <c r="A9020" s="2" t="s">
        <v>26949</v>
      </c>
      <c r="B9020"/>
    </row>
    <row r="9021" spans="1:2" x14ac:dyDescent="0.25">
      <c r="A9021" s="2" t="s">
        <v>26950</v>
      </c>
      <c r="B9021"/>
    </row>
    <row r="9022" spans="1:2" x14ac:dyDescent="0.25">
      <c r="A9022" s="2" t="s">
        <v>26951</v>
      </c>
      <c r="B9022"/>
    </row>
    <row r="9023" spans="1:2" x14ac:dyDescent="0.25">
      <c r="A9023" s="2" t="s">
        <v>26952</v>
      </c>
      <c r="B9023"/>
    </row>
    <row r="9024" spans="1:2" x14ac:dyDescent="0.25">
      <c r="A9024" s="2" t="s">
        <v>26953</v>
      </c>
      <c r="B9024"/>
    </row>
    <row r="9025" spans="1:2" x14ac:dyDescent="0.25">
      <c r="A9025" s="2" t="s">
        <v>26954</v>
      </c>
      <c r="B9025"/>
    </row>
    <row r="9026" spans="1:2" x14ac:dyDescent="0.25">
      <c r="A9026" s="2" t="s">
        <v>26955</v>
      </c>
      <c r="B9026"/>
    </row>
    <row r="9027" spans="1:2" x14ac:dyDescent="0.25">
      <c r="A9027" s="2" t="s">
        <v>26956</v>
      </c>
      <c r="B9027"/>
    </row>
    <row r="9028" spans="1:2" x14ac:dyDescent="0.25">
      <c r="A9028" s="2" t="s">
        <v>26957</v>
      </c>
      <c r="B9028"/>
    </row>
    <row r="9029" spans="1:2" x14ac:dyDescent="0.25">
      <c r="A9029" s="2" t="s">
        <v>26958</v>
      </c>
      <c r="B9029"/>
    </row>
    <row r="9030" spans="1:2" x14ac:dyDescent="0.25">
      <c r="A9030" s="2" t="s">
        <v>26959</v>
      </c>
      <c r="B9030"/>
    </row>
    <row r="9031" spans="1:2" x14ac:dyDescent="0.25">
      <c r="A9031" s="2" t="s">
        <v>26960</v>
      </c>
      <c r="B9031"/>
    </row>
    <row r="9032" spans="1:2" x14ac:dyDescent="0.25">
      <c r="A9032" s="2" t="s">
        <v>26961</v>
      </c>
      <c r="B9032"/>
    </row>
    <row r="9033" spans="1:2" x14ac:dyDescent="0.25">
      <c r="A9033" s="2" t="s">
        <v>26962</v>
      </c>
      <c r="B9033"/>
    </row>
    <row r="9034" spans="1:2" x14ac:dyDescent="0.25">
      <c r="A9034" s="2" t="s">
        <v>26963</v>
      </c>
      <c r="B9034"/>
    </row>
    <row r="9035" spans="1:2" x14ac:dyDescent="0.25">
      <c r="A9035" s="2" t="s">
        <v>26964</v>
      </c>
      <c r="B9035"/>
    </row>
    <row r="9036" spans="1:2" x14ac:dyDescent="0.25">
      <c r="A9036" s="2" t="s">
        <v>26965</v>
      </c>
      <c r="B9036"/>
    </row>
    <row r="9037" spans="1:2" x14ac:dyDescent="0.25">
      <c r="A9037" s="2" t="s">
        <v>26966</v>
      </c>
      <c r="B9037"/>
    </row>
    <row r="9038" spans="1:2" x14ac:dyDescent="0.25">
      <c r="A9038" s="2" t="s">
        <v>26967</v>
      </c>
      <c r="B9038"/>
    </row>
    <row r="9039" spans="1:2" x14ac:dyDescent="0.25">
      <c r="A9039" s="2" t="s">
        <v>26968</v>
      </c>
      <c r="B9039"/>
    </row>
    <row r="9040" spans="1:2" x14ac:dyDescent="0.25">
      <c r="A9040" s="2" t="s">
        <v>26969</v>
      </c>
      <c r="B9040"/>
    </row>
    <row r="9041" spans="1:2" x14ac:dyDescent="0.25">
      <c r="A9041" s="2" t="s">
        <v>26970</v>
      </c>
      <c r="B9041"/>
    </row>
    <row r="9042" spans="1:2" x14ac:dyDescent="0.25">
      <c r="A9042" s="2" t="s">
        <v>26971</v>
      </c>
      <c r="B9042"/>
    </row>
    <row r="9043" spans="1:2" x14ac:dyDescent="0.25">
      <c r="A9043" s="2" t="s">
        <v>26972</v>
      </c>
      <c r="B9043"/>
    </row>
    <row r="9044" spans="1:2" x14ac:dyDescent="0.25">
      <c r="A9044" s="2" t="s">
        <v>26973</v>
      </c>
      <c r="B9044"/>
    </row>
    <row r="9045" spans="1:2" x14ac:dyDescent="0.25">
      <c r="A9045" s="2" t="s">
        <v>26974</v>
      </c>
      <c r="B9045"/>
    </row>
    <row r="9046" spans="1:2" x14ac:dyDescent="0.25">
      <c r="A9046" s="2" t="s">
        <v>26975</v>
      </c>
      <c r="B9046"/>
    </row>
    <row r="9047" spans="1:2" x14ac:dyDescent="0.25">
      <c r="A9047" s="2" t="s">
        <v>26976</v>
      </c>
      <c r="B9047"/>
    </row>
    <row r="9048" spans="1:2" x14ac:dyDescent="0.25">
      <c r="A9048" s="2" t="s">
        <v>26977</v>
      </c>
      <c r="B9048"/>
    </row>
    <row r="9049" spans="1:2" x14ac:dyDescent="0.25">
      <c r="A9049" s="2" t="s">
        <v>26978</v>
      </c>
      <c r="B9049"/>
    </row>
    <row r="9050" spans="1:2" x14ac:dyDescent="0.25">
      <c r="A9050" s="2" t="s">
        <v>26979</v>
      </c>
      <c r="B9050"/>
    </row>
    <row r="9051" spans="1:2" x14ac:dyDescent="0.25">
      <c r="A9051" s="2" t="s">
        <v>26980</v>
      </c>
      <c r="B9051"/>
    </row>
    <row r="9052" spans="1:2" x14ac:dyDescent="0.25">
      <c r="A9052" s="2" t="s">
        <v>26981</v>
      </c>
      <c r="B9052"/>
    </row>
    <row r="9053" spans="1:2" x14ac:dyDescent="0.25">
      <c r="A9053" s="2" t="s">
        <v>26982</v>
      </c>
      <c r="B9053"/>
    </row>
    <row r="9054" spans="1:2" x14ac:dyDescent="0.25">
      <c r="A9054" s="2" t="s">
        <v>26983</v>
      </c>
      <c r="B9054"/>
    </row>
    <row r="9055" spans="1:2" x14ac:dyDescent="0.25">
      <c r="A9055" s="2" t="s">
        <v>26984</v>
      </c>
      <c r="B9055"/>
    </row>
    <row r="9056" spans="1:2" x14ac:dyDescent="0.25">
      <c r="A9056" s="2" t="s">
        <v>26985</v>
      </c>
      <c r="B9056"/>
    </row>
    <row r="9057" spans="1:2" x14ac:dyDescent="0.25">
      <c r="A9057" s="2" t="s">
        <v>26986</v>
      </c>
      <c r="B9057"/>
    </row>
    <row r="9058" spans="1:2" x14ac:dyDescent="0.25">
      <c r="A9058" s="2" t="s">
        <v>26987</v>
      </c>
      <c r="B9058"/>
    </row>
    <row r="9059" spans="1:2" x14ac:dyDescent="0.25">
      <c r="A9059" s="2" t="s">
        <v>26988</v>
      </c>
      <c r="B9059"/>
    </row>
    <row r="9060" spans="1:2" x14ac:dyDescent="0.25">
      <c r="A9060" s="2" t="s">
        <v>26989</v>
      </c>
      <c r="B9060"/>
    </row>
    <row r="9061" spans="1:2" x14ac:dyDescent="0.25">
      <c r="A9061" s="2" t="s">
        <v>26990</v>
      </c>
      <c r="B9061"/>
    </row>
    <row r="9062" spans="1:2" x14ac:dyDescent="0.25">
      <c r="A9062" s="2" t="s">
        <v>26991</v>
      </c>
      <c r="B9062"/>
    </row>
    <row r="9063" spans="1:2" x14ac:dyDescent="0.25">
      <c r="A9063" s="2" t="s">
        <v>26992</v>
      </c>
      <c r="B9063"/>
    </row>
    <row r="9064" spans="1:2" x14ac:dyDescent="0.25">
      <c r="A9064" s="2" t="s">
        <v>26993</v>
      </c>
      <c r="B9064"/>
    </row>
    <row r="9065" spans="1:2" x14ac:dyDescent="0.25">
      <c r="A9065" s="2" t="s">
        <v>26994</v>
      </c>
      <c r="B9065"/>
    </row>
    <row r="9066" spans="1:2" x14ac:dyDescent="0.25">
      <c r="A9066" s="2" t="s">
        <v>26995</v>
      </c>
      <c r="B9066"/>
    </row>
    <row r="9067" spans="1:2" x14ac:dyDescent="0.25">
      <c r="A9067" s="2" t="s">
        <v>26996</v>
      </c>
      <c r="B9067"/>
    </row>
    <row r="9068" spans="1:2" x14ac:dyDescent="0.25">
      <c r="A9068" s="2" t="s">
        <v>26997</v>
      </c>
      <c r="B9068"/>
    </row>
    <row r="9069" spans="1:2" x14ac:dyDescent="0.25">
      <c r="A9069" s="2" t="s">
        <v>26998</v>
      </c>
      <c r="B9069"/>
    </row>
    <row r="9070" spans="1:2" x14ac:dyDescent="0.25">
      <c r="A9070" s="2" t="s">
        <v>26999</v>
      </c>
      <c r="B9070"/>
    </row>
    <row r="9071" spans="1:2" x14ac:dyDescent="0.25">
      <c r="A9071" s="2" t="s">
        <v>27000</v>
      </c>
      <c r="B9071"/>
    </row>
    <row r="9072" spans="1:2" x14ac:dyDescent="0.25">
      <c r="A9072" s="2" t="s">
        <v>27001</v>
      </c>
      <c r="B9072"/>
    </row>
    <row r="9073" spans="1:2" x14ac:dyDescent="0.25">
      <c r="A9073" s="2" t="s">
        <v>27002</v>
      </c>
      <c r="B9073"/>
    </row>
    <row r="9074" spans="1:2" x14ac:dyDescent="0.25">
      <c r="A9074" s="2" t="s">
        <v>27003</v>
      </c>
      <c r="B9074"/>
    </row>
    <row r="9075" spans="1:2" x14ac:dyDescent="0.25">
      <c r="A9075" s="2" t="s">
        <v>27004</v>
      </c>
      <c r="B9075"/>
    </row>
    <row r="9076" spans="1:2" x14ac:dyDescent="0.25">
      <c r="A9076" s="2" t="s">
        <v>27005</v>
      </c>
      <c r="B9076"/>
    </row>
    <row r="9077" spans="1:2" x14ac:dyDescent="0.25">
      <c r="A9077" s="2" t="s">
        <v>27006</v>
      </c>
      <c r="B9077"/>
    </row>
    <row r="9078" spans="1:2" x14ac:dyDescent="0.25">
      <c r="A9078" s="2" t="s">
        <v>27007</v>
      </c>
      <c r="B9078"/>
    </row>
    <row r="9079" spans="1:2" x14ac:dyDescent="0.25">
      <c r="A9079" s="2" t="s">
        <v>27008</v>
      </c>
      <c r="B9079"/>
    </row>
    <row r="9080" spans="1:2" x14ac:dyDescent="0.25">
      <c r="A9080" s="2" t="s">
        <v>27009</v>
      </c>
      <c r="B9080"/>
    </row>
    <row r="9081" spans="1:2" x14ac:dyDescent="0.25">
      <c r="A9081" s="2" t="s">
        <v>27010</v>
      </c>
      <c r="B9081"/>
    </row>
    <row r="9082" spans="1:2" x14ac:dyDescent="0.25">
      <c r="A9082" s="2" t="s">
        <v>27011</v>
      </c>
      <c r="B9082"/>
    </row>
    <row r="9083" spans="1:2" x14ac:dyDescent="0.25">
      <c r="A9083" s="2" t="s">
        <v>27012</v>
      </c>
      <c r="B9083"/>
    </row>
    <row r="9084" spans="1:2" x14ac:dyDescent="0.25">
      <c r="A9084" s="2" t="s">
        <v>27013</v>
      </c>
      <c r="B9084"/>
    </row>
    <row r="9085" spans="1:2" x14ac:dyDescent="0.25">
      <c r="A9085" s="2" t="s">
        <v>27014</v>
      </c>
      <c r="B9085"/>
    </row>
    <row r="9086" spans="1:2" x14ac:dyDescent="0.25">
      <c r="A9086" s="2" t="s">
        <v>27015</v>
      </c>
      <c r="B9086"/>
    </row>
    <row r="9087" spans="1:2" x14ac:dyDescent="0.25">
      <c r="A9087" s="2" t="s">
        <v>27016</v>
      </c>
      <c r="B9087"/>
    </row>
    <row r="9088" spans="1:2" x14ac:dyDescent="0.25">
      <c r="A9088" s="2" t="s">
        <v>27017</v>
      </c>
      <c r="B9088"/>
    </row>
    <row r="9089" spans="1:2" x14ac:dyDescent="0.25">
      <c r="A9089" s="2" t="s">
        <v>27018</v>
      </c>
      <c r="B9089"/>
    </row>
    <row r="9090" spans="1:2" x14ac:dyDescent="0.25">
      <c r="A9090" s="2" t="s">
        <v>27019</v>
      </c>
      <c r="B9090"/>
    </row>
    <row r="9091" spans="1:2" x14ac:dyDescent="0.25">
      <c r="A9091" s="2" t="s">
        <v>27020</v>
      </c>
      <c r="B9091"/>
    </row>
    <row r="9092" spans="1:2" x14ac:dyDescent="0.25">
      <c r="A9092" s="2" t="s">
        <v>27021</v>
      </c>
      <c r="B9092"/>
    </row>
    <row r="9093" spans="1:2" x14ac:dyDescent="0.25">
      <c r="A9093" s="2" t="s">
        <v>27022</v>
      </c>
      <c r="B9093"/>
    </row>
    <row r="9094" spans="1:2" x14ac:dyDescent="0.25">
      <c r="A9094" s="2" t="s">
        <v>27023</v>
      </c>
      <c r="B9094"/>
    </row>
    <row r="9095" spans="1:2" x14ac:dyDescent="0.25">
      <c r="A9095" s="2" t="s">
        <v>27024</v>
      </c>
      <c r="B9095"/>
    </row>
    <row r="9096" spans="1:2" x14ac:dyDescent="0.25">
      <c r="A9096" s="2" t="s">
        <v>27025</v>
      </c>
      <c r="B9096"/>
    </row>
    <row r="9097" spans="1:2" x14ac:dyDescent="0.25">
      <c r="A9097" s="2" t="s">
        <v>27026</v>
      </c>
      <c r="B9097"/>
    </row>
    <row r="9098" spans="1:2" x14ac:dyDescent="0.25">
      <c r="A9098" s="2" t="s">
        <v>27027</v>
      </c>
      <c r="B9098"/>
    </row>
    <row r="9099" spans="1:2" x14ac:dyDescent="0.25">
      <c r="A9099" s="2" t="s">
        <v>27028</v>
      </c>
      <c r="B9099"/>
    </row>
    <row r="9100" spans="1:2" x14ac:dyDescent="0.25">
      <c r="A9100" s="2" t="s">
        <v>27029</v>
      </c>
      <c r="B9100"/>
    </row>
    <row r="9101" spans="1:2" x14ac:dyDescent="0.25">
      <c r="A9101" s="2" t="s">
        <v>27030</v>
      </c>
      <c r="B9101"/>
    </row>
    <row r="9102" spans="1:2" x14ac:dyDescent="0.25">
      <c r="A9102" s="2" t="s">
        <v>27031</v>
      </c>
      <c r="B9102"/>
    </row>
    <row r="9103" spans="1:2" x14ac:dyDescent="0.25">
      <c r="A9103" s="2" t="s">
        <v>27032</v>
      </c>
      <c r="B9103"/>
    </row>
    <row r="9104" spans="1:2" x14ac:dyDescent="0.25">
      <c r="A9104" s="2" t="s">
        <v>27033</v>
      </c>
      <c r="B9104"/>
    </row>
    <row r="9105" spans="1:2" x14ac:dyDescent="0.25">
      <c r="A9105" s="2" t="s">
        <v>27034</v>
      </c>
      <c r="B9105"/>
    </row>
    <row r="9106" spans="1:2" x14ac:dyDescent="0.25">
      <c r="A9106" s="2" t="s">
        <v>27035</v>
      </c>
      <c r="B9106"/>
    </row>
    <row r="9107" spans="1:2" x14ac:dyDescent="0.25">
      <c r="A9107" s="2" t="s">
        <v>27036</v>
      </c>
      <c r="B9107"/>
    </row>
    <row r="9108" spans="1:2" x14ac:dyDescent="0.25">
      <c r="A9108" s="2" t="s">
        <v>27037</v>
      </c>
      <c r="B9108"/>
    </row>
    <row r="9109" spans="1:2" x14ac:dyDescent="0.25">
      <c r="A9109" s="2" t="s">
        <v>27038</v>
      </c>
      <c r="B9109"/>
    </row>
    <row r="9110" spans="1:2" x14ac:dyDescent="0.25">
      <c r="A9110" s="2" t="s">
        <v>27039</v>
      </c>
      <c r="B9110"/>
    </row>
    <row r="9111" spans="1:2" x14ac:dyDescent="0.25">
      <c r="A9111" s="2" t="s">
        <v>27040</v>
      </c>
      <c r="B9111"/>
    </row>
    <row r="9112" spans="1:2" x14ac:dyDescent="0.25">
      <c r="A9112" s="2" t="s">
        <v>27041</v>
      </c>
      <c r="B9112"/>
    </row>
    <row r="9113" spans="1:2" x14ac:dyDescent="0.25">
      <c r="A9113" s="2" t="s">
        <v>27042</v>
      </c>
      <c r="B9113"/>
    </row>
    <row r="9114" spans="1:2" x14ac:dyDescent="0.25">
      <c r="A9114" s="2" t="s">
        <v>27043</v>
      </c>
      <c r="B9114"/>
    </row>
    <row r="9115" spans="1:2" x14ac:dyDescent="0.25">
      <c r="A9115" s="2" t="s">
        <v>27044</v>
      </c>
      <c r="B9115"/>
    </row>
    <row r="9116" spans="1:2" x14ac:dyDescent="0.25">
      <c r="A9116" s="2" t="s">
        <v>27045</v>
      </c>
      <c r="B9116"/>
    </row>
    <row r="9117" spans="1:2" x14ac:dyDescent="0.25">
      <c r="A9117" s="2" t="s">
        <v>27046</v>
      </c>
      <c r="B9117"/>
    </row>
    <row r="9118" spans="1:2" x14ac:dyDescent="0.25">
      <c r="A9118" s="2" t="s">
        <v>27047</v>
      </c>
      <c r="B9118"/>
    </row>
    <row r="9119" spans="1:2" x14ac:dyDescent="0.25">
      <c r="A9119" s="2" t="s">
        <v>27048</v>
      </c>
      <c r="B9119"/>
    </row>
    <row r="9120" spans="1:2" x14ac:dyDescent="0.25">
      <c r="A9120" s="2" t="s">
        <v>27049</v>
      </c>
      <c r="B9120"/>
    </row>
    <row r="9121" spans="1:2" x14ac:dyDescent="0.25">
      <c r="A9121" s="2" t="s">
        <v>27050</v>
      </c>
      <c r="B9121"/>
    </row>
    <row r="9122" spans="1:2" x14ac:dyDescent="0.25">
      <c r="A9122" s="2" t="s">
        <v>27051</v>
      </c>
      <c r="B9122"/>
    </row>
    <row r="9123" spans="1:2" x14ac:dyDescent="0.25">
      <c r="A9123" s="2" t="s">
        <v>27052</v>
      </c>
      <c r="B9123"/>
    </row>
    <row r="9124" spans="1:2" x14ac:dyDescent="0.25">
      <c r="A9124" s="2" t="s">
        <v>27053</v>
      </c>
      <c r="B9124"/>
    </row>
    <row r="9125" spans="1:2" x14ac:dyDescent="0.25">
      <c r="A9125" s="2" t="s">
        <v>27054</v>
      </c>
      <c r="B9125"/>
    </row>
    <row r="9126" spans="1:2" x14ac:dyDescent="0.25">
      <c r="A9126" s="2" t="s">
        <v>27055</v>
      </c>
      <c r="B9126"/>
    </row>
    <row r="9127" spans="1:2" x14ac:dyDescent="0.25">
      <c r="A9127" s="2" t="s">
        <v>27056</v>
      </c>
      <c r="B9127"/>
    </row>
    <row r="9128" spans="1:2" x14ac:dyDescent="0.25">
      <c r="A9128" s="2" t="s">
        <v>27057</v>
      </c>
      <c r="B9128"/>
    </row>
    <row r="9129" spans="1:2" x14ac:dyDescent="0.25">
      <c r="A9129" s="2" t="s">
        <v>27058</v>
      </c>
      <c r="B9129"/>
    </row>
    <row r="9130" spans="1:2" x14ac:dyDescent="0.25">
      <c r="A9130" s="2" t="s">
        <v>27059</v>
      </c>
      <c r="B9130"/>
    </row>
    <row r="9131" spans="1:2" x14ac:dyDescent="0.25">
      <c r="A9131" s="2" t="s">
        <v>27060</v>
      </c>
      <c r="B9131"/>
    </row>
    <row r="9132" spans="1:2" x14ac:dyDescent="0.25">
      <c r="A9132" s="2" t="s">
        <v>27061</v>
      </c>
      <c r="B9132"/>
    </row>
    <row r="9133" spans="1:2" x14ac:dyDescent="0.25">
      <c r="A9133" s="2" t="s">
        <v>27062</v>
      </c>
      <c r="B9133"/>
    </row>
    <row r="9134" spans="1:2" x14ac:dyDescent="0.25">
      <c r="A9134" s="2" t="s">
        <v>27063</v>
      </c>
      <c r="B9134"/>
    </row>
    <row r="9135" spans="1:2" x14ac:dyDescent="0.25">
      <c r="A9135" s="2" t="s">
        <v>27064</v>
      </c>
      <c r="B9135"/>
    </row>
    <row r="9136" spans="1:2" x14ac:dyDescent="0.25">
      <c r="A9136" s="2" t="s">
        <v>27065</v>
      </c>
      <c r="B9136"/>
    </row>
    <row r="9137" spans="1:2" x14ac:dyDescent="0.25">
      <c r="A9137" s="2" t="s">
        <v>27066</v>
      </c>
      <c r="B9137"/>
    </row>
    <row r="9138" spans="1:2" x14ac:dyDescent="0.25">
      <c r="A9138" s="2" t="s">
        <v>27067</v>
      </c>
      <c r="B9138"/>
    </row>
    <row r="9139" spans="1:2" x14ac:dyDescent="0.25">
      <c r="A9139" s="2" t="s">
        <v>27068</v>
      </c>
      <c r="B9139"/>
    </row>
    <row r="9140" spans="1:2" x14ac:dyDescent="0.25">
      <c r="A9140" s="2" t="s">
        <v>27069</v>
      </c>
      <c r="B9140"/>
    </row>
    <row r="9141" spans="1:2" x14ac:dyDescent="0.25">
      <c r="A9141" s="2" t="s">
        <v>27070</v>
      </c>
      <c r="B9141"/>
    </row>
    <row r="9142" spans="1:2" x14ac:dyDescent="0.25">
      <c r="A9142" s="2" t="s">
        <v>27071</v>
      </c>
      <c r="B9142"/>
    </row>
    <row r="9143" spans="1:2" x14ac:dyDescent="0.25">
      <c r="A9143" s="2" t="s">
        <v>27072</v>
      </c>
      <c r="B9143"/>
    </row>
    <row r="9144" spans="1:2" x14ac:dyDescent="0.25">
      <c r="A9144" s="2" t="s">
        <v>27073</v>
      </c>
      <c r="B9144"/>
    </row>
    <row r="9145" spans="1:2" x14ac:dyDescent="0.25">
      <c r="A9145" s="2" t="s">
        <v>27074</v>
      </c>
      <c r="B9145"/>
    </row>
    <row r="9146" spans="1:2" x14ac:dyDescent="0.25">
      <c r="A9146" s="2" t="s">
        <v>27075</v>
      </c>
      <c r="B9146"/>
    </row>
    <row r="9147" spans="1:2" x14ac:dyDescent="0.25">
      <c r="A9147" s="2" t="s">
        <v>27076</v>
      </c>
      <c r="B9147"/>
    </row>
    <row r="9148" spans="1:2" x14ac:dyDescent="0.25">
      <c r="A9148" s="2" t="s">
        <v>27077</v>
      </c>
      <c r="B9148"/>
    </row>
    <row r="9149" spans="1:2" x14ac:dyDescent="0.25">
      <c r="A9149" s="2" t="s">
        <v>27078</v>
      </c>
      <c r="B9149"/>
    </row>
    <row r="9150" spans="1:2" x14ac:dyDescent="0.25">
      <c r="A9150" s="2" t="s">
        <v>27079</v>
      </c>
      <c r="B9150"/>
    </row>
    <row r="9151" spans="1:2" x14ac:dyDescent="0.25">
      <c r="A9151" s="2" t="s">
        <v>27080</v>
      </c>
      <c r="B9151"/>
    </row>
    <row r="9152" spans="1:2" x14ac:dyDescent="0.25">
      <c r="A9152" s="2" t="s">
        <v>27081</v>
      </c>
      <c r="B9152"/>
    </row>
    <row r="9153" spans="1:2" x14ac:dyDescent="0.25">
      <c r="A9153" s="2" t="s">
        <v>27082</v>
      </c>
      <c r="B9153"/>
    </row>
    <row r="9154" spans="1:2" x14ac:dyDescent="0.25">
      <c r="A9154" s="2" t="s">
        <v>27083</v>
      </c>
      <c r="B9154"/>
    </row>
    <row r="9155" spans="1:2" x14ac:dyDescent="0.25">
      <c r="A9155" s="2" t="s">
        <v>27084</v>
      </c>
      <c r="B9155"/>
    </row>
    <row r="9156" spans="1:2" x14ac:dyDescent="0.25">
      <c r="A9156" s="2" t="s">
        <v>27085</v>
      </c>
      <c r="B9156"/>
    </row>
    <row r="9157" spans="1:2" x14ac:dyDescent="0.25">
      <c r="A9157" s="2" t="s">
        <v>27086</v>
      </c>
      <c r="B9157"/>
    </row>
    <row r="9158" spans="1:2" x14ac:dyDescent="0.25">
      <c r="A9158" s="2" t="s">
        <v>27087</v>
      </c>
      <c r="B9158"/>
    </row>
    <row r="9159" spans="1:2" x14ac:dyDescent="0.25">
      <c r="A9159" s="2" t="s">
        <v>27088</v>
      </c>
      <c r="B9159"/>
    </row>
    <row r="9160" spans="1:2" x14ac:dyDescent="0.25">
      <c r="A9160" s="2" t="s">
        <v>27089</v>
      </c>
      <c r="B9160"/>
    </row>
    <row r="9161" spans="1:2" x14ac:dyDescent="0.25">
      <c r="A9161" s="2" t="s">
        <v>27090</v>
      </c>
      <c r="B9161"/>
    </row>
    <row r="9162" spans="1:2" x14ac:dyDescent="0.25">
      <c r="A9162" s="2" t="s">
        <v>27091</v>
      </c>
      <c r="B9162"/>
    </row>
    <row r="9163" spans="1:2" x14ac:dyDescent="0.25">
      <c r="A9163" s="2" t="s">
        <v>27092</v>
      </c>
      <c r="B9163"/>
    </row>
    <row r="9164" spans="1:2" x14ac:dyDescent="0.25">
      <c r="A9164" s="2" t="s">
        <v>27093</v>
      </c>
      <c r="B9164"/>
    </row>
    <row r="9165" spans="1:2" x14ac:dyDescent="0.25">
      <c r="A9165" s="2" t="s">
        <v>167</v>
      </c>
      <c r="B9165"/>
    </row>
    <row r="9166" spans="1:2" x14ac:dyDescent="0.25">
      <c r="A9166" s="2" t="s">
        <v>27094</v>
      </c>
      <c r="B9166"/>
    </row>
    <row r="9167" spans="1:2" x14ac:dyDescent="0.25">
      <c r="A9167" s="2" t="s">
        <v>27095</v>
      </c>
      <c r="B9167"/>
    </row>
    <row r="9168" spans="1:2" x14ac:dyDescent="0.25">
      <c r="A9168" s="2" t="s">
        <v>27096</v>
      </c>
      <c r="B9168"/>
    </row>
    <row r="9169" spans="1:2" x14ac:dyDescent="0.25">
      <c r="A9169" s="2" t="s">
        <v>27097</v>
      </c>
      <c r="B9169"/>
    </row>
    <row r="9170" spans="1:2" x14ac:dyDescent="0.25">
      <c r="A9170" s="2" t="s">
        <v>27098</v>
      </c>
      <c r="B9170"/>
    </row>
    <row r="9171" spans="1:2" x14ac:dyDescent="0.25">
      <c r="A9171" s="2" t="s">
        <v>27099</v>
      </c>
      <c r="B9171"/>
    </row>
    <row r="9172" spans="1:2" x14ac:dyDescent="0.25">
      <c r="A9172" s="2" t="s">
        <v>27100</v>
      </c>
      <c r="B9172"/>
    </row>
    <row r="9173" spans="1:2" x14ac:dyDescent="0.25">
      <c r="A9173" s="2" t="s">
        <v>27101</v>
      </c>
      <c r="B9173"/>
    </row>
    <row r="9174" spans="1:2" x14ac:dyDescent="0.25">
      <c r="A9174" s="2" t="s">
        <v>27102</v>
      </c>
      <c r="B9174"/>
    </row>
    <row r="9175" spans="1:2" x14ac:dyDescent="0.25">
      <c r="A9175" s="2" t="s">
        <v>27103</v>
      </c>
      <c r="B9175"/>
    </row>
    <row r="9176" spans="1:2" x14ac:dyDescent="0.25">
      <c r="A9176" s="2" t="s">
        <v>27104</v>
      </c>
      <c r="B9176"/>
    </row>
    <row r="9177" spans="1:2" x14ac:dyDescent="0.25">
      <c r="A9177" s="2" t="s">
        <v>27105</v>
      </c>
      <c r="B9177"/>
    </row>
    <row r="9178" spans="1:2" x14ac:dyDescent="0.25">
      <c r="A9178" s="2" t="s">
        <v>27106</v>
      </c>
      <c r="B9178"/>
    </row>
    <row r="9179" spans="1:2" x14ac:dyDescent="0.25">
      <c r="A9179" s="2" t="s">
        <v>27107</v>
      </c>
      <c r="B9179"/>
    </row>
    <row r="9180" spans="1:2" x14ac:dyDescent="0.25">
      <c r="A9180" s="2" t="s">
        <v>27108</v>
      </c>
      <c r="B9180"/>
    </row>
    <row r="9181" spans="1:2" x14ac:dyDescent="0.25">
      <c r="A9181" s="2" t="s">
        <v>27109</v>
      </c>
      <c r="B9181"/>
    </row>
    <row r="9182" spans="1:2" x14ac:dyDescent="0.25">
      <c r="A9182" s="2" t="s">
        <v>27110</v>
      </c>
      <c r="B9182"/>
    </row>
    <row r="9183" spans="1:2" x14ac:dyDescent="0.25">
      <c r="A9183" s="2" t="s">
        <v>27111</v>
      </c>
      <c r="B9183"/>
    </row>
    <row r="9184" spans="1:2" x14ac:dyDescent="0.25">
      <c r="A9184" s="2" t="s">
        <v>27112</v>
      </c>
      <c r="B9184"/>
    </row>
    <row r="9185" spans="1:2" x14ac:dyDescent="0.25">
      <c r="A9185" s="2" t="s">
        <v>27113</v>
      </c>
      <c r="B9185"/>
    </row>
    <row r="9186" spans="1:2" x14ac:dyDescent="0.25">
      <c r="A9186" s="2" t="s">
        <v>27114</v>
      </c>
      <c r="B9186"/>
    </row>
    <row r="9187" spans="1:2" x14ac:dyDescent="0.25">
      <c r="A9187" s="2" t="s">
        <v>27115</v>
      </c>
      <c r="B9187"/>
    </row>
    <row r="9188" spans="1:2" x14ac:dyDescent="0.25">
      <c r="A9188" s="2" t="s">
        <v>27116</v>
      </c>
      <c r="B9188"/>
    </row>
    <row r="9189" spans="1:2" x14ac:dyDescent="0.25">
      <c r="A9189" s="2" t="s">
        <v>27117</v>
      </c>
      <c r="B9189"/>
    </row>
    <row r="9190" spans="1:2" x14ac:dyDescent="0.25">
      <c r="A9190" s="2" t="s">
        <v>27118</v>
      </c>
      <c r="B9190"/>
    </row>
    <row r="9191" spans="1:2" x14ac:dyDescent="0.25">
      <c r="A9191" s="2" t="s">
        <v>27119</v>
      </c>
      <c r="B9191"/>
    </row>
    <row r="9192" spans="1:2" x14ac:dyDescent="0.25">
      <c r="A9192" s="2" t="s">
        <v>27120</v>
      </c>
      <c r="B9192"/>
    </row>
    <row r="9193" spans="1:2" x14ac:dyDescent="0.25">
      <c r="A9193" s="2" t="s">
        <v>27121</v>
      </c>
      <c r="B9193"/>
    </row>
    <row r="9194" spans="1:2" x14ac:dyDescent="0.25">
      <c r="A9194" s="2" t="s">
        <v>27122</v>
      </c>
      <c r="B9194"/>
    </row>
    <row r="9195" spans="1:2" x14ac:dyDescent="0.25">
      <c r="A9195" s="2" t="s">
        <v>27123</v>
      </c>
      <c r="B9195"/>
    </row>
    <row r="9196" spans="1:2" x14ac:dyDescent="0.25">
      <c r="A9196" s="2" t="s">
        <v>27124</v>
      </c>
      <c r="B9196"/>
    </row>
    <row r="9197" spans="1:2" x14ac:dyDescent="0.25">
      <c r="A9197" s="2" t="s">
        <v>27125</v>
      </c>
      <c r="B9197"/>
    </row>
    <row r="9198" spans="1:2" x14ac:dyDescent="0.25">
      <c r="A9198" s="2" t="s">
        <v>27126</v>
      </c>
      <c r="B9198"/>
    </row>
    <row r="9199" spans="1:2" x14ac:dyDescent="0.25">
      <c r="A9199" s="2" t="s">
        <v>27127</v>
      </c>
      <c r="B9199"/>
    </row>
    <row r="9200" spans="1:2" x14ac:dyDescent="0.25">
      <c r="A9200" s="2" t="s">
        <v>27128</v>
      </c>
      <c r="B9200"/>
    </row>
    <row r="9201" spans="1:2" x14ac:dyDescent="0.25">
      <c r="A9201" s="2" t="s">
        <v>27129</v>
      </c>
      <c r="B9201"/>
    </row>
    <row r="9202" spans="1:2" x14ac:dyDescent="0.25">
      <c r="A9202" s="2" t="s">
        <v>27130</v>
      </c>
      <c r="B9202"/>
    </row>
    <row r="9203" spans="1:2" x14ac:dyDescent="0.25">
      <c r="A9203" s="2" t="s">
        <v>27131</v>
      </c>
      <c r="B9203"/>
    </row>
    <row r="9204" spans="1:2" x14ac:dyDescent="0.25">
      <c r="A9204" s="2" t="s">
        <v>27132</v>
      </c>
      <c r="B9204"/>
    </row>
    <row r="9205" spans="1:2" x14ac:dyDescent="0.25">
      <c r="A9205" s="2" t="s">
        <v>27133</v>
      </c>
      <c r="B9205"/>
    </row>
    <row r="9206" spans="1:2" x14ac:dyDescent="0.25">
      <c r="A9206" s="2" t="s">
        <v>27134</v>
      </c>
      <c r="B9206"/>
    </row>
    <row r="9207" spans="1:2" x14ac:dyDescent="0.25">
      <c r="A9207" s="2" t="s">
        <v>27135</v>
      </c>
      <c r="B9207"/>
    </row>
    <row r="9208" spans="1:2" x14ac:dyDescent="0.25">
      <c r="A9208" s="2" t="s">
        <v>27136</v>
      </c>
      <c r="B9208"/>
    </row>
    <row r="9209" spans="1:2" x14ac:dyDescent="0.25">
      <c r="A9209" s="2" t="s">
        <v>27137</v>
      </c>
      <c r="B9209"/>
    </row>
    <row r="9210" spans="1:2" x14ac:dyDescent="0.25">
      <c r="A9210" s="2" t="s">
        <v>27138</v>
      </c>
      <c r="B9210"/>
    </row>
    <row r="9211" spans="1:2" x14ac:dyDescent="0.25">
      <c r="A9211" s="2" t="s">
        <v>27139</v>
      </c>
      <c r="B9211"/>
    </row>
    <row r="9212" spans="1:2" x14ac:dyDescent="0.25">
      <c r="A9212" s="2" t="s">
        <v>27140</v>
      </c>
      <c r="B9212"/>
    </row>
    <row r="9213" spans="1:2" x14ac:dyDescent="0.25">
      <c r="A9213" s="2" t="s">
        <v>27141</v>
      </c>
      <c r="B9213"/>
    </row>
    <row r="9214" spans="1:2" x14ac:dyDescent="0.25">
      <c r="A9214" s="2" t="s">
        <v>27142</v>
      </c>
      <c r="B9214"/>
    </row>
    <row r="9215" spans="1:2" x14ac:dyDescent="0.25">
      <c r="A9215" s="2" t="s">
        <v>27143</v>
      </c>
      <c r="B9215"/>
    </row>
    <row r="9216" spans="1:2" x14ac:dyDescent="0.25">
      <c r="A9216" s="2" t="s">
        <v>27144</v>
      </c>
      <c r="B9216"/>
    </row>
    <row r="9217" spans="1:2" x14ac:dyDescent="0.25">
      <c r="A9217" s="2" t="s">
        <v>27145</v>
      </c>
      <c r="B9217"/>
    </row>
    <row r="9218" spans="1:2" x14ac:dyDescent="0.25">
      <c r="A9218" s="2" t="s">
        <v>27146</v>
      </c>
      <c r="B9218"/>
    </row>
    <row r="9219" spans="1:2" x14ac:dyDescent="0.25">
      <c r="A9219" s="2" t="s">
        <v>27147</v>
      </c>
      <c r="B9219"/>
    </row>
    <row r="9220" spans="1:2" x14ac:dyDescent="0.25">
      <c r="A9220" s="2" t="s">
        <v>27148</v>
      </c>
      <c r="B9220"/>
    </row>
    <row r="9221" spans="1:2" x14ac:dyDescent="0.25">
      <c r="A9221" s="2" t="s">
        <v>27149</v>
      </c>
      <c r="B9221"/>
    </row>
    <row r="9222" spans="1:2" x14ac:dyDescent="0.25">
      <c r="A9222" s="2" t="s">
        <v>27150</v>
      </c>
      <c r="B9222"/>
    </row>
    <row r="9223" spans="1:2" x14ac:dyDescent="0.25">
      <c r="A9223" s="2" t="s">
        <v>27151</v>
      </c>
      <c r="B9223"/>
    </row>
    <row r="9224" spans="1:2" x14ac:dyDescent="0.25">
      <c r="A9224" s="2" t="s">
        <v>27152</v>
      </c>
      <c r="B9224"/>
    </row>
    <row r="9225" spans="1:2" x14ac:dyDescent="0.25">
      <c r="A9225" s="2" t="s">
        <v>27153</v>
      </c>
      <c r="B9225"/>
    </row>
    <row r="9226" spans="1:2" x14ac:dyDescent="0.25">
      <c r="A9226" s="2" t="s">
        <v>27154</v>
      </c>
      <c r="B9226"/>
    </row>
    <row r="9227" spans="1:2" x14ac:dyDescent="0.25">
      <c r="A9227" s="2" t="s">
        <v>27155</v>
      </c>
      <c r="B9227"/>
    </row>
    <row r="9228" spans="1:2" x14ac:dyDescent="0.25">
      <c r="A9228" s="2" t="s">
        <v>27156</v>
      </c>
      <c r="B9228"/>
    </row>
    <row r="9229" spans="1:2" x14ac:dyDescent="0.25">
      <c r="A9229" s="2" t="s">
        <v>27157</v>
      </c>
      <c r="B9229"/>
    </row>
    <row r="9230" spans="1:2" x14ac:dyDescent="0.25">
      <c r="A9230" s="2" t="s">
        <v>27158</v>
      </c>
      <c r="B9230"/>
    </row>
    <row r="9231" spans="1:2" x14ac:dyDescent="0.25">
      <c r="A9231" s="2" t="s">
        <v>27159</v>
      </c>
      <c r="B9231"/>
    </row>
    <row r="9232" spans="1:2" x14ac:dyDescent="0.25">
      <c r="A9232" s="2" t="s">
        <v>27160</v>
      </c>
      <c r="B9232"/>
    </row>
    <row r="9233" spans="1:2" x14ac:dyDescent="0.25">
      <c r="A9233" s="2" t="s">
        <v>27161</v>
      </c>
      <c r="B9233"/>
    </row>
    <row r="9234" spans="1:2" x14ac:dyDescent="0.25">
      <c r="A9234" s="2" t="s">
        <v>27162</v>
      </c>
      <c r="B9234"/>
    </row>
    <row r="9235" spans="1:2" x14ac:dyDescent="0.25">
      <c r="A9235" s="2" t="s">
        <v>27163</v>
      </c>
      <c r="B9235"/>
    </row>
    <row r="9236" spans="1:2" x14ac:dyDescent="0.25">
      <c r="A9236" s="2" t="s">
        <v>27164</v>
      </c>
      <c r="B9236"/>
    </row>
    <row r="9237" spans="1:2" x14ac:dyDescent="0.25">
      <c r="A9237" s="2" t="s">
        <v>27165</v>
      </c>
      <c r="B9237"/>
    </row>
    <row r="9238" spans="1:2" x14ac:dyDescent="0.25">
      <c r="A9238" s="2" t="s">
        <v>27166</v>
      </c>
      <c r="B9238"/>
    </row>
    <row r="9239" spans="1:2" x14ac:dyDescent="0.25">
      <c r="A9239" s="2" t="s">
        <v>27167</v>
      </c>
      <c r="B9239"/>
    </row>
    <row r="9240" spans="1:2" x14ac:dyDescent="0.25">
      <c r="A9240" s="2" t="s">
        <v>27168</v>
      </c>
      <c r="B9240"/>
    </row>
    <row r="9241" spans="1:2" x14ac:dyDescent="0.25">
      <c r="A9241" s="2" t="s">
        <v>27169</v>
      </c>
      <c r="B9241"/>
    </row>
    <row r="9242" spans="1:2" x14ac:dyDescent="0.25">
      <c r="A9242" s="2" t="s">
        <v>27170</v>
      </c>
      <c r="B9242"/>
    </row>
    <row r="9243" spans="1:2" x14ac:dyDescent="0.25">
      <c r="A9243" s="2" t="s">
        <v>27171</v>
      </c>
      <c r="B9243"/>
    </row>
    <row r="9244" spans="1:2" x14ac:dyDescent="0.25">
      <c r="A9244" s="2" t="s">
        <v>27172</v>
      </c>
      <c r="B9244"/>
    </row>
    <row r="9245" spans="1:2" x14ac:dyDescent="0.25">
      <c r="A9245" s="2" t="s">
        <v>27173</v>
      </c>
      <c r="B9245"/>
    </row>
    <row r="9246" spans="1:2" x14ac:dyDescent="0.25">
      <c r="A9246" s="2" t="s">
        <v>27174</v>
      </c>
      <c r="B9246"/>
    </row>
    <row r="9247" spans="1:2" x14ac:dyDescent="0.25">
      <c r="A9247" s="2" t="s">
        <v>27175</v>
      </c>
      <c r="B9247"/>
    </row>
    <row r="9248" spans="1:2" x14ac:dyDescent="0.25">
      <c r="A9248" s="2" t="s">
        <v>27176</v>
      </c>
      <c r="B9248"/>
    </row>
    <row r="9249" spans="1:2" x14ac:dyDescent="0.25">
      <c r="A9249" s="2" t="s">
        <v>27177</v>
      </c>
      <c r="B9249"/>
    </row>
    <row r="9250" spans="1:2" x14ac:dyDescent="0.25">
      <c r="A9250" s="2" t="s">
        <v>27178</v>
      </c>
      <c r="B9250"/>
    </row>
    <row r="9251" spans="1:2" x14ac:dyDescent="0.25">
      <c r="A9251" s="2" t="s">
        <v>27179</v>
      </c>
      <c r="B9251"/>
    </row>
    <row r="9252" spans="1:2" x14ac:dyDescent="0.25">
      <c r="A9252" s="2" t="s">
        <v>27180</v>
      </c>
      <c r="B9252"/>
    </row>
    <row r="9253" spans="1:2" x14ac:dyDescent="0.25">
      <c r="A9253" s="2" t="s">
        <v>27181</v>
      </c>
      <c r="B9253"/>
    </row>
    <row r="9254" spans="1:2" x14ac:dyDescent="0.25">
      <c r="A9254" s="2" t="s">
        <v>27182</v>
      </c>
      <c r="B9254"/>
    </row>
    <row r="9255" spans="1:2" x14ac:dyDescent="0.25">
      <c r="A9255" s="2" t="s">
        <v>27183</v>
      </c>
      <c r="B9255"/>
    </row>
    <row r="9256" spans="1:2" x14ac:dyDescent="0.25">
      <c r="A9256" s="2" t="s">
        <v>27184</v>
      </c>
      <c r="B9256"/>
    </row>
    <row r="9257" spans="1:2" x14ac:dyDescent="0.25">
      <c r="A9257" s="2" t="s">
        <v>27185</v>
      </c>
      <c r="B9257"/>
    </row>
    <row r="9258" spans="1:2" x14ac:dyDescent="0.25">
      <c r="A9258" s="2" t="s">
        <v>27186</v>
      </c>
      <c r="B9258"/>
    </row>
    <row r="9259" spans="1:2" x14ac:dyDescent="0.25">
      <c r="A9259" s="2" t="s">
        <v>27187</v>
      </c>
      <c r="B9259"/>
    </row>
    <row r="9260" spans="1:2" x14ac:dyDescent="0.25">
      <c r="A9260" s="2" t="s">
        <v>27188</v>
      </c>
      <c r="B9260"/>
    </row>
    <row r="9261" spans="1:2" x14ac:dyDescent="0.25">
      <c r="A9261" s="2" t="s">
        <v>27189</v>
      </c>
      <c r="B9261"/>
    </row>
    <row r="9262" spans="1:2" x14ac:dyDescent="0.25">
      <c r="A9262" s="2" t="s">
        <v>27190</v>
      </c>
      <c r="B9262"/>
    </row>
    <row r="9263" spans="1:2" x14ac:dyDescent="0.25">
      <c r="A9263" s="2" t="s">
        <v>27191</v>
      </c>
      <c r="B9263"/>
    </row>
    <row r="9264" spans="1:2" x14ac:dyDescent="0.25">
      <c r="A9264" s="2" t="s">
        <v>27192</v>
      </c>
      <c r="B9264"/>
    </row>
    <row r="9265" spans="1:2" x14ac:dyDescent="0.25">
      <c r="A9265" s="2" t="s">
        <v>27193</v>
      </c>
      <c r="B9265"/>
    </row>
    <row r="9266" spans="1:2" x14ac:dyDescent="0.25">
      <c r="A9266" s="2" t="s">
        <v>27194</v>
      </c>
      <c r="B9266"/>
    </row>
    <row r="9267" spans="1:2" x14ac:dyDescent="0.25">
      <c r="A9267" s="2" t="s">
        <v>27195</v>
      </c>
      <c r="B9267"/>
    </row>
    <row r="9268" spans="1:2" x14ac:dyDescent="0.25">
      <c r="A9268" s="2" t="s">
        <v>27196</v>
      </c>
      <c r="B9268"/>
    </row>
    <row r="9269" spans="1:2" x14ac:dyDescent="0.25">
      <c r="A9269" s="2" t="s">
        <v>27197</v>
      </c>
      <c r="B9269"/>
    </row>
    <row r="9270" spans="1:2" x14ac:dyDescent="0.25">
      <c r="A9270" s="2" t="s">
        <v>27198</v>
      </c>
      <c r="B9270"/>
    </row>
    <row r="9271" spans="1:2" x14ac:dyDescent="0.25">
      <c r="A9271" s="2" t="s">
        <v>27199</v>
      </c>
      <c r="B9271"/>
    </row>
    <row r="9272" spans="1:2" x14ac:dyDescent="0.25">
      <c r="A9272" s="2" t="s">
        <v>27200</v>
      </c>
      <c r="B9272"/>
    </row>
    <row r="9273" spans="1:2" x14ac:dyDescent="0.25">
      <c r="A9273" s="2" t="s">
        <v>27201</v>
      </c>
      <c r="B9273"/>
    </row>
    <row r="9274" spans="1:2" x14ac:dyDescent="0.25">
      <c r="A9274" s="2" t="s">
        <v>27202</v>
      </c>
      <c r="B9274"/>
    </row>
    <row r="9275" spans="1:2" x14ac:dyDescent="0.25">
      <c r="A9275" s="2" t="s">
        <v>27203</v>
      </c>
      <c r="B9275"/>
    </row>
    <row r="9276" spans="1:2" x14ac:dyDescent="0.25">
      <c r="A9276" s="2" t="s">
        <v>27204</v>
      </c>
      <c r="B9276"/>
    </row>
    <row r="9277" spans="1:2" x14ac:dyDescent="0.25">
      <c r="A9277" s="2" t="s">
        <v>27205</v>
      </c>
      <c r="B9277"/>
    </row>
    <row r="9278" spans="1:2" x14ac:dyDescent="0.25">
      <c r="A9278" s="2" t="s">
        <v>27206</v>
      </c>
      <c r="B9278"/>
    </row>
    <row r="9279" spans="1:2" x14ac:dyDescent="0.25">
      <c r="A9279" s="2" t="s">
        <v>27207</v>
      </c>
      <c r="B9279"/>
    </row>
    <row r="9280" spans="1:2" x14ac:dyDescent="0.25">
      <c r="A9280" s="2" t="s">
        <v>27208</v>
      </c>
      <c r="B9280"/>
    </row>
    <row r="9281" spans="1:2" x14ac:dyDescent="0.25">
      <c r="A9281" s="2" t="s">
        <v>27209</v>
      </c>
      <c r="B9281"/>
    </row>
    <row r="9282" spans="1:2" x14ac:dyDescent="0.25">
      <c r="A9282" s="2" t="s">
        <v>27210</v>
      </c>
      <c r="B9282"/>
    </row>
    <row r="9283" spans="1:2" x14ac:dyDescent="0.25">
      <c r="A9283" s="2" t="s">
        <v>27211</v>
      </c>
      <c r="B9283"/>
    </row>
    <row r="9284" spans="1:2" x14ac:dyDescent="0.25">
      <c r="A9284" s="2" t="s">
        <v>27212</v>
      </c>
      <c r="B9284"/>
    </row>
    <row r="9285" spans="1:2" x14ac:dyDescent="0.25">
      <c r="A9285" s="2" t="s">
        <v>27213</v>
      </c>
      <c r="B9285"/>
    </row>
    <row r="9286" spans="1:2" x14ac:dyDescent="0.25">
      <c r="A9286" s="2" t="s">
        <v>27214</v>
      </c>
      <c r="B9286"/>
    </row>
    <row r="9287" spans="1:2" x14ac:dyDescent="0.25">
      <c r="A9287" s="2" t="s">
        <v>27215</v>
      </c>
      <c r="B9287"/>
    </row>
    <row r="9288" spans="1:2" x14ac:dyDescent="0.25">
      <c r="A9288" s="2" t="s">
        <v>27216</v>
      </c>
      <c r="B9288"/>
    </row>
    <row r="9289" spans="1:2" x14ac:dyDescent="0.25">
      <c r="A9289" s="2" t="s">
        <v>27217</v>
      </c>
      <c r="B9289"/>
    </row>
    <row r="9290" spans="1:2" x14ac:dyDescent="0.25">
      <c r="A9290" s="2" t="s">
        <v>27218</v>
      </c>
      <c r="B9290"/>
    </row>
    <row r="9291" spans="1:2" x14ac:dyDescent="0.25">
      <c r="A9291" s="2" t="s">
        <v>27219</v>
      </c>
      <c r="B9291"/>
    </row>
    <row r="9292" spans="1:2" x14ac:dyDescent="0.25">
      <c r="A9292" s="2" t="s">
        <v>27220</v>
      </c>
      <c r="B9292"/>
    </row>
    <row r="9293" spans="1:2" x14ac:dyDescent="0.25">
      <c r="A9293" s="2" t="s">
        <v>27221</v>
      </c>
      <c r="B9293"/>
    </row>
    <row r="9294" spans="1:2" x14ac:dyDescent="0.25">
      <c r="A9294" s="2" t="s">
        <v>27222</v>
      </c>
      <c r="B9294"/>
    </row>
    <row r="9295" spans="1:2" x14ac:dyDescent="0.25">
      <c r="A9295" s="2" t="s">
        <v>27223</v>
      </c>
      <c r="B9295"/>
    </row>
    <row r="9296" spans="1:2" x14ac:dyDescent="0.25">
      <c r="A9296" s="2" t="s">
        <v>27224</v>
      </c>
      <c r="B9296"/>
    </row>
    <row r="9297" spans="1:2" x14ac:dyDescent="0.25">
      <c r="A9297" s="2" t="s">
        <v>27225</v>
      </c>
      <c r="B9297"/>
    </row>
    <row r="9298" spans="1:2" x14ac:dyDescent="0.25">
      <c r="A9298" s="2" t="s">
        <v>27226</v>
      </c>
      <c r="B9298"/>
    </row>
    <row r="9299" spans="1:2" x14ac:dyDescent="0.25">
      <c r="A9299" s="2" t="s">
        <v>27227</v>
      </c>
      <c r="B9299"/>
    </row>
    <row r="9300" spans="1:2" x14ac:dyDescent="0.25">
      <c r="A9300" s="2" t="s">
        <v>27228</v>
      </c>
      <c r="B9300"/>
    </row>
    <row r="9301" spans="1:2" x14ac:dyDescent="0.25">
      <c r="A9301" s="2" t="s">
        <v>27229</v>
      </c>
      <c r="B9301"/>
    </row>
    <row r="9302" spans="1:2" x14ac:dyDescent="0.25">
      <c r="A9302" s="2" t="s">
        <v>27230</v>
      </c>
      <c r="B9302"/>
    </row>
    <row r="9303" spans="1:2" x14ac:dyDescent="0.25">
      <c r="A9303" s="2" t="s">
        <v>27231</v>
      </c>
      <c r="B9303"/>
    </row>
    <row r="9304" spans="1:2" x14ac:dyDescent="0.25">
      <c r="A9304" s="2" t="s">
        <v>27232</v>
      </c>
      <c r="B9304"/>
    </row>
    <row r="9305" spans="1:2" x14ac:dyDescent="0.25">
      <c r="A9305" s="2" t="s">
        <v>27233</v>
      </c>
      <c r="B9305"/>
    </row>
    <row r="9306" spans="1:2" x14ac:dyDescent="0.25">
      <c r="A9306" s="2" t="s">
        <v>27234</v>
      </c>
      <c r="B9306"/>
    </row>
    <row r="9307" spans="1:2" x14ac:dyDescent="0.25">
      <c r="A9307" s="2" t="s">
        <v>27235</v>
      </c>
      <c r="B9307"/>
    </row>
    <row r="9308" spans="1:2" x14ac:dyDescent="0.25">
      <c r="A9308" s="2" t="s">
        <v>27236</v>
      </c>
      <c r="B9308"/>
    </row>
    <row r="9309" spans="1:2" x14ac:dyDescent="0.25">
      <c r="A9309" s="2" t="s">
        <v>27237</v>
      </c>
      <c r="B9309"/>
    </row>
    <row r="9310" spans="1:2" x14ac:dyDescent="0.25">
      <c r="A9310" s="2" t="s">
        <v>27238</v>
      </c>
      <c r="B9310"/>
    </row>
    <row r="9311" spans="1:2" x14ac:dyDescent="0.25">
      <c r="A9311" s="2" t="s">
        <v>27239</v>
      </c>
      <c r="B9311"/>
    </row>
    <row r="9312" spans="1:2" x14ac:dyDescent="0.25">
      <c r="A9312" s="2" t="s">
        <v>27240</v>
      </c>
      <c r="B9312"/>
    </row>
    <row r="9313" spans="1:2" x14ac:dyDescent="0.25">
      <c r="A9313" s="2" t="s">
        <v>27241</v>
      </c>
      <c r="B9313"/>
    </row>
    <row r="9314" spans="1:2" x14ac:dyDescent="0.25">
      <c r="A9314" s="2" t="s">
        <v>27242</v>
      </c>
      <c r="B9314"/>
    </row>
    <row r="9315" spans="1:2" x14ac:dyDescent="0.25">
      <c r="A9315" s="2" t="s">
        <v>27243</v>
      </c>
      <c r="B9315"/>
    </row>
    <row r="9316" spans="1:2" x14ac:dyDescent="0.25">
      <c r="A9316" s="2" t="s">
        <v>27244</v>
      </c>
      <c r="B9316"/>
    </row>
    <row r="9317" spans="1:2" x14ac:dyDescent="0.25">
      <c r="A9317" s="2" t="s">
        <v>27245</v>
      </c>
      <c r="B9317"/>
    </row>
    <row r="9318" spans="1:2" x14ac:dyDescent="0.25">
      <c r="A9318" s="2" t="s">
        <v>27246</v>
      </c>
      <c r="B9318"/>
    </row>
    <row r="9319" spans="1:2" x14ac:dyDescent="0.25">
      <c r="A9319" s="2" t="s">
        <v>27247</v>
      </c>
      <c r="B9319"/>
    </row>
    <row r="9320" spans="1:2" x14ac:dyDescent="0.25">
      <c r="A9320" s="2" t="s">
        <v>27248</v>
      </c>
      <c r="B9320"/>
    </row>
    <row r="9321" spans="1:2" x14ac:dyDescent="0.25">
      <c r="A9321" s="2" t="s">
        <v>27249</v>
      </c>
      <c r="B9321"/>
    </row>
    <row r="9322" spans="1:2" x14ac:dyDescent="0.25">
      <c r="A9322" s="2" t="s">
        <v>27250</v>
      </c>
      <c r="B9322"/>
    </row>
    <row r="9323" spans="1:2" x14ac:dyDescent="0.25">
      <c r="A9323" s="2" t="s">
        <v>27251</v>
      </c>
      <c r="B9323"/>
    </row>
    <row r="9324" spans="1:2" x14ac:dyDescent="0.25">
      <c r="A9324" s="2" t="s">
        <v>27252</v>
      </c>
      <c r="B9324"/>
    </row>
    <row r="9325" spans="1:2" x14ac:dyDescent="0.25">
      <c r="A9325" s="2" t="s">
        <v>27253</v>
      </c>
      <c r="B9325"/>
    </row>
    <row r="9326" spans="1:2" x14ac:dyDescent="0.25">
      <c r="A9326" s="2" t="s">
        <v>27254</v>
      </c>
      <c r="B9326"/>
    </row>
    <row r="9327" spans="1:2" x14ac:dyDescent="0.25">
      <c r="A9327" s="2" t="s">
        <v>27255</v>
      </c>
      <c r="B9327"/>
    </row>
    <row r="9328" spans="1:2" x14ac:dyDescent="0.25">
      <c r="A9328" s="2" t="s">
        <v>27256</v>
      </c>
      <c r="B9328"/>
    </row>
    <row r="9329" spans="1:2" x14ac:dyDescent="0.25">
      <c r="A9329" s="2" t="s">
        <v>27257</v>
      </c>
      <c r="B9329"/>
    </row>
    <row r="9330" spans="1:2" x14ac:dyDescent="0.25">
      <c r="A9330" s="2" t="s">
        <v>27258</v>
      </c>
      <c r="B9330"/>
    </row>
    <row r="9331" spans="1:2" x14ac:dyDescent="0.25">
      <c r="A9331" s="2" t="s">
        <v>27259</v>
      </c>
      <c r="B9331"/>
    </row>
    <row r="9332" spans="1:2" x14ac:dyDescent="0.25">
      <c r="A9332" s="2" t="s">
        <v>27260</v>
      </c>
      <c r="B9332"/>
    </row>
    <row r="9333" spans="1:2" x14ac:dyDescent="0.25">
      <c r="A9333" s="2" t="s">
        <v>27261</v>
      </c>
      <c r="B9333"/>
    </row>
    <row r="9334" spans="1:2" x14ac:dyDescent="0.25">
      <c r="A9334" s="2" t="s">
        <v>27262</v>
      </c>
      <c r="B9334"/>
    </row>
    <row r="9335" spans="1:2" x14ac:dyDescent="0.25">
      <c r="A9335" s="2" t="s">
        <v>27263</v>
      </c>
      <c r="B9335"/>
    </row>
    <row r="9336" spans="1:2" x14ac:dyDescent="0.25">
      <c r="A9336" s="2" t="s">
        <v>27264</v>
      </c>
      <c r="B9336"/>
    </row>
    <row r="9337" spans="1:2" x14ac:dyDescent="0.25">
      <c r="A9337" s="2" t="s">
        <v>27265</v>
      </c>
      <c r="B9337"/>
    </row>
    <row r="9338" spans="1:2" x14ac:dyDescent="0.25">
      <c r="A9338" s="2" t="s">
        <v>27266</v>
      </c>
      <c r="B9338"/>
    </row>
    <row r="9339" spans="1:2" x14ac:dyDescent="0.25">
      <c r="A9339" s="2" t="s">
        <v>27267</v>
      </c>
      <c r="B9339"/>
    </row>
    <row r="9340" spans="1:2" x14ac:dyDescent="0.25">
      <c r="A9340" s="2" t="s">
        <v>27268</v>
      </c>
      <c r="B9340"/>
    </row>
    <row r="9341" spans="1:2" x14ac:dyDescent="0.25">
      <c r="A9341" s="2" t="s">
        <v>27269</v>
      </c>
      <c r="B9341"/>
    </row>
    <row r="9342" spans="1:2" x14ac:dyDescent="0.25">
      <c r="A9342" s="2" t="s">
        <v>27270</v>
      </c>
      <c r="B9342"/>
    </row>
    <row r="9343" spans="1:2" x14ac:dyDescent="0.25">
      <c r="A9343" s="2" t="s">
        <v>27271</v>
      </c>
      <c r="B9343"/>
    </row>
    <row r="9344" spans="1:2" x14ac:dyDescent="0.25">
      <c r="A9344" s="2" t="s">
        <v>27272</v>
      </c>
      <c r="B9344"/>
    </row>
    <row r="9345" spans="1:2" x14ac:dyDescent="0.25">
      <c r="A9345" s="2" t="s">
        <v>27273</v>
      </c>
      <c r="B9345"/>
    </row>
    <row r="9346" spans="1:2" x14ac:dyDescent="0.25">
      <c r="A9346" s="2" t="s">
        <v>27274</v>
      </c>
      <c r="B9346"/>
    </row>
    <row r="9347" spans="1:2" x14ac:dyDescent="0.25">
      <c r="A9347" s="2" t="s">
        <v>27275</v>
      </c>
      <c r="B9347"/>
    </row>
    <row r="9348" spans="1:2" x14ac:dyDescent="0.25">
      <c r="A9348" s="2" t="s">
        <v>27276</v>
      </c>
      <c r="B9348"/>
    </row>
    <row r="9349" spans="1:2" x14ac:dyDescent="0.25">
      <c r="A9349" s="2" t="s">
        <v>27277</v>
      </c>
      <c r="B9349"/>
    </row>
    <row r="9350" spans="1:2" x14ac:dyDescent="0.25">
      <c r="A9350" s="2" t="s">
        <v>27278</v>
      </c>
      <c r="B9350"/>
    </row>
    <row r="9351" spans="1:2" x14ac:dyDescent="0.25">
      <c r="A9351" s="2" t="s">
        <v>27279</v>
      </c>
      <c r="B9351"/>
    </row>
    <row r="9352" spans="1:2" x14ac:dyDescent="0.25">
      <c r="A9352" s="2" t="s">
        <v>27280</v>
      </c>
      <c r="B9352"/>
    </row>
    <row r="9353" spans="1:2" x14ac:dyDescent="0.25">
      <c r="A9353" s="2" t="s">
        <v>27281</v>
      </c>
      <c r="B9353"/>
    </row>
    <row r="9354" spans="1:2" x14ac:dyDescent="0.25">
      <c r="A9354" s="2" t="s">
        <v>27282</v>
      </c>
      <c r="B9354"/>
    </row>
    <row r="9355" spans="1:2" x14ac:dyDescent="0.25">
      <c r="A9355" s="2" t="s">
        <v>27283</v>
      </c>
      <c r="B9355"/>
    </row>
    <row r="9356" spans="1:2" x14ac:dyDescent="0.25">
      <c r="A9356" s="2" t="s">
        <v>27284</v>
      </c>
      <c r="B9356"/>
    </row>
    <row r="9357" spans="1:2" x14ac:dyDescent="0.25">
      <c r="A9357" s="2" t="s">
        <v>27285</v>
      </c>
      <c r="B9357"/>
    </row>
    <row r="9358" spans="1:2" x14ac:dyDescent="0.25">
      <c r="A9358" s="2" t="s">
        <v>27286</v>
      </c>
      <c r="B9358"/>
    </row>
    <row r="9359" spans="1:2" x14ac:dyDescent="0.25">
      <c r="A9359" s="2" t="s">
        <v>27287</v>
      </c>
      <c r="B9359"/>
    </row>
    <row r="9360" spans="1:2" x14ac:dyDescent="0.25">
      <c r="A9360" s="2" t="s">
        <v>27288</v>
      </c>
      <c r="B9360"/>
    </row>
    <row r="9361" spans="1:2" x14ac:dyDescent="0.25">
      <c r="A9361" s="2" t="s">
        <v>27289</v>
      </c>
      <c r="B9361"/>
    </row>
    <row r="9362" spans="1:2" x14ac:dyDescent="0.25">
      <c r="A9362" s="2" t="s">
        <v>27290</v>
      </c>
      <c r="B9362"/>
    </row>
    <row r="9363" spans="1:2" x14ac:dyDescent="0.25">
      <c r="A9363" s="2" t="s">
        <v>27291</v>
      </c>
      <c r="B9363"/>
    </row>
    <row r="9364" spans="1:2" x14ac:dyDescent="0.25">
      <c r="A9364" s="2" t="s">
        <v>27292</v>
      </c>
      <c r="B9364"/>
    </row>
    <row r="9365" spans="1:2" x14ac:dyDescent="0.25">
      <c r="A9365" s="2" t="s">
        <v>27293</v>
      </c>
      <c r="B9365"/>
    </row>
    <row r="9366" spans="1:2" x14ac:dyDescent="0.25">
      <c r="A9366" s="2" t="s">
        <v>27294</v>
      </c>
      <c r="B9366"/>
    </row>
    <row r="9367" spans="1:2" x14ac:dyDescent="0.25">
      <c r="A9367" s="2" t="s">
        <v>27295</v>
      </c>
      <c r="B9367"/>
    </row>
    <row r="9368" spans="1:2" x14ac:dyDescent="0.25">
      <c r="A9368" s="2" t="s">
        <v>27296</v>
      </c>
      <c r="B9368"/>
    </row>
    <row r="9369" spans="1:2" x14ac:dyDescent="0.25">
      <c r="A9369" s="2" t="s">
        <v>27297</v>
      </c>
      <c r="B9369"/>
    </row>
    <row r="9370" spans="1:2" x14ac:dyDescent="0.25">
      <c r="A9370" s="2" t="s">
        <v>27298</v>
      </c>
      <c r="B9370"/>
    </row>
    <row r="9371" spans="1:2" x14ac:dyDescent="0.25">
      <c r="A9371" s="2" t="s">
        <v>27299</v>
      </c>
      <c r="B9371"/>
    </row>
    <row r="9372" spans="1:2" x14ac:dyDescent="0.25">
      <c r="A9372" s="2" t="s">
        <v>27300</v>
      </c>
      <c r="B9372"/>
    </row>
    <row r="9373" spans="1:2" x14ac:dyDescent="0.25">
      <c r="A9373" s="2" t="s">
        <v>27301</v>
      </c>
      <c r="B9373"/>
    </row>
    <row r="9374" spans="1:2" x14ac:dyDescent="0.25">
      <c r="A9374" s="2" t="s">
        <v>27302</v>
      </c>
      <c r="B9374"/>
    </row>
    <row r="9375" spans="1:2" x14ac:dyDescent="0.25">
      <c r="A9375" s="2" t="s">
        <v>27303</v>
      </c>
      <c r="B9375"/>
    </row>
    <row r="9376" spans="1:2" x14ac:dyDescent="0.25">
      <c r="A9376" s="2" t="s">
        <v>27304</v>
      </c>
      <c r="B9376"/>
    </row>
    <row r="9377" spans="1:2" x14ac:dyDescent="0.25">
      <c r="A9377" s="2" t="s">
        <v>27305</v>
      </c>
      <c r="B9377"/>
    </row>
    <row r="9378" spans="1:2" x14ac:dyDescent="0.25">
      <c r="A9378" s="2" t="s">
        <v>27306</v>
      </c>
      <c r="B9378"/>
    </row>
    <row r="9379" spans="1:2" x14ac:dyDescent="0.25">
      <c r="A9379" s="2" t="s">
        <v>27307</v>
      </c>
      <c r="B9379"/>
    </row>
    <row r="9380" spans="1:2" x14ac:dyDescent="0.25">
      <c r="A9380" s="2" t="s">
        <v>27308</v>
      </c>
      <c r="B9380"/>
    </row>
    <row r="9381" spans="1:2" x14ac:dyDescent="0.25">
      <c r="A9381" s="2" t="s">
        <v>27309</v>
      </c>
      <c r="B9381"/>
    </row>
    <row r="9382" spans="1:2" x14ac:dyDescent="0.25">
      <c r="A9382" s="2" t="s">
        <v>27310</v>
      </c>
      <c r="B9382"/>
    </row>
    <row r="9383" spans="1:2" x14ac:dyDescent="0.25">
      <c r="A9383" s="2" t="s">
        <v>27311</v>
      </c>
      <c r="B9383"/>
    </row>
    <row r="9384" spans="1:2" x14ac:dyDescent="0.25">
      <c r="A9384" s="2" t="s">
        <v>27312</v>
      </c>
      <c r="B9384"/>
    </row>
    <row r="9385" spans="1:2" x14ac:dyDescent="0.25">
      <c r="A9385" s="2" t="s">
        <v>27313</v>
      </c>
      <c r="B9385"/>
    </row>
    <row r="9386" spans="1:2" x14ac:dyDescent="0.25">
      <c r="A9386" s="2" t="s">
        <v>27314</v>
      </c>
      <c r="B9386"/>
    </row>
    <row r="9387" spans="1:2" x14ac:dyDescent="0.25">
      <c r="A9387" s="2" t="s">
        <v>27315</v>
      </c>
      <c r="B9387"/>
    </row>
    <row r="9388" spans="1:2" x14ac:dyDescent="0.25">
      <c r="A9388" s="2" t="s">
        <v>27316</v>
      </c>
      <c r="B9388"/>
    </row>
    <row r="9389" spans="1:2" x14ac:dyDescent="0.25">
      <c r="A9389" s="2" t="s">
        <v>27317</v>
      </c>
      <c r="B9389"/>
    </row>
    <row r="9390" spans="1:2" x14ac:dyDescent="0.25">
      <c r="A9390" s="2" t="s">
        <v>27318</v>
      </c>
      <c r="B9390"/>
    </row>
    <row r="9391" spans="1:2" x14ac:dyDescent="0.25">
      <c r="A9391" s="2" t="s">
        <v>27319</v>
      </c>
      <c r="B9391"/>
    </row>
    <row r="9392" spans="1:2" x14ac:dyDescent="0.25">
      <c r="A9392" s="2" t="s">
        <v>27320</v>
      </c>
      <c r="B9392"/>
    </row>
    <row r="9393" spans="1:2" x14ac:dyDescent="0.25">
      <c r="A9393" s="2" t="s">
        <v>27321</v>
      </c>
      <c r="B9393"/>
    </row>
    <row r="9394" spans="1:2" x14ac:dyDescent="0.25">
      <c r="A9394" s="2" t="s">
        <v>27322</v>
      </c>
      <c r="B9394"/>
    </row>
    <row r="9395" spans="1:2" x14ac:dyDescent="0.25">
      <c r="A9395" s="2" t="s">
        <v>27323</v>
      </c>
      <c r="B9395"/>
    </row>
    <row r="9396" spans="1:2" x14ac:dyDescent="0.25">
      <c r="A9396" s="2" t="s">
        <v>27324</v>
      </c>
      <c r="B9396"/>
    </row>
    <row r="9397" spans="1:2" x14ac:dyDescent="0.25">
      <c r="A9397" s="2" t="s">
        <v>27325</v>
      </c>
      <c r="B9397"/>
    </row>
    <row r="9398" spans="1:2" x14ac:dyDescent="0.25">
      <c r="A9398" s="2" t="s">
        <v>27326</v>
      </c>
      <c r="B9398"/>
    </row>
    <row r="9399" spans="1:2" x14ac:dyDescent="0.25">
      <c r="A9399" s="2" t="s">
        <v>27327</v>
      </c>
      <c r="B9399"/>
    </row>
    <row r="9400" spans="1:2" x14ac:dyDescent="0.25">
      <c r="A9400" s="2" t="s">
        <v>27328</v>
      </c>
      <c r="B9400"/>
    </row>
    <row r="9401" spans="1:2" x14ac:dyDescent="0.25">
      <c r="A9401" s="2" t="s">
        <v>27329</v>
      </c>
      <c r="B9401"/>
    </row>
    <row r="9402" spans="1:2" x14ac:dyDescent="0.25">
      <c r="A9402" s="2" t="s">
        <v>27330</v>
      </c>
      <c r="B9402"/>
    </row>
    <row r="9403" spans="1:2" x14ac:dyDescent="0.25">
      <c r="A9403" s="2" t="s">
        <v>27331</v>
      </c>
      <c r="B9403"/>
    </row>
    <row r="9404" spans="1:2" x14ac:dyDescent="0.25">
      <c r="A9404" s="2" t="s">
        <v>27332</v>
      </c>
      <c r="B9404"/>
    </row>
    <row r="9405" spans="1:2" x14ac:dyDescent="0.25">
      <c r="A9405" s="2" t="s">
        <v>27333</v>
      </c>
      <c r="B9405"/>
    </row>
    <row r="9406" spans="1:2" x14ac:dyDescent="0.25">
      <c r="A9406" s="2" t="s">
        <v>27334</v>
      </c>
      <c r="B9406"/>
    </row>
    <row r="9407" spans="1:2" x14ac:dyDescent="0.25">
      <c r="A9407" s="2" t="s">
        <v>27335</v>
      </c>
      <c r="B9407"/>
    </row>
    <row r="9408" spans="1:2" x14ac:dyDescent="0.25">
      <c r="A9408" s="2" t="s">
        <v>27336</v>
      </c>
      <c r="B9408"/>
    </row>
    <row r="9409" spans="1:2" x14ac:dyDescent="0.25">
      <c r="A9409" s="2" t="s">
        <v>27337</v>
      </c>
      <c r="B9409"/>
    </row>
    <row r="9410" spans="1:2" x14ac:dyDescent="0.25">
      <c r="A9410" s="2" t="s">
        <v>27338</v>
      </c>
      <c r="B9410"/>
    </row>
    <row r="9411" spans="1:2" x14ac:dyDescent="0.25">
      <c r="A9411" s="2" t="s">
        <v>27339</v>
      </c>
      <c r="B9411"/>
    </row>
    <row r="9412" spans="1:2" x14ac:dyDescent="0.25">
      <c r="A9412" s="2" t="s">
        <v>27340</v>
      </c>
      <c r="B9412"/>
    </row>
    <row r="9413" spans="1:2" x14ac:dyDescent="0.25">
      <c r="A9413" s="2" t="s">
        <v>27341</v>
      </c>
      <c r="B9413"/>
    </row>
    <row r="9414" spans="1:2" x14ac:dyDescent="0.25">
      <c r="A9414" s="2" t="s">
        <v>27342</v>
      </c>
      <c r="B9414"/>
    </row>
    <row r="9415" spans="1:2" x14ac:dyDescent="0.25">
      <c r="A9415" s="2" t="s">
        <v>27343</v>
      </c>
      <c r="B9415"/>
    </row>
    <row r="9416" spans="1:2" x14ac:dyDescent="0.25">
      <c r="A9416" s="2" t="s">
        <v>27344</v>
      </c>
      <c r="B9416"/>
    </row>
    <row r="9417" spans="1:2" x14ac:dyDescent="0.25">
      <c r="A9417" s="2" t="s">
        <v>27345</v>
      </c>
      <c r="B9417"/>
    </row>
    <row r="9418" spans="1:2" x14ac:dyDescent="0.25">
      <c r="A9418" s="2" t="s">
        <v>27346</v>
      </c>
      <c r="B9418"/>
    </row>
    <row r="9419" spans="1:2" x14ac:dyDescent="0.25">
      <c r="A9419" s="2" t="s">
        <v>27347</v>
      </c>
      <c r="B9419"/>
    </row>
    <row r="9420" spans="1:2" x14ac:dyDescent="0.25">
      <c r="A9420" s="2" t="s">
        <v>27348</v>
      </c>
      <c r="B9420"/>
    </row>
    <row r="9421" spans="1:2" x14ac:dyDescent="0.25">
      <c r="A9421" s="2" t="s">
        <v>27349</v>
      </c>
      <c r="B9421"/>
    </row>
    <row r="9422" spans="1:2" x14ac:dyDescent="0.25">
      <c r="A9422" s="2" t="s">
        <v>27350</v>
      </c>
      <c r="B9422"/>
    </row>
    <row r="9423" spans="1:2" x14ac:dyDescent="0.25">
      <c r="A9423" s="2" t="s">
        <v>27351</v>
      </c>
      <c r="B9423"/>
    </row>
    <row r="9424" spans="1:2" x14ac:dyDescent="0.25">
      <c r="A9424" s="2" t="s">
        <v>27352</v>
      </c>
      <c r="B9424"/>
    </row>
    <row r="9425" spans="1:2" x14ac:dyDescent="0.25">
      <c r="A9425" s="2" t="s">
        <v>27353</v>
      </c>
      <c r="B9425"/>
    </row>
    <row r="9426" spans="1:2" x14ac:dyDescent="0.25">
      <c r="A9426" s="2" t="s">
        <v>27354</v>
      </c>
      <c r="B9426"/>
    </row>
    <row r="9427" spans="1:2" x14ac:dyDescent="0.25">
      <c r="A9427" s="2" t="s">
        <v>27355</v>
      </c>
      <c r="B9427"/>
    </row>
    <row r="9428" spans="1:2" x14ac:dyDescent="0.25">
      <c r="A9428" s="2" t="s">
        <v>27356</v>
      </c>
      <c r="B9428"/>
    </row>
    <row r="9429" spans="1:2" x14ac:dyDescent="0.25">
      <c r="A9429" s="2" t="s">
        <v>27357</v>
      </c>
      <c r="B9429"/>
    </row>
    <row r="9430" spans="1:2" x14ac:dyDescent="0.25">
      <c r="A9430" s="2" t="s">
        <v>27358</v>
      </c>
      <c r="B9430"/>
    </row>
    <row r="9431" spans="1:2" x14ac:dyDescent="0.25">
      <c r="A9431" s="2" t="s">
        <v>27359</v>
      </c>
      <c r="B9431"/>
    </row>
    <row r="9432" spans="1:2" x14ac:dyDescent="0.25">
      <c r="A9432" s="2" t="s">
        <v>27360</v>
      </c>
      <c r="B9432"/>
    </row>
    <row r="9433" spans="1:2" x14ac:dyDescent="0.25">
      <c r="A9433" s="2" t="s">
        <v>27361</v>
      </c>
      <c r="B9433"/>
    </row>
    <row r="9434" spans="1:2" x14ac:dyDescent="0.25">
      <c r="A9434" s="2" t="s">
        <v>27362</v>
      </c>
      <c r="B9434"/>
    </row>
    <row r="9435" spans="1:2" x14ac:dyDescent="0.25">
      <c r="A9435" s="2" t="s">
        <v>27363</v>
      </c>
      <c r="B9435"/>
    </row>
    <row r="9436" spans="1:2" x14ac:dyDescent="0.25">
      <c r="A9436" s="2" t="s">
        <v>27364</v>
      </c>
      <c r="B9436"/>
    </row>
    <row r="9437" spans="1:2" x14ac:dyDescent="0.25">
      <c r="A9437" s="2" t="s">
        <v>27365</v>
      </c>
      <c r="B9437"/>
    </row>
    <row r="9438" spans="1:2" x14ac:dyDescent="0.25">
      <c r="A9438" s="2" t="s">
        <v>27366</v>
      </c>
      <c r="B9438"/>
    </row>
    <row r="9439" spans="1:2" x14ac:dyDescent="0.25">
      <c r="A9439" s="2" t="s">
        <v>27367</v>
      </c>
      <c r="B9439"/>
    </row>
    <row r="9440" spans="1:2" x14ac:dyDescent="0.25">
      <c r="A9440" s="2" t="s">
        <v>27368</v>
      </c>
      <c r="B9440"/>
    </row>
    <row r="9441" spans="1:2" x14ac:dyDescent="0.25">
      <c r="A9441" s="2" t="s">
        <v>27369</v>
      </c>
      <c r="B9441"/>
    </row>
    <row r="9442" spans="1:2" x14ac:dyDescent="0.25">
      <c r="A9442" s="2" t="s">
        <v>27370</v>
      </c>
      <c r="B9442"/>
    </row>
    <row r="9443" spans="1:2" x14ac:dyDescent="0.25">
      <c r="A9443" s="2" t="s">
        <v>27371</v>
      </c>
      <c r="B9443"/>
    </row>
    <row r="9444" spans="1:2" x14ac:dyDescent="0.25">
      <c r="A9444" s="2" t="s">
        <v>27372</v>
      </c>
      <c r="B9444"/>
    </row>
    <row r="9445" spans="1:2" x14ac:dyDescent="0.25">
      <c r="A9445" s="2" t="s">
        <v>27373</v>
      </c>
      <c r="B9445"/>
    </row>
    <row r="9446" spans="1:2" x14ac:dyDescent="0.25">
      <c r="A9446" s="2" t="s">
        <v>27374</v>
      </c>
      <c r="B9446"/>
    </row>
    <row r="9447" spans="1:2" x14ac:dyDescent="0.25">
      <c r="A9447" s="2" t="s">
        <v>27375</v>
      </c>
      <c r="B9447"/>
    </row>
    <row r="9448" spans="1:2" x14ac:dyDescent="0.25">
      <c r="A9448" s="2" t="s">
        <v>27376</v>
      </c>
      <c r="B9448"/>
    </row>
    <row r="9449" spans="1:2" x14ac:dyDescent="0.25">
      <c r="A9449" s="2" t="s">
        <v>27377</v>
      </c>
      <c r="B9449"/>
    </row>
    <row r="9450" spans="1:2" x14ac:dyDescent="0.25">
      <c r="A9450" s="2" t="s">
        <v>27378</v>
      </c>
      <c r="B9450"/>
    </row>
    <row r="9451" spans="1:2" x14ac:dyDescent="0.25">
      <c r="A9451" s="2" t="s">
        <v>27379</v>
      </c>
      <c r="B9451"/>
    </row>
    <row r="9452" spans="1:2" x14ac:dyDescent="0.25">
      <c r="A9452" s="2" t="s">
        <v>27380</v>
      </c>
      <c r="B9452"/>
    </row>
    <row r="9453" spans="1:2" x14ac:dyDescent="0.25">
      <c r="A9453" s="2" t="s">
        <v>27381</v>
      </c>
      <c r="B9453"/>
    </row>
    <row r="9454" spans="1:2" x14ac:dyDescent="0.25">
      <c r="A9454" s="2" t="s">
        <v>27382</v>
      </c>
      <c r="B9454"/>
    </row>
    <row r="9455" spans="1:2" x14ac:dyDescent="0.25">
      <c r="A9455" s="2" t="s">
        <v>27383</v>
      </c>
      <c r="B9455"/>
    </row>
    <row r="9456" spans="1:2" x14ac:dyDescent="0.25">
      <c r="A9456" s="2" t="s">
        <v>27384</v>
      </c>
      <c r="B9456"/>
    </row>
    <row r="9457" spans="1:2" x14ac:dyDescent="0.25">
      <c r="A9457" s="2" t="s">
        <v>27385</v>
      </c>
      <c r="B9457"/>
    </row>
    <row r="9458" spans="1:2" x14ac:dyDescent="0.25">
      <c r="A9458" s="2" t="s">
        <v>27386</v>
      </c>
      <c r="B9458"/>
    </row>
    <row r="9459" spans="1:2" x14ac:dyDescent="0.25">
      <c r="A9459" s="2" t="s">
        <v>27387</v>
      </c>
      <c r="B9459"/>
    </row>
    <row r="9460" spans="1:2" x14ac:dyDescent="0.25">
      <c r="A9460" s="2" t="s">
        <v>27388</v>
      </c>
      <c r="B9460"/>
    </row>
    <row r="9461" spans="1:2" x14ac:dyDescent="0.25">
      <c r="A9461" s="2" t="s">
        <v>27389</v>
      </c>
      <c r="B9461"/>
    </row>
    <row r="9462" spans="1:2" x14ac:dyDescent="0.25">
      <c r="A9462" s="2" t="s">
        <v>27390</v>
      </c>
      <c r="B9462"/>
    </row>
    <row r="9463" spans="1:2" x14ac:dyDescent="0.25">
      <c r="A9463" s="2" t="s">
        <v>27391</v>
      </c>
      <c r="B9463"/>
    </row>
    <row r="9464" spans="1:2" x14ac:dyDescent="0.25">
      <c r="A9464" s="2" t="s">
        <v>27392</v>
      </c>
      <c r="B9464"/>
    </row>
    <row r="9465" spans="1:2" x14ac:dyDescent="0.25">
      <c r="A9465" s="2" t="s">
        <v>27393</v>
      </c>
      <c r="B9465"/>
    </row>
    <row r="9466" spans="1:2" x14ac:dyDescent="0.25">
      <c r="A9466" s="2" t="s">
        <v>27394</v>
      </c>
      <c r="B9466"/>
    </row>
    <row r="9467" spans="1:2" x14ac:dyDescent="0.25">
      <c r="A9467" s="2" t="s">
        <v>27395</v>
      </c>
      <c r="B9467"/>
    </row>
    <row r="9468" spans="1:2" x14ac:dyDescent="0.25">
      <c r="A9468" s="2" t="s">
        <v>27396</v>
      </c>
      <c r="B9468"/>
    </row>
    <row r="9469" spans="1:2" x14ac:dyDescent="0.25">
      <c r="A9469" s="2" t="s">
        <v>27397</v>
      </c>
      <c r="B9469"/>
    </row>
    <row r="9470" spans="1:2" x14ac:dyDescent="0.25">
      <c r="A9470" s="2" t="s">
        <v>27398</v>
      </c>
      <c r="B9470"/>
    </row>
    <row r="9471" spans="1:2" x14ac:dyDescent="0.25">
      <c r="A9471" s="2" t="s">
        <v>27399</v>
      </c>
      <c r="B9471"/>
    </row>
    <row r="9472" spans="1:2" x14ac:dyDescent="0.25">
      <c r="A9472" s="2" t="s">
        <v>27400</v>
      </c>
      <c r="B9472"/>
    </row>
    <row r="9473" spans="1:2" x14ac:dyDescent="0.25">
      <c r="A9473" s="2" t="s">
        <v>27401</v>
      </c>
      <c r="B9473"/>
    </row>
    <row r="9474" spans="1:2" x14ac:dyDescent="0.25">
      <c r="A9474" s="2" t="s">
        <v>27402</v>
      </c>
      <c r="B9474"/>
    </row>
    <row r="9475" spans="1:2" x14ac:dyDescent="0.25">
      <c r="A9475" s="2" t="s">
        <v>27403</v>
      </c>
      <c r="B9475"/>
    </row>
    <row r="9476" spans="1:2" x14ac:dyDescent="0.25">
      <c r="A9476" s="2" t="s">
        <v>27404</v>
      </c>
      <c r="B9476"/>
    </row>
    <row r="9477" spans="1:2" x14ac:dyDescent="0.25">
      <c r="A9477" s="2" t="s">
        <v>27405</v>
      </c>
      <c r="B9477"/>
    </row>
    <row r="9478" spans="1:2" x14ac:dyDescent="0.25">
      <c r="A9478" s="2" t="s">
        <v>27406</v>
      </c>
      <c r="B9478"/>
    </row>
    <row r="9479" spans="1:2" x14ac:dyDescent="0.25">
      <c r="A9479" s="2" t="s">
        <v>27407</v>
      </c>
      <c r="B9479"/>
    </row>
    <row r="9480" spans="1:2" x14ac:dyDescent="0.25">
      <c r="A9480" s="2" t="s">
        <v>27408</v>
      </c>
      <c r="B9480"/>
    </row>
    <row r="9481" spans="1:2" x14ac:dyDescent="0.25">
      <c r="A9481" s="2" t="s">
        <v>27409</v>
      </c>
      <c r="B9481"/>
    </row>
    <row r="9482" spans="1:2" x14ac:dyDescent="0.25">
      <c r="A9482" s="2" t="s">
        <v>27410</v>
      </c>
      <c r="B9482"/>
    </row>
    <row r="9483" spans="1:2" x14ac:dyDescent="0.25">
      <c r="A9483" s="2" t="s">
        <v>27411</v>
      </c>
      <c r="B9483"/>
    </row>
    <row r="9484" spans="1:2" x14ac:dyDescent="0.25">
      <c r="A9484" s="2" t="s">
        <v>27412</v>
      </c>
      <c r="B9484"/>
    </row>
    <row r="9485" spans="1:2" x14ac:dyDescent="0.25">
      <c r="A9485" s="2" t="s">
        <v>27413</v>
      </c>
      <c r="B9485"/>
    </row>
    <row r="9486" spans="1:2" x14ac:dyDescent="0.25">
      <c r="A9486" s="2" t="s">
        <v>27414</v>
      </c>
      <c r="B9486"/>
    </row>
    <row r="9487" spans="1:2" x14ac:dyDescent="0.25">
      <c r="A9487" s="2" t="s">
        <v>27415</v>
      </c>
      <c r="B9487"/>
    </row>
    <row r="9488" spans="1:2" x14ac:dyDescent="0.25">
      <c r="A9488" s="2" t="s">
        <v>27416</v>
      </c>
      <c r="B9488"/>
    </row>
    <row r="9489" spans="1:2" x14ac:dyDescent="0.25">
      <c r="A9489" s="2" t="s">
        <v>27417</v>
      </c>
      <c r="B9489"/>
    </row>
    <row r="9490" spans="1:2" x14ac:dyDescent="0.25">
      <c r="A9490" s="2" t="s">
        <v>27418</v>
      </c>
      <c r="B9490"/>
    </row>
    <row r="9491" spans="1:2" x14ac:dyDescent="0.25">
      <c r="A9491" s="2" t="s">
        <v>27419</v>
      </c>
      <c r="B9491"/>
    </row>
    <row r="9492" spans="1:2" x14ac:dyDescent="0.25">
      <c r="A9492" s="2" t="s">
        <v>27420</v>
      </c>
      <c r="B9492"/>
    </row>
    <row r="9493" spans="1:2" x14ac:dyDescent="0.25">
      <c r="A9493" s="2" t="s">
        <v>27421</v>
      </c>
      <c r="B9493"/>
    </row>
    <row r="9494" spans="1:2" x14ac:dyDescent="0.25">
      <c r="A9494" s="2" t="s">
        <v>27422</v>
      </c>
      <c r="B9494"/>
    </row>
    <row r="9495" spans="1:2" x14ac:dyDescent="0.25">
      <c r="A9495" s="2" t="s">
        <v>27423</v>
      </c>
      <c r="B9495"/>
    </row>
    <row r="9496" spans="1:2" x14ac:dyDescent="0.25">
      <c r="A9496" s="2" t="s">
        <v>27424</v>
      </c>
      <c r="B9496"/>
    </row>
    <row r="9497" spans="1:2" x14ac:dyDescent="0.25">
      <c r="A9497" s="2" t="s">
        <v>27425</v>
      </c>
      <c r="B9497"/>
    </row>
    <row r="9498" spans="1:2" x14ac:dyDescent="0.25">
      <c r="A9498" s="2" t="s">
        <v>27426</v>
      </c>
      <c r="B9498"/>
    </row>
    <row r="9499" spans="1:2" x14ac:dyDescent="0.25">
      <c r="A9499" s="2" t="s">
        <v>27427</v>
      </c>
      <c r="B9499"/>
    </row>
    <row r="9500" spans="1:2" x14ac:dyDescent="0.25">
      <c r="A9500" s="2" t="s">
        <v>27428</v>
      </c>
      <c r="B9500"/>
    </row>
    <row r="9501" spans="1:2" x14ac:dyDescent="0.25">
      <c r="A9501" s="2" t="s">
        <v>27429</v>
      </c>
      <c r="B9501"/>
    </row>
    <row r="9502" spans="1:2" x14ac:dyDescent="0.25">
      <c r="A9502" s="2" t="s">
        <v>27430</v>
      </c>
      <c r="B9502"/>
    </row>
    <row r="9503" spans="1:2" x14ac:dyDescent="0.25">
      <c r="A9503" s="2" t="s">
        <v>27431</v>
      </c>
      <c r="B9503"/>
    </row>
    <row r="9504" spans="1:2" x14ac:dyDescent="0.25">
      <c r="A9504" s="2" t="s">
        <v>27432</v>
      </c>
      <c r="B9504"/>
    </row>
    <row r="9505" spans="1:2" x14ac:dyDescent="0.25">
      <c r="A9505" s="2" t="s">
        <v>27433</v>
      </c>
      <c r="B9505"/>
    </row>
    <row r="9506" spans="1:2" x14ac:dyDescent="0.25">
      <c r="A9506" s="2" t="s">
        <v>27434</v>
      </c>
      <c r="B9506"/>
    </row>
    <row r="9507" spans="1:2" x14ac:dyDescent="0.25">
      <c r="A9507" s="2" t="s">
        <v>27435</v>
      </c>
      <c r="B9507"/>
    </row>
    <row r="9508" spans="1:2" x14ac:dyDescent="0.25">
      <c r="A9508" s="2" t="s">
        <v>27436</v>
      </c>
      <c r="B9508"/>
    </row>
    <row r="9509" spans="1:2" x14ac:dyDescent="0.25">
      <c r="A9509" s="2" t="s">
        <v>27437</v>
      </c>
      <c r="B9509"/>
    </row>
    <row r="9510" spans="1:2" x14ac:dyDescent="0.25">
      <c r="A9510" s="2" t="s">
        <v>27438</v>
      </c>
      <c r="B9510"/>
    </row>
    <row r="9511" spans="1:2" x14ac:dyDescent="0.25">
      <c r="A9511" s="2" t="s">
        <v>27439</v>
      </c>
      <c r="B9511"/>
    </row>
    <row r="9512" spans="1:2" x14ac:dyDescent="0.25">
      <c r="A9512" s="2" t="s">
        <v>27440</v>
      </c>
      <c r="B9512"/>
    </row>
    <row r="9513" spans="1:2" x14ac:dyDescent="0.25">
      <c r="A9513" s="2" t="s">
        <v>27441</v>
      </c>
      <c r="B9513"/>
    </row>
    <row r="9514" spans="1:2" x14ac:dyDescent="0.25">
      <c r="A9514" s="2" t="s">
        <v>27442</v>
      </c>
      <c r="B9514"/>
    </row>
    <row r="9515" spans="1:2" x14ac:dyDescent="0.25">
      <c r="A9515" s="2" t="s">
        <v>27443</v>
      </c>
      <c r="B9515"/>
    </row>
    <row r="9516" spans="1:2" x14ac:dyDescent="0.25">
      <c r="A9516" s="2" t="s">
        <v>27444</v>
      </c>
      <c r="B9516"/>
    </row>
    <row r="9517" spans="1:2" x14ac:dyDescent="0.25">
      <c r="A9517" s="2" t="s">
        <v>27445</v>
      </c>
      <c r="B9517"/>
    </row>
    <row r="9518" spans="1:2" x14ac:dyDescent="0.25">
      <c r="A9518" s="2" t="s">
        <v>27446</v>
      </c>
      <c r="B9518"/>
    </row>
    <row r="9519" spans="1:2" x14ac:dyDescent="0.25">
      <c r="A9519" s="2" t="s">
        <v>27447</v>
      </c>
      <c r="B9519"/>
    </row>
    <row r="9520" spans="1:2" x14ac:dyDescent="0.25">
      <c r="A9520" s="2" t="s">
        <v>27448</v>
      </c>
      <c r="B9520"/>
    </row>
    <row r="9521" spans="1:2" x14ac:dyDescent="0.25">
      <c r="A9521" s="2" t="s">
        <v>27449</v>
      </c>
      <c r="B9521"/>
    </row>
    <row r="9522" spans="1:2" x14ac:dyDescent="0.25">
      <c r="A9522" s="2" t="s">
        <v>27450</v>
      </c>
      <c r="B9522"/>
    </row>
    <row r="9523" spans="1:2" x14ac:dyDescent="0.25">
      <c r="A9523" s="2" t="s">
        <v>27451</v>
      </c>
      <c r="B9523"/>
    </row>
    <row r="9524" spans="1:2" x14ac:dyDescent="0.25">
      <c r="A9524" s="2" t="s">
        <v>27452</v>
      </c>
      <c r="B9524"/>
    </row>
    <row r="9525" spans="1:2" x14ac:dyDescent="0.25">
      <c r="A9525" s="2" t="s">
        <v>27453</v>
      </c>
      <c r="B9525"/>
    </row>
    <row r="9526" spans="1:2" x14ac:dyDescent="0.25">
      <c r="A9526" s="2" t="s">
        <v>27454</v>
      </c>
      <c r="B9526"/>
    </row>
    <row r="9527" spans="1:2" x14ac:dyDescent="0.25">
      <c r="A9527" s="2" t="s">
        <v>27455</v>
      </c>
      <c r="B9527"/>
    </row>
    <row r="9528" spans="1:2" x14ac:dyDescent="0.25">
      <c r="A9528" s="2" t="s">
        <v>27456</v>
      </c>
      <c r="B9528"/>
    </row>
    <row r="9529" spans="1:2" x14ac:dyDescent="0.25">
      <c r="A9529" s="2" t="s">
        <v>27457</v>
      </c>
      <c r="B9529"/>
    </row>
    <row r="9530" spans="1:2" x14ac:dyDescent="0.25">
      <c r="A9530" s="2" t="s">
        <v>27458</v>
      </c>
      <c r="B9530"/>
    </row>
    <row r="9531" spans="1:2" x14ac:dyDescent="0.25">
      <c r="A9531" s="2" t="s">
        <v>27459</v>
      </c>
      <c r="B9531"/>
    </row>
    <row r="9532" spans="1:2" x14ac:dyDescent="0.25">
      <c r="A9532" s="2" t="s">
        <v>27460</v>
      </c>
      <c r="B9532"/>
    </row>
    <row r="9533" spans="1:2" x14ac:dyDescent="0.25">
      <c r="A9533" s="2" t="s">
        <v>27461</v>
      </c>
      <c r="B9533"/>
    </row>
    <row r="9534" spans="1:2" x14ac:dyDescent="0.25">
      <c r="A9534" s="2" t="s">
        <v>27462</v>
      </c>
      <c r="B9534"/>
    </row>
    <row r="9535" spans="1:2" x14ac:dyDescent="0.25">
      <c r="A9535" s="2" t="s">
        <v>27463</v>
      </c>
      <c r="B9535"/>
    </row>
    <row r="9536" spans="1:2" x14ac:dyDescent="0.25">
      <c r="A9536" s="2" t="s">
        <v>27464</v>
      </c>
      <c r="B9536"/>
    </row>
    <row r="9537" spans="1:2" x14ac:dyDescent="0.25">
      <c r="A9537" s="2" t="s">
        <v>27465</v>
      </c>
      <c r="B9537"/>
    </row>
    <row r="9538" spans="1:2" x14ac:dyDescent="0.25">
      <c r="A9538" s="2" t="s">
        <v>27466</v>
      </c>
      <c r="B9538"/>
    </row>
    <row r="9539" spans="1:2" x14ac:dyDescent="0.25">
      <c r="A9539" s="2" t="s">
        <v>27467</v>
      </c>
      <c r="B9539"/>
    </row>
    <row r="9540" spans="1:2" x14ac:dyDescent="0.25">
      <c r="A9540" s="2" t="s">
        <v>27468</v>
      </c>
      <c r="B9540"/>
    </row>
    <row r="9541" spans="1:2" x14ac:dyDescent="0.25">
      <c r="A9541" s="2" t="s">
        <v>27469</v>
      </c>
      <c r="B9541"/>
    </row>
    <row r="9542" spans="1:2" x14ac:dyDescent="0.25">
      <c r="A9542" s="2" t="s">
        <v>27470</v>
      </c>
      <c r="B9542"/>
    </row>
    <row r="9543" spans="1:2" x14ac:dyDescent="0.25">
      <c r="A9543" s="2" t="s">
        <v>27471</v>
      </c>
      <c r="B9543"/>
    </row>
    <row r="9544" spans="1:2" x14ac:dyDescent="0.25">
      <c r="A9544" s="2" t="s">
        <v>27472</v>
      </c>
      <c r="B9544"/>
    </row>
    <row r="9545" spans="1:2" x14ac:dyDescent="0.25">
      <c r="A9545" s="2" t="s">
        <v>27473</v>
      </c>
      <c r="B9545"/>
    </row>
    <row r="9546" spans="1:2" x14ac:dyDescent="0.25">
      <c r="A9546" s="2" t="s">
        <v>27474</v>
      </c>
      <c r="B9546"/>
    </row>
    <row r="9547" spans="1:2" x14ac:dyDescent="0.25">
      <c r="A9547" s="2" t="s">
        <v>27475</v>
      </c>
      <c r="B9547"/>
    </row>
    <row r="9548" spans="1:2" x14ac:dyDescent="0.25">
      <c r="A9548" s="2" t="s">
        <v>27476</v>
      </c>
      <c r="B9548"/>
    </row>
    <row r="9549" spans="1:2" x14ac:dyDescent="0.25">
      <c r="A9549" s="2" t="s">
        <v>27477</v>
      </c>
      <c r="B9549"/>
    </row>
    <row r="9550" spans="1:2" x14ac:dyDescent="0.25">
      <c r="A9550" s="2" t="s">
        <v>27478</v>
      </c>
      <c r="B9550"/>
    </row>
    <row r="9551" spans="1:2" x14ac:dyDescent="0.25">
      <c r="A9551" s="2" t="s">
        <v>27479</v>
      </c>
      <c r="B9551"/>
    </row>
    <row r="9552" spans="1:2" x14ac:dyDescent="0.25">
      <c r="A9552" s="2" t="s">
        <v>27480</v>
      </c>
      <c r="B9552"/>
    </row>
    <row r="9553" spans="1:2" x14ac:dyDescent="0.25">
      <c r="A9553" s="2" t="s">
        <v>27481</v>
      </c>
      <c r="B9553"/>
    </row>
    <row r="9554" spans="1:2" x14ac:dyDescent="0.25">
      <c r="A9554" s="2" t="s">
        <v>27482</v>
      </c>
      <c r="B9554"/>
    </row>
    <row r="9555" spans="1:2" x14ac:dyDescent="0.25">
      <c r="A9555" s="2" t="s">
        <v>27483</v>
      </c>
      <c r="B9555"/>
    </row>
    <row r="9556" spans="1:2" x14ac:dyDescent="0.25">
      <c r="A9556" s="2" t="s">
        <v>27484</v>
      </c>
      <c r="B9556"/>
    </row>
    <row r="9557" spans="1:2" x14ac:dyDescent="0.25">
      <c r="A9557" s="2" t="s">
        <v>27485</v>
      </c>
      <c r="B9557"/>
    </row>
    <row r="9558" spans="1:2" x14ac:dyDescent="0.25">
      <c r="A9558" s="2" t="s">
        <v>27486</v>
      </c>
      <c r="B9558"/>
    </row>
    <row r="9559" spans="1:2" x14ac:dyDescent="0.25">
      <c r="A9559" s="2" t="s">
        <v>27487</v>
      </c>
      <c r="B9559"/>
    </row>
    <row r="9560" spans="1:2" x14ac:dyDescent="0.25">
      <c r="A9560" s="2" t="s">
        <v>27488</v>
      </c>
      <c r="B9560"/>
    </row>
    <row r="9561" spans="1:2" x14ac:dyDescent="0.25">
      <c r="A9561" s="2" t="s">
        <v>27489</v>
      </c>
      <c r="B9561"/>
    </row>
    <row r="9562" spans="1:2" x14ac:dyDescent="0.25">
      <c r="A9562" s="2" t="s">
        <v>27490</v>
      </c>
      <c r="B9562"/>
    </row>
    <row r="9563" spans="1:2" x14ac:dyDescent="0.25">
      <c r="A9563" s="2" t="s">
        <v>27491</v>
      </c>
      <c r="B9563"/>
    </row>
    <row r="9564" spans="1:2" x14ac:dyDescent="0.25">
      <c r="A9564" s="2" t="s">
        <v>27492</v>
      </c>
      <c r="B9564"/>
    </row>
    <row r="9565" spans="1:2" x14ac:dyDescent="0.25">
      <c r="A9565" s="2" t="s">
        <v>27493</v>
      </c>
      <c r="B9565"/>
    </row>
    <row r="9566" spans="1:2" x14ac:dyDescent="0.25">
      <c r="A9566" s="2" t="s">
        <v>27494</v>
      </c>
      <c r="B9566"/>
    </row>
    <row r="9567" spans="1:2" x14ac:dyDescent="0.25">
      <c r="A9567" s="2" t="s">
        <v>27495</v>
      </c>
      <c r="B9567"/>
    </row>
    <row r="9568" spans="1:2" x14ac:dyDescent="0.25">
      <c r="A9568" s="2" t="s">
        <v>27496</v>
      </c>
      <c r="B9568"/>
    </row>
    <row r="9569" spans="1:2" x14ac:dyDescent="0.25">
      <c r="A9569" s="2" t="s">
        <v>27497</v>
      </c>
      <c r="B9569"/>
    </row>
    <row r="9570" spans="1:2" x14ac:dyDescent="0.25">
      <c r="A9570" s="2" t="s">
        <v>27498</v>
      </c>
      <c r="B9570"/>
    </row>
    <row r="9571" spans="1:2" x14ac:dyDescent="0.25">
      <c r="A9571" s="2" t="s">
        <v>27499</v>
      </c>
      <c r="B9571"/>
    </row>
    <row r="9572" spans="1:2" x14ac:dyDescent="0.25">
      <c r="A9572" s="2" t="s">
        <v>27500</v>
      </c>
      <c r="B9572"/>
    </row>
    <row r="9573" spans="1:2" x14ac:dyDescent="0.25">
      <c r="A9573" s="2" t="s">
        <v>27501</v>
      </c>
      <c r="B9573"/>
    </row>
    <row r="9574" spans="1:2" x14ac:dyDescent="0.25">
      <c r="A9574" s="2" t="s">
        <v>27502</v>
      </c>
      <c r="B9574"/>
    </row>
    <row r="9575" spans="1:2" x14ac:dyDescent="0.25">
      <c r="A9575" s="2" t="s">
        <v>27503</v>
      </c>
      <c r="B9575"/>
    </row>
    <row r="9576" spans="1:2" x14ac:dyDescent="0.25">
      <c r="A9576" s="2" t="s">
        <v>27504</v>
      </c>
      <c r="B9576"/>
    </row>
    <row r="9577" spans="1:2" x14ac:dyDescent="0.25">
      <c r="A9577" s="2" t="s">
        <v>27505</v>
      </c>
      <c r="B9577"/>
    </row>
    <row r="9578" spans="1:2" x14ac:dyDescent="0.25">
      <c r="A9578" s="2" t="s">
        <v>27506</v>
      </c>
      <c r="B9578"/>
    </row>
    <row r="9579" spans="1:2" x14ac:dyDescent="0.25">
      <c r="A9579" s="2" t="s">
        <v>27507</v>
      </c>
      <c r="B9579"/>
    </row>
    <row r="9580" spans="1:2" x14ac:dyDescent="0.25">
      <c r="A9580" s="2" t="s">
        <v>27508</v>
      </c>
      <c r="B9580"/>
    </row>
    <row r="9581" spans="1:2" x14ac:dyDescent="0.25">
      <c r="A9581" s="2" t="s">
        <v>27509</v>
      </c>
      <c r="B9581"/>
    </row>
    <row r="9582" spans="1:2" x14ac:dyDescent="0.25">
      <c r="A9582" s="2" t="s">
        <v>27510</v>
      </c>
      <c r="B9582"/>
    </row>
    <row r="9583" spans="1:2" x14ac:dyDescent="0.25">
      <c r="A9583" s="2" t="s">
        <v>27511</v>
      </c>
      <c r="B9583"/>
    </row>
    <row r="9584" spans="1:2" x14ac:dyDescent="0.25">
      <c r="A9584" s="2" t="s">
        <v>27512</v>
      </c>
      <c r="B9584"/>
    </row>
    <row r="9585" spans="1:2" x14ac:dyDescent="0.25">
      <c r="A9585" s="2" t="s">
        <v>27513</v>
      </c>
      <c r="B9585"/>
    </row>
    <row r="9586" spans="1:2" x14ac:dyDescent="0.25">
      <c r="A9586" s="2" t="s">
        <v>27514</v>
      </c>
      <c r="B9586"/>
    </row>
    <row r="9587" spans="1:2" x14ac:dyDescent="0.25">
      <c r="A9587" s="2" t="s">
        <v>27515</v>
      </c>
      <c r="B9587"/>
    </row>
    <row r="9588" spans="1:2" x14ac:dyDescent="0.25">
      <c r="A9588" s="2" t="s">
        <v>27516</v>
      </c>
      <c r="B9588"/>
    </row>
    <row r="9589" spans="1:2" x14ac:dyDescent="0.25">
      <c r="A9589" s="2" t="s">
        <v>27517</v>
      </c>
      <c r="B9589"/>
    </row>
    <row r="9590" spans="1:2" x14ac:dyDescent="0.25">
      <c r="A9590" s="2" t="s">
        <v>300</v>
      </c>
      <c r="B9590"/>
    </row>
    <row r="9591" spans="1:2" x14ac:dyDescent="0.25">
      <c r="A9591" s="2" t="s">
        <v>214</v>
      </c>
      <c r="B9591"/>
    </row>
    <row r="9592" spans="1:2" x14ac:dyDescent="0.25">
      <c r="A9592" s="2" t="s">
        <v>27518</v>
      </c>
      <c r="B9592"/>
    </row>
    <row r="9593" spans="1:2" x14ac:dyDescent="0.25">
      <c r="A9593" s="2" t="s">
        <v>27519</v>
      </c>
      <c r="B9593"/>
    </row>
    <row r="9594" spans="1:2" x14ac:dyDescent="0.25">
      <c r="A9594" s="2" t="s">
        <v>27520</v>
      </c>
      <c r="B9594"/>
    </row>
    <row r="9595" spans="1:2" x14ac:dyDescent="0.25">
      <c r="A9595" s="2" t="s">
        <v>27521</v>
      </c>
      <c r="B9595"/>
    </row>
    <row r="9596" spans="1:2" x14ac:dyDescent="0.25">
      <c r="A9596" s="2" t="s">
        <v>27522</v>
      </c>
      <c r="B9596"/>
    </row>
    <row r="9597" spans="1:2" x14ac:dyDescent="0.25">
      <c r="A9597" s="2" t="s">
        <v>27523</v>
      </c>
      <c r="B9597"/>
    </row>
    <row r="9598" spans="1:2" x14ac:dyDescent="0.25">
      <c r="A9598" s="2" t="s">
        <v>27524</v>
      </c>
      <c r="B9598"/>
    </row>
    <row r="9599" spans="1:2" x14ac:dyDescent="0.25">
      <c r="A9599" s="2" t="s">
        <v>27525</v>
      </c>
      <c r="B9599"/>
    </row>
    <row r="9600" spans="1:2" x14ac:dyDescent="0.25">
      <c r="A9600" s="2" t="s">
        <v>27526</v>
      </c>
      <c r="B9600"/>
    </row>
    <row r="9601" spans="1:2" x14ac:dyDescent="0.25">
      <c r="A9601" s="2" t="s">
        <v>27527</v>
      </c>
      <c r="B9601"/>
    </row>
    <row r="9602" spans="1:2" x14ac:dyDescent="0.25">
      <c r="A9602" s="2" t="s">
        <v>27528</v>
      </c>
      <c r="B9602"/>
    </row>
    <row r="9603" spans="1:2" x14ac:dyDescent="0.25">
      <c r="A9603" s="2" t="s">
        <v>27529</v>
      </c>
      <c r="B9603"/>
    </row>
    <row r="9604" spans="1:2" x14ac:dyDescent="0.25">
      <c r="A9604" s="2" t="s">
        <v>27530</v>
      </c>
      <c r="B9604"/>
    </row>
    <row r="9605" spans="1:2" x14ac:dyDescent="0.25">
      <c r="A9605" s="2" t="s">
        <v>27531</v>
      </c>
      <c r="B9605"/>
    </row>
    <row r="9606" spans="1:2" x14ac:dyDescent="0.25">
      <c r="A9606" s="2" t="s">
        <v>27532</v>
      </c>
      <c r="B9606"/>
    </row>
    <row r="9607" spans="1:2" x14ac:dyDescent="0.25">
      <c r="A9607" s="2" t="s">
        <v>27533</v>
      </c>
      <c r="B9607"/>
    </row>
    <row r="9608" spans="1:2" x14ac:dyDescent="0.25">
      <c r="A9608" s="2" t="s">
        <v>27534</v>
      </c>
      <c r="B9608"/>
    </row>
    <row r="9609" spans="1:2" x14ac:dyDescent="0.25">
      <c r="A9609" s="2" t="s">
        <v>27535</v>
      </c>
      <c r="B9609"/>
    </row>
    <row r="9610" spans="1:2" x14ac:dyDescent="0.25">
      <c r="A9610" s="2" t="s">
        <v>27536</v>
      </c>
      <c r="B9610"/>
    </row>
    <row r="9611" spans="1:2" x14ac:dyDescent="0.25">
      <c r="A9611" s="2" t="s">
        <v>27537</v>
      </c>
      <c r="B9611"/>
    </row>
    <row r="9612" spans="1:2" x14ac:dyDescent="0.25">
      <c r="A9612" s="2" t="s">
        <v>27538</v>
      </c>
      <c r="B9612"/>
    </row>
    <row r="9613" spans="1:2" x14ac:dyDescent="0.25">
      <c r="A9613" s="2" t="s">
        <v>27539</v>
      </c>
      <c r="B9613"/>
    </row>
    <row r="9614" spans="1:2" x14ac:dyDescent="0.25">
      <c r="A9614" s="2" t="s">
        <v>27540</v>
      </c>
      <c r="B9614"/>
    </row>
    <row r="9615" spans="1:2" x14ac:dyDescent="0.25">
      <c r="A9615" s="2" t="s">
        <v>27541</v>
      </c>
      <c r="B9615"/>
    </row>
    <row r="9616" spans="1:2" x14ac:dyDescent="0.25">
      <c r="A9616" s="2" t="s">
        <v>27542</v>
      </c>
      <c r="B9616"/>
    </row>
    <row r="9617" spans="1:2" x14ac:dyDescent="0.25">
      <c r="A9617" s="2" t="s">
        <v>27543</v>
      </c>
      <c r="B9617"/>
    </row>
    <row r="9618" spans="1:2" x14ac:dyDescent="0.25">
      <c r="A9618" s="2" t="s">
        <v>27544</v>
      </c>
      <c r="B9618"/>
    </row>
    <row r="9619" spans="1:2" x14ac:dyDescent="0.25">
      <c r="A9619" s="2" t="s">
        <v>27545</v>
      </c>
      <c r="B9619"/>
    </row>
    <row r="9620" spans="1:2" x14ac:dyDescent="0.25">
      <c r="A9620" s="2" t="s">
        <v>27546</v>
      </c>
      <c r="B9620"/>
    </row>
    <row r="9621" spans="1:2" x14ac:dyDescent="0.25">
      <c r="A9621" s="2" t="s">
        <v>27547</v>
      </c>
      <c r="B9621"/>
    </row>
    <row r="9622" spans="1:2" x14ac:dyDescent="0.25">
      <c r="A9622" s="2" t="s">
        <v>27548</v>
      </c>
      <c r="B9622"/>
    </row>
    <row r="9623" spans="1:2" x14ac:dyDescent="0.25">
      <c r="A9623" s="2" t="s">
        <v>27549</v>
      </c>
      <c r="B9623"/>
    </row>
    <row r="9624" spans="1:2" x14ac:dyDescent="0.25">
      <c r="A9624" s="2" t="s">
        <v>27550</v>
      </c>
      <c r="B9624"/>
    </row>
    <row r="9625" spans="1:2" x14ac:dyDescent="0.25">
      <c r="A9625" s="2" t="s">
        <v>27551</v>
      </c>
      <c r="B9625"/>
    </row>
    <row r="9626" spans="1:2" x14ac:dyDescent="0.25">
      <c r="A9626" s="2" t="s">
        <v>27552</v>
      </c>
      <c r="B9626"/>
    </row>
    <row r="9627" spans="1:2" x14ac:dyDescent="0.25">
      <c r="A9627" s="2" t="s">
        <v>27553</v>
      </c>
      <c r="B9627"/>
    </row>
    <row r="9628" spans="1:2" x14ac:dyDescent="0.25">
      <c r="A9628" s="2" t="s">
        <v>27554</v>
      </c>
      <c r="B9628"/>
    </row>
    <row r="9629" spans="1:2" x14ac:dyDescent="0.25">
      <c r="A9629" s="2" t="s">
        <v>27555</v>
      </c>
      <c r="B9629"/>
    </row>
    <row r="9630" spans="1:2" x14ac:dyDescent="0.25">
      <c r="A9630" s="2" t="s">
        <v>27556</v>
      </c>
      <c r="B9630"/>
    </row>
    <row r="9631" spans="1:2" x14ac:dyDescent="0.25">
      <c r="A9631" s="2" t="s">
        <v>27557</v>
      </c>
      <c r="B9631"/>
    </row>
    <row r="9632" spans="1:2" x14ac:dyDescent="0.25">
      <c r="A9632" s="2" t="s">
        <v>27558</v>
      </c>
      <c r="B9632"/>
    </row>
    <row r="9633" spans="1:2" x14ac:dyDescent="0.25">
      <c r="A9633" s="2" t="s">
        <v>27559</v>
      </c>
      <c r="B9633"/>
    </row>
    <row r="9634" spans="1:2" x14ac:dyDescent="0.25">
      <c r="A9634" s="2" t="s">
        <v>27560</v>
      </c>
      <c r="B9634"/>
    </row>
    <row r="9635" spans="1:2" x14ac:dyDescent="0.25">
      <c r="A9635" s="2" t="s">
        <v>27561</v>
      </c>
      <c r="B9635"/>
    </row>
    <row r="9636" spans="1:2" x14ac:dyDescent="0.25">
      <c r="A9636" s="2" t="s">
        <v>27562</v>
      </c>
      <c r="B9636"/>
    </row>
    <row r="9637" spans="1:2" x14ac:dyDescent="0.25">
      <c r="A9637" s="2" t="s">
        <v>27563</v>
      </c>
      <c r="B9637"/>
    </row>
    <row r="9638" spans="1:2" x14ac:dyDescent="0.25">
      <c r="A9638" s="2" t="s">
        <v>27564</v>
      </c>
      <c r="B9638"/>
    </row>
    <row r="9639" spans="1:2" x14ac:dyDescent="0.25">
      <c r="A9639" s="2" t="s">
        <v>27565</v>
      </c>
      <c r="B9639"/>
    </row>
    <row r="9640" spans="1:2" x14ac:dyDescent="0.25">
      <c r="A9640" s="2" t="s">
        <v>27566</v>
      </c>
      <c r="B9640"/>
    </row>
    <row r="9641" spans="1:2" x14ac:dyDescent="0.25">
      <c r="A9641" s="2" t="s">
        <v>27567</v>
      </c>
      <c r="B9641"/>
    </row>
    <row r="9642" spans="1:2" x14ac:dyDescent="0.25">
      <c r="A9642" s="2" t="s">
        <v>27568</v>
      </c>
      <c r="B9642"/>
    </row>
    <row r="9643" spans="1:2" x14ac:dyDescent="0.25">
      <c r="A9643" s="2" t="s">
        <v>27569</v>
      </c>
      <c r="B9643"/>
    </row>
    <row r="9644" spans="1:2" x14ac:dyDescent="0.25">
      <c r="A9644" s="2" t="s">
        <v>27570</v>
      </c>
      <c r="B9644"/>
    </row>
    <row r="9645" spans="1:2" x14ac:dyDescent="0.25">
      <c r="A9645" s="2" t="s">
        <v>27571</v>
      </c>
      <c r="B9645"/>
    </row>
    <row r="9646" spans="1:2" x14ac:dyDescent="0.25">
      <c r="A9646" s="2" t="s">
        <v>27572</v>
      </c>
      <c r="B9646"/>
    </row>
    <row r="9647" spans="1:2" x14ac:dyDescent="0.25">
      <c r="A9647" s="2" t="s">
        <v>27573</v>
      </c>
      <c r="B9647"/>
    </row>
    <row r="9648" spans="1:2" x14ac:dyDescent="0.25">
      <c r="A9648" s="2" t="s">
        <v>27574</v>
      </c>
      <c r="B9648"/>
    </row>
    <row r="9649" spans="1:2" x14ac:dyDescent="0.25">
      <c r="A9649" s="2" t="s">
        <v>27575</v>
      </c>
      <c r="B9649"/>
    </row>
    <row r="9650" spans="1:2" x14ac:dyDescent="0.25">
      <c r="A9650" s="2" t="s">
        <v>27576</v>
      </c>
      <c r="B9650"/>
    </row>
    <row r="9651" spans="1:2" x14ac:dyDescent="0.25">
      <c r="A9651" s="2" t="s">
        <v>27577</v>
      </c>
      <c r="B9651"/>
    </row>
    <row r="9652" spans="1:2" x14ac:dyDescent="0.25">
      <c r="A9652" s="2" t="s">
        <v>27578</v>
      </c>
      <c r="B9652"/>
    </row>
    <row r="9653" spans="1:2" x14ac:dyDescent="0.25">
      <c r="A9653" s="2" t="s">
        <v>27579</v>
      </c>
      <c r="B9653"/>
    </row>
    <row r="9654" spans="1:2" x14ac:dyDescent="0.25">
      <c r="A9654" s="2" t="s">
        <v>27580</v>
      </c>
      <c r="B9654"/>
    </row>
    <row r="9655" spans="1:2" x14ac:dyDescent="0.25">
      <c r="A9655" s="2" t="s">
        <v>27581</v>
      </c>
      <c r="B9655"/>
    </row>
    <row r="9656" spans="1:2" x14ac:dyDescent="0.25">
      <c r="A9656" s="2" t="s">
        <v>27582</v>
      </c>
      <c r="B9656"/>
    </row>
    <row r="9657" spans="1:2" x14ac:dyDescent="0.25">
      <c r="A9657" s="2" t="s">
        <v>27583</v>
      </c>
      <c r="B9657"/>
    </row>
    <row r="9658" spans="1:2" x14ac:dyDescent="0.25">
      <c r="A9658" s="2" t="s">
        <v>27584</v>
      </c>
      <c r="B9658"/>
    </row>
    <row r="9659" spans="1:2" x14ac:dyDescent="0.25">
      <c r="A9659" s="2" t="s">
        <v>27585</v>
      </c>
      <c r="B9659"/>
    </row>
    <row r="9660" spans="1:2" x14ac:dyDescent="0.25">
      <c r="A9660" s="2" t="s">
        <v>27586</v>
      </c>
      <c r="B9660"/>
    </row>
    <row r="9661" spans="1:2" x14ac:dyDescent="0.25">
      <c r="A9661" s="2" t="s">
        <v>27587</v>
      </c>
      <c r="B9661"/>
    </row>
    <row r="9662" spans="1:2" x14ac:dyDescent="0.25">
      <c r="A9662" s="2" t="s">
        <v>27588</v>
      </c>
      <c r="B9662"/>
    </row>
    <row r="9663" spans="1:2" x14ac:dyDescent="0.25">
      <c r="A9663" s="2" t="s">
        <v>27589</v>
      </c>
      <c r="B9663"/>
    </row>
    <row r="9664" spans="1:2" x14ac:dyDescent="0.25">
      <c r="A9664" s="2" t="s">
        <v>27590</v>
      </c>
      <c r="B9664"/>
    </row>
    <row r="9665" spans="1:2" x14ac:dyDescent="0.25">
      <c r="A9665" s="2" t="s">
        <v>27591</v>
      </c>
      <c r="B9665"/>
    </row>
    <row r="9666" spans="1:2" x14ac:dyDescent="0.25">
      <c r="A9666" s="2" t="s">
        <v>27592</v>
      </c>
      <c r="B9666"/>
    </row>
    <row r="9667" spans="1:2" x14ac:dyDescent="0.25">
      <c r="A9667" s="2" t="s">
        <v>27593</v>
      </c>
      <c r="B9667"/>
    </row>
    <row r="9668" spans="1:2" x14ac:dyDescent="0.25">
      <c r="A9668" s="2" t="s">
        <v>27594</v>
      </c>
      <c r="B9668"/>
    </row>
    <row r="9669" spans="1:2" x14ac:dyDescent="0.25">
      <c r="A9669" s="2" t="s">
        <v>27595</v>
      </c>
      <c r="B9669"/>
    </row>
    <row r="9670" spans="1:2" x14ac:dyDescent="0.25">
      <c r="A9670" s="2" t="s">
        <v>27596</v>
      </c>
      <c r="B9670"/>
    </row>
    <row r="9671" spans="1:2" x14ac:dyDescent="0.25">
      <c r="A9671" s="2" t="s">
        <v>27597</v>
      </c>
      <c r="B9671"/>
    </row>
    <row r="9672" spans="1:2" x14ac:dyDescent="0.25">
      <c r="A9672" s="2" t="s">
        <v>27598</v>
      </c>
      <c r="B9672"/>
    </row>
    <row r="9673" spans="1:2" x14ac:dyDescent="0.25">
      <c r="A9673" s="2" t="s">
        <v>27599</v>
      </c>
      <c r="B9673"/>
    </row>
    <row r="9674" spans="1:2" x14ac:dyDescent="0.25">
      <c r="A9674" s="2" t="s">
        <v>27600</v>
      </c>
      <c r="B9674"/>
    </row>
    <row r="9675" spans="1:2" x14ac:dyDescent="0.25">
      <c r="A9675" s="2" t="s">
        <v>27601</v>
      </c>
      <c r="B9675"/>
    </row>
    <row r="9676" spans="1:2" x14ac:dyDescent="0.25">
      <c r="A9676" s="2" t="s">
        <v>27602</v>
      </c>
      <c r="B9676"/>
    </row>
    <row r="9677" spans="1:2" x14ac:dyDescent="0.25">
      <c r="A9677" s="2" t="s">
        <v>27603</v>
      </c>
      <c r="B9677"/>
    </row>
    <row r="9678" spans="1:2" x14ac:dyDescent="0.25">
      <c r="A9678" s="2" t="s">
        <v>27604</v>
      </c>
      <c r="B9678"/>
    </row>
    <row r="9679" spans="1:2" x14ac:dyDescent="0.25">
      <c r="A9679" s="2" t="s">
        <v>27605</v>
      </c>
      <c r="B9679"/>
    </row>
    <row r="9680" spans="1:2" x14ac:dyDescent="0.25">
      <c r="A9680" s="2" t="s">
        <v>27606</v>
      </c>
      <c r="B9680"/>
    </row>
    <row r="9681" spans="1:2" x14ac:dyDescent="0.25">
      <c r="A9681" s="2" t="s">
        <v>27607</v>
      </c>
      <c r="B9681"/>
    </row>
    <row r="9682" spans="1:2" x14ac:dyDescent="0.25">
      <c r="A9682" s="2" t="s">
        <v>27608</v>
      </c>
      <c r="B9682"/>
    </row>
    <row r="9683" spans="1:2" x14ac:dyDescent="0.25">
      <c r="A9683" s="2" t="s">
        <v>27609</v>
      </c>
      <c r="B9683"/>
    </row>
    <row r="9684" spans="1:2" x14ac:dyDescent="0.25">
      <c r="A9684" s="2" t="s">
        <v>27610</v>
      </c>
      <c r="B9684"/>
    </row>
    <row r="9685" spans="1:2" x14ac:dyDescent="0.25">
      <c r="A9685" s="2" t="s">
        <v>27611</v>
      </c>
      <c r="B9685"/>
    </row>
    <row r="9686" spans="1:2" x14ac:dyDescent="0.25">
      <c r="A9686" s="2" t="s">
        <v>27612</v>
      </c>
      <c r="B9686"/>
    </row>
    <row r="9687" spans="1:2" x14ac:dyDescent="0.25">
      <c r="A9687" s="2" t="s">
        <v>27613</v>
      </c>
      <c r="B9687"/>
    </row>
    <row r="9688" spans="1:2" x14ac:dyDescent="0.25">
      <c r="A9688" s="2" t="s">
        <v>27614</v>
      </c>
      <c r="B9688"/>
    </row>
    <row r="9689" spans="1:2" x14ac:dyDescent="0.25">
      <c r="A9689" s="2" t="s">
        <v>27615</v>
      </c>
      <c r="B9689"/>
    </row>
    <row r="9690" spans="1:2" x14ac:dyDescent="0.25">
      <c r="A9690" s="2" t="s">
        <v>27616</v>
      </c>
      <c r="B9690"/>
    </row>
    <row r="9691" spans="1:2" x14ac:dyDescent="0.25">
      <c r="A9691" s="2" t="s">
        <v>27617</v>
      </c>
      <c r="B9691"/>
    </row>
    <row r="9692" spans="1:2" x14ac:dyDescent="0.25">
      <c r="A9692" s="2" t="s">
        <v>27618</v>
      </c>
      <c r="B9692"/>
    </row>
    <row r="9693" spans="1:2" x14ac:dyDescent="0.25">
      <c r="A9693" s="2" t="s">
        <v>27619</v>
      </c>
      <c r="B9693"/>
    </row>
    <row r="9694" spans="1:2" x14ac:dyDescent="0.25">
      <c r="A9694" s="2" t="s">
        <v>27620</v>
      </c>
      <c r="B9694"/>
    </row>
    <row r="9695" spans="1:2" x14ac:dyDescent="0.25">
      <c r="A9695" s="2" t="s">
        <v>27621</v>
      </c>
      <c r="B9695"/>
    </row>
    <row r="9696" spans="1:2" x14ac:dyDescent="0.25">
      <c r="A9696" s="2" t="s">
        <v>27622</v>
      </c>
      <c r="B9696"/>
    </row>
    <row r="9697" spans="1:2" x14ac:dyDescent="0.25">
      <c r="A9697" s="2" t="s">
        <v>27623</v>
      </c>
      <c r="B9697"/>
    </row>
    <row r="9698" spans="1:2" x14ac:dyDescent="0.25">
      <c r="A9698" s="2" t="s">
        <v>27624</v>
      </c>
      <c r="B9698"/>
    </row>
    <row r="9699" spans="1:2" x14ac:dyDescent="0.25">
      <c r="A9699" s="2" t="s">
        <v>27625</v>
      </c>
      <c r="B9699"/>
    </row>
    <row r="9700" spans="1:2" x14ac:dyDescent="0.25">
      <c r="A9700" s="2" t="s">
        <v>27626</v>
      </c>
      <c r="B9700"/>
    </row>
    <row r="9701" spans="1:2" x14ac:dyDescent="0.25">
      <c r="A9701" s="2" t="s">
        <v>27627</v>
      </c>
      <c r="B9701"/>
    </row>
    <row r="9702" spans="1:2" x14ac:dyDescent="0.25">
      <c r="A9702" s="2" t="s">
        <v>27628</v>
      </c>
      <c r="B9702"/>
    </row>
    <row r="9703" spans="1:2" x14ac:dyDescent="0.25">
      <c r="A9703" s="2" t="s">
        <v>27629</v>
      </c>
      <c r="B9703"/>
    </row>
    <row r="9704" spans="1:2" x14ac:dyDescent="0.25">
      <c r="A9704" s="2" t="s">
        <v>27630</v>
      </c>
      <c r="B9704"/>
    </row>
    <row r="9705" spans="1:2" x14ac:dyDescent="0.25">
      <c r="A9705" s="2" t="s">
        <v>27631</v>
      </c>
      <c r="B9705"/>
    </row>
    <row r="9706" spans="1:2" x14ac:dyDescent="0.25">
      <c r="A9706" s="2" t="s">
        <v>27632</v>
      </c>
      <c r="B9706"/>
    </row>
    <row r="9707" spans="1:2" x14ac:dyDescent="0.25">
      <c r="A9707" s="2" t="s">
        <v>27633</v>
      </c>
      <c r="B9707"/>
    </row>
    <row r="9708" spans="1:2" x14ac:dyDescent="0.25">
      <c r="A9708" s="2" t="s">
        <v>27634</v>
      </c>
      <c r="B9708"/>
    </row>
    <row r="9709" spans="1:2" x14ac:dyDescent="0.25">
      <c r="A9709" s="2" t="s">
        <v>27635</v>
      </c>
      <c r="B9709"/>
    </row>
    <row r="9710" spans="1:2" x14ac:dyDescent="0.25">
      <c r="A9710" s="2" t="s">
        <v>27636</v>
      </c>
      <c r="B9710"/>
    </row>
    <row r="9711" spans="1:2" x14ac:dyDescent="0.25">
      <c r="A9711" s="2" t="s">
        <v>27637</v>
      </c>
      <c r="B9711"/>
    </row>
    <row r="9712" spans="1:2" x14ac:dyDescent="0.25">
      <c r="A9712" s="2" t="s">
        <v>27638</v>
      </c>
      <c r="B9712"/>
    </row>
    <row r="9713" spans="1:2" x14ac:dyDescent="0.25">
      <c r="A9713" s="2" t="s">
        <v>27639</v>
      </c>
      <c r="B9713"/>
    </row>
    <row r="9714" spans="1:2" x14ac:dyDescent="0.25">
      <c r="A9714" s="2" t="s">
        <v>27640</v>
      </c>
      <c r="B9714"/>
    </row>
    <row r="9715" spans="1:2" x14ac:dyDescent="0.25">
      <c r="A9715" s="2" t="s">
        <v>27641</v>
      </c>
      <c r="B9715"/>
    </row>
    <row r="9716" spans="1:2" x14ac:dyDescent="0.25">
      <c r="A9716" s="2" t="s">
        <v>27642</v>
      </c>
      <c r="B9716"/>
    </row>
    <row r="9717" spans="1:2" x14ac:dyDescent="0.25">
      <c r="A9717" s="2" t="s">
        <v>27643</v>
      </c>
      <c r="B9717"/>
    </row>
    <row r="9718" spans="1:2" x14ac:dyDescent="0.25">
      <c r="A9718" s="2" t="s">
        <v>27644</v>
      </c>
      <c r="B9718"/>
    </row>
    <row r="9719" spans="1:2" x14ac:dyDescent="0.25">
      <c r="A9719" s="2" t="s">
        <v>27645</v>
      </c>
      <c r="B9719"/>
    </row>
    <row r="9720" spans="1:2" x14ac:dyDescent="0.25">
      <c r="A9720" s="2" t="s">
        <v>27646</v>
      </c>
      <c r="B9720"/>
    </row>
    <row r="9721" spans="1:2" x14ac:dyDescent="0.25">
      <c r="A9721" s="2" t="s">
        <v>27647</v>
      </c>
      <c r="B9721"/>
    </row>
    <row r="9722" spans="1:2" x14ac:dyDescent="0.25">
      <c r="A9722" s="2" t="s">
        <v>27648</v>
      </c>
      <c r="B9722"/>
    </row>
    <row r="9723" spans="1:2" x14ac:dyDescent="0.25">
      <c r="A9723" s="2" t="s">
        <v>27649</v>
      </c>
      <c r="B9723"/>
    </row>
    <row r="9724" spans="1:2" x14ac:dyDescent="0.25">
      <c r="A9724" s="2" t="s">
        <v>27650</v>
      </c>
      <c r="B9724"/>
    </row>
    <row r="9725" spans="1:2" x14ac:dyDescent="0.25">
      <c r="A9725" s="2" t="s">
        <v>27651</v>
      </c>
      <c r="B9725"/>
    </row>
    <row r="9726" spans="1:2" x14ac:dyDescent="0.25">
      <c r="A9726" s="2" t="s">
        <v>27652</v>
      </c>
      <c r="B9726"/>
    </row>
    <row r="9727" spans="1:2" x14ac:dyDescent="0.25">
      <c r="A9727" s="2" t="s">
        <v>27653</v>
      </c>
      <c r="B9727"/>
    </row>
    <row r="9728" spans="1:2" x14ac:dyDescent="0.25">
      <c r="A9728" s="2" t="s">
        <v>27654</v>
      </c>
      <c r="B9728"/>
    </row>
    <row r="9729" spans="1:2" x14ac:dyDescent="0.25">
      <c r="A9729" s="2" t="s">
        <v>27655</v>
      </c>
      <c r="B9729"/>
    </row>
    <row r="9730" spans="1:2" x14ac:dyDescent="0.25">
      <c r="A9730" s="2" t="s">
        <v>27656</v>
      </c>
      <c r="B9730"/>
    </row>
    <row r="9731" spans="1:2" x14ac:dyDescent="0.25">
      <c r="A9731" s="2" t="s">
        <v>27657</v>
      </c>
      <c r="B9731"/>
    </row>
    <row r="9732" spans="1:2" x14ac:dyDescent="0.25">
      <c r="A9732" s="2" t="s">
        <v>27658</v>
      </c>
      <c r="B9732"/>
    </row>
    <row r="9733" spans="1:2" x14ac:dyDescent="0.25">
      <c r="A9733" s="2" t="s">
        <v>27659</v>
      </c>
      <c r="B9733"/>
    </row>
    <row r="9734" spans="1:2" x14ac:dyDescent="0.25">
      <c r="A9734" s="2" t="s">
        <v>27660</v>
      </c>
      <c r="B9734"/>
    </row>
    <row r="9735" spans="1:2" x14ac:dyDescent="0.25">
      <c r="A9735" s="2" t="s">
        <v>27661</v>
      </c>
      <c r="B9735"/>
    </row>
    <row r="9736" spans="1:2" x14ac:dyDescent="0.25">
      <c r="A9736" s="2" t="s">
        <v>27662</v>
      </c>
      <c r="B9736"/>
    </row>
    <row r="9737" spans="1:2" x14ac:dyDescent="0.25">
      <c r="A9737" s="2" t="s">
        <v>27663</v>
      </c>
      <c r="B9737"/>
    </row>
    <row r="9738" spans="1:2" x14ac:dyDescent="0.25">
      <c r="A9738" s="2" t="s">
        <v>27664</v>
      </c>
      <c r="B9738"/>
    </row>
    <row r="9739" spans="1:2" x14ac:dyDescent="0.25">
      <c r="A9739" s="2" t="s">
        <v>27665</v>
      </c>
      <c r="B9739"/>
    </row>
    <row r="9740" spans="1:2" x14ac:dyDescent="0.25">
      <c r="A9740" s="2" t="s">
        <v>27666</v>
      </c>
      <c r="B9740"/>
    </row>
    <row r="9741" spans="1:2" x14ac:dyDescent="0.25">
      <c r="A9741" s="2" t="s">
        <v>27667</v>
      </c>
      <c r="B9741"/>
    </row>
    <row r="9742" spans="1:2" x14ac:dyDescent="0.25">
      <c r="A9742" s="2" t="s">
        <v>27668</v>
      </c>
      <c r="B9742"/>
    </row>
    <row r="9743" spans="1:2" x14ac:dyDescent="0.25">
      <c r="A9743" s="2" t="s">
        <v>27669</v>
      </c>
      <c r="B9743"/>
    </row>
    <row r="9744" spans="1:2" x14ac:dyDescent="0.25">
      <c r="A9744" s="2" t="s">
        <v>27670</v>
      </c>
      <c r="B9744"/>
    </row>
    <row r="9745" spans="1:2" x14ac:dyDescent="0.25">
      <c r="A9745" s="2" t="s">
        <v>27671</v>
      </c>
      <c r="B9745"/>
    </row>
    <row r="9746" spans="1:2" x14ac:dyDescent="0.25">
      <c r="A9746" s="2" t="s">
        <v>27672</v>
      </c>
      <c r="B9746"/>
    </row>
    <row r="9747" spans="1:2" x14ac:dyDescent="0.25">
      <c r="A9747" s="2" t="s">
        <v>27673</v>
      </c>
      <c r="B9747"/>
    </row>
    <row r="9748" spans="1:2" x14ac:dyDescent="0.25">
      <c r="A9748" s="2" t="s">
        <v>27674</v>
      </c>
      <c r="B9748"/>
    </row>
    <row r="9749" spans="1:2" x14ac:dyDescent="0.25">
      <c r="A9749" s="2" t="s">
        <v>27675</v>
      </c>
      <c r="B9749"/>
    </row>
    <row r="9750" spans="1:2" x14ac:dyDescent="0.25">
      <c r="A9750" s="2" t="s">
        <v>27676</v>
      </c>
      <c r="B9750"/>
    </row>
    <row r="9751" spans="1:2" x14ac:dyDescent="0.25">
      <c r="A9751" s="2" t="s">
        <v>27677</v>
      </c>
      <c r="B9751"/>
    </row>
    <row r="9752" spans="1:2" x14ac:dyDescent="0.25">
      <c r="A9752" s="2" t="s">
        <v>27678</v>
      </c>
      <c r="B9752"/>
    </row>
    <row r="9753" spans="1:2" x14ac:dyDescent="0.25">
      <c r="A9753" s="2" t="s">
        <v>27679</v>
      </c>
      <c r="B9753"/>
    </row>
    <row r="9754" spans="1:2" x14ac:dyDescent="0.25">
      <c r="A9754" s="2" t="s">
        <v>27680</v>
      </c>
      <c r="B9754"/>
    </row>
    <row r="9755" spans="1:2" x14ac:dyDescent="0.25">
      <c r="A9755" s="2" t="s">
        <v>27681</v>
      </c>
      <c r="B9755"/>
    </row>
    <row r="9756" spans="1:2" x14ac:dyDescent="0.25">
      <c r="A9756" s="2" t="s">
        <v>27682</v>
      </c>
      <c r="B9756"/>
    </row>
    <row r="9757" spans="1:2" x14ac:dyDescent="0.25">
      <c r="A9757" s="2" t="s">
        <v>27683</v>
      </c>
      <c r="B9757"/>
    </row>
    <row r="9758" spans="1:2" x14ac:dyDescent="0.25">
      <c r="A9758" s="2" t="s">
        <v>27684</v>
      </c>
      <c r="B9758"/>
    </row>
    <row r="9759" spans="1:2" x14ac:dyDescent="0.25">
      <c r="A9759" s="2" t="s">
        <v>27685</v>
      </c>
      <c r="B9759"/>
    </row>
    <row r="9760" spans="1:2" x14ac:dyDescent="0.25">
      <c r="A9760" s="2" t="s">
        <v>27686</v>
      </c>
      <c r="B9760"/>
    </row>
    <row r="9761" spans="1:2" x14ac:dyDescent="0.25">
      <c r="A9761" s="2" t="s">
        <v>27687</v>
      </c>
      <c r="B9761"/>
    </row>
    <row r="9762" spans="1:2" x14ac:dyDescent="0.25">
      <c r="A9762" s="2" t="s">
        <v>27688</v>
      </c>
      <c r="B9762"/>
    </row>
    <row r="9763" spans="1:2" x14ac:dyDescent="0.25">
      <c r="A9763" s="2" t="s">
        <v>27689</v>
      </c>
      <c r="B9763"/>
    </row>
    <row r="9764" spans="1:2" x14ac:dyDescent="0.25">
      <c r="A9764" s="2" t="s">
        <v>27690</v>
      </c>
      <c r="B9764"/>
    </row>
    <row r="9765" spans="1:2" x14ac:dyDescent="0.25">
      <c r="A9765" s="2" t="s">
        <v>27691</v>
      </c>
      <c r="B9765"/>
    </row>
    <row r="9766" spans="1:2" x14ac:dyDescent="0.25">
      <c r="A9766" s="2" t="s">
        <v>27692</v>
      </c>
      <c r="B9766"/>
    </row>
    <row r="9767" spans="1:2" x14ac:dyDescent="0.25">
      <c r="A9767" s="2" t="s">
        <v>27693</v>
      </c>
      <c r="B9767"/>
    </row>
    <row r="9768" spans="1:2" x14ac:dyDescent="0.25">
      <c r="A9768" s="2" t="s">
        <v>27694</v>
      </c>
      <c r="B9768"/>
    </row>
    <row r="9769" spans="1:2" x14ac:dyDescent="0.25">
      <c r="A9769" s="2" t="s">
        <v>27695</v>
      </c>
      <c r="B9769"/>
    </row>
    <row r="9770" spans="1:2" x14ac:dyDescent="0.25">
      <c r="A9770" s="2" t="s">
        <v>27696</v>
      </c>
      <c r="B9770"/>
    </row>
    <row r="9771" spans="1:2" x14ac:dyDescent="0.25">
      <c r="A9771" s="2" t="s">
        <v>27697</v>
      </c>
      <c r="B9771"/>
    </row>
    <row r="9772" spans="1:2" x14ac:dyDescent="0.25">
      <c r="A9772" s="2" t="s">
        <v>27698</v>
      </c>
      <c r="B9772"/>
    </row>
    <row r="9773" spans="1:2" x14ac:dyDescent="0.25">
      <c r="A9773" s="2" t="s">
        <v>27699</v>
      </c>
      <c r="B9773"/>
    </row>
    <row r="9774" spans="1:2" x14ac:dyDescent="0.25">
      <c r="A9774" s="2" t="s">
        <v>27700</v>
      </c>
      <c r="B9774"/>
    </row>
    <row r="9775" spans="1:2" x14ac:dyDescent="0.25">
      <c r="A9775" s="2" t="s">
        <v>27701</v>
      </c>
      <c r="B9775"/>
    </row>
    <row r="9776" spans="1:2" x14ac:dyDescent="0.25">
      <c r="A9776" s="2" t="s">
        <v>27702</v>
      </c>
      <c r="B9776"/>
    </row>
    <row r="9777" spans="1:2" x14ac:dyDescent="0.25">
      <c r="A9777" s="2" t="s">
        <v>27703</v>
      </c>
      <c r="B9777"/>
    </row>
    <row r="9778" spans="1:2" x14ac:dyDescent="0.25">
      <c r="A9778" s="2" t="s">
        <v>27704</v>
      </c>
      <c r="B9778"/>
    </row>
    <row r="9779" spans="1:2" x14ac:dyDescent="0.25">
      <c r="A9779" s="2" t="s">
        <v>27705</v>
      </c>
      <c r="B9779"/>
    </row>
    <row r="9780" spans="1:2" x14ac:dyDescent="0.25">
      <c r="A9780" s="2" t="s">
        <v>27706</v>
      </c>
      <c r="B9780"/>
    </row>
    <row r="9781" spans="1:2" x14ac:dyDescent="0.25">
      <c r="A9781" s="2" t="s">
        <v>27707</v>
      </c>
      <c r="B9781"/>
    </row>
    <row r="9782" spans="1:2" x14ac:dyDescent="0.25">
      <c r="A9782" s="2" t="s">
        <v>27708</v>
      </c>
      <c r="B9782"/>
    </row>
    <row r="9783" spans="1:2" x14ac:dyDescent="0.25">
      <c r="A9783" s="2" t="s">
        <v>27709</v>
      </c>
      <c r="B9783"/>
    </row>
    <row r="9784" spans="1:2" x14ac:dyDescent="0.25">
      <c r="A9784" s="2" t="s">
        <v>27710</v>
      </c>
      <c r="B9784"/>
    </row>
    <row r="9785" spans="1:2" x14ac:dyDescent="0.25">
      <c r="A9785" s="2" t="s">
        <v>27711</v>
      </c>
      <c r="B9785"/>
    </row>
    <row r="9786" spans="1:2" x14ac:dyDescent="0.25">
      <c r="A9786" s="2" t="s">
        <v>27712</v>
      </c>
      <c r="B9786"/>
    </row>
    <row r="9787" spans="1:2" x14ac:dyDescent="0.25">
      <c r="A9787" s="2" t="s">
        <v>27713</v>
      </c>
      <c r="B9787"/>
    </row>
    <row r="9788" spans="1:2" x14ac:dyDescent="0.25">
      <c r="A9788" s="2" t="s">
        <v>27714</v>
      </c>
      <c r="B9788"/>
    </row>
    <row r="9789" spans="1:2" x14ac:dyDescent="0.25">
      <c r="A9789" s="2" t="s">
        <v>27715</v>
      </c>
      <c r="B9789"/>
    </row>
    <row r="9790" spans="1:2" x14ac:dyDescent="0.25">
      <c r="A9790" s="2" t="s">
        <v>27716</v>
      </c>
      <c r="B9790"/>
    </row>
    <row r="9791" spans="1:2" x14ac:dyDescent="0.25">
      <c r="A9791" s="2" t="s">
        <v>27717</v>
      </c>
      <c r="B9791"/>
    </row>
    <row r="9792" spans="1:2" x14ac:dyDescent="0.25">
      <c r="A9792" s="2" t="s">
        <v>27718</v>
      </c>
      <c r="B9792"/>
    </row>
    <row r="9793" spans="1:2" x14ac:dyDescent="0.25">
      <c r="A9793" s="2" t="s">
        <v>27719</v>
      </c>
      <c r="B9793"/>
    </row>
    <row r="9794" spans="1:2" x14ac:dyDescent="0.25">
      <c r="A9794" s="2" t="s">
        <v>27720</v>
      </c>
      <c r="B9794"/>
    </row>
    <row r="9795" spans="1:2" x14ac:dyDescent="0.25">
      <c r="A9795" s="2" t="s">
        <v>27721</v>
      </c>
      <c r="B9795"/>
    </row>
    <row r="9796" spans="1:2" x14ac:dyDescent="0.25">
      <c r="A9796" s="2" t="s">
        <v>27722</v>
      </c>
      <c r="B9796"/>
    </row>
    <row r="9797" spans="1:2" x14ac:dyDescent="0.25">
      <c r="A9797" s="2" t="s">
        <v>27723</v>
      </c>
      <c r="B9797"/>
    </row>
    <row r="9798" spans="1:2" x14ac:dyDescent="0.25">
      <c r="A9798" s="2" t="s">
        <v>27724</v>
      </c>
      <c r="B9798"/>
    </row>
    <row r="9799" spans="1:2" x14ac:dyDescent="0.25">
      <c r="A9799" s="2" t="s">
        <v>27725</v>
      </c>
      <c r="B9799"/>
    </row>
    <row r="9800" spans="1:2" x14ac:dyDescent="0.25">
      <c r="A9800" s="2" t="s">
        <v>27726</v>
      </c>
      <c r="B9800"/>
    </row>
    <row r="9801" spans="1:2" x14ac:dyDescent="0.25">
      <c r="A9801" s="2" t="s">
        <v>27727</v>
      </c>
      <c r="B9801"/>
    </row>
    <row r="9802" spans="1:2" x14ac:dyDescent="0.25">
      <c r="A9802" s="2" t="s">
        <v>27728</v>
      </c>
      <c r="B9802"/>
    </row>
    <row r="9803" spans="1:2" x14ac:dyDescent="0.25">
      <c r="A9803" s="2" t="s">
        <v>27729</v>
      </c>
      <c r="B9803"/>
    </row>
    <row r="9804" spans="1:2" x14ac:dyDescent="0.25">
      <c r="A9804" s="2" t="s">
        <v>27730</v>
      </c>
      <c r="B9804"/>
    </row>
    <row r="9805" spans="1:2" x14ac:dyDescent="0.25">
      <c r="A9805" s="2" t="s">
        <v>27731</v>
      </c>
      <c r="B9805"/>
    </row>
    <row r="9806" spans="1:2" x14ac:dyDescent="0.25">
      <c r="A9806" s="2" t="s">
        <v>27732</v>
      </c>
      <c r="B9806"/>
    </row>
    <row r="9807" spans="1:2" x14ac:dyDescent="0.25">
      <c r="A9807" s="2" t="s">
        <v>27733</v>
      </c>
      <c r="B9807"/>
    </row>
    <row r="9808" spans="1:2" x14ac:dyDescent="0.25">
      <c r="A9808" s="2" t="s">
        <v>27734</v>
      </c>
      <c r="B9808"/>
    </row>
    <row r="9809" spans="1:2" x14ac:dyDescent="0.25">
      <c r="A9809" s="2" t="s">
        <v>27735</v>
      </c>
      <c r="B9809"/>
    </row>
    <row r="9810" spans="1:2" x14ac:dyDescent="0.25">
      <c r="A9810" s="2" t="s">
        <v>27736</v>
      </c>
      <c r="B9810"/>
    </row>
    <row r="9811" spans="1:2" x14ac:dyDescent="0.25">
      <c r="A9811" s="2" t="s">
        <v>27737</v>
      </c>
      <c r="B9811"/>
    </row>
    <row r="9812" spans="1:2" x14ac:dyDescent="0.25">
      <c r="A9812" s="2" t="s">
        <v>27738</v>
      </c>
      <c r="B9812"/>
    </row>
    <row r="9813" spans="1:2" x14ac:dyDescent="0.25">
      <c r="A9813" s="2" t="s">
        <v>27739</v>
      </c>
      <c r="B9813"/>
    </row>
    <row r="9814" spans="1:2" x14ac:dyDescent="0.25">
      <c r="A9814" s="2" t="s">
        <v>27740</v>
      </c>
      <c r="B9814"/>
    </row>
    <row r="9815" spans="1:2" x14ac:dyDescent="0.25">
      <c r="A9815" s="2" t="s">
        <v>27741</v>
      </c>
      <c r="B9815"/>
    </row>
    <row r="9816" spans="1:2" x14ac:dyDescent="0.25">
      <c r="A9816" s="2" t="s">
        <v>27742</v>
      </c>
      <c r="B9816"/>
    </row>
    <row r="9817" spans="1:2" x14ac:dyDescent="0.25">
      <c r="A9817" s="2" t="s">
        <v>27743</v>
      </c>
      <c r="B9817"/>
    </row>
    <row r="9818" spans="1:2" x14ac:dyDescent="0.25">
      <c r="A9818" s="2" t="s">
        <v>27744</v>
      </c>
      <c r="B9818"/>
    </row>
    <row r="9819" spans="1:2" x14ac:dyDescent="0.25">
      <c r="A9819" s="2" t="s">
        <v>27745</v>
      </c>
      <c r="B9819"/>
    </row>
    <row r="9820" spans="1:2" x14ac:dyDescent="0.25">
      <c r="A9820" s="2" t="s">
        <v>27746</v>
      </c>
      <c r="B9820"/>
    </row>
    <row r="9821" spans="1:2" x14ac:dyDescent="0.25">
      <c r="A9821" s="2" t="s">
        <v>27747</v>
      </c>
      <c r="B9821"/>
    </row>
    <row r="9822" spans="1:2" x14ac:dyDescent="0.25">
      <c r="A9822" s="2" t="s">
        <v>27748</v>
      </c>
      <c r="B9822"/>
    </row>
    <row r="9823" spans="1:2" x14ac:dyDescent="0.25">
      <c r="A9823" s="2" t="s">
        <v>27749</v>
      </c>
      <c r="B9823"/>
    </row>
    <row r="9824" spans="1:2" x14ac:dyDescent="0.25">
      <c r="A9824" s="2" t="s">
        <v>27750</v>
      </c>
      <c r="B9824"/>
    </row>
    <row r="9825" spans="1:2" x14ac:dyDescent="0.25">
      <c r="A9825" s="2" t="s">
        <v>27751</v>
      </c>
      <c r="B9825"/>
    </row>
    <row r="9826" spans="1:2" x14ac:dyDescent="0.25">
      <c r="A9826" s="2" t="s">
        <v>27752</v>
      </c>
      <c r="B9826"/>
    </row>
    <row r="9827" spans="1:2" x14ac:dyDescent="0.25">
      <c r="A9827" s="2" t="s">
        <v>27753</v>
      </c>
      <c r="B9827"/>
    </row>
    <row r="9828" spans="1:2" x14ac:dyDescent="0.25">
      <c r="A9828" s="2" t="s">
        <v>27754</v>
      </c>
      <c r="B9828"/>
    </row>
    <row r="9829" spans="1:2" x14ac:dyDescent="0.25">
      <c r="A9829" s="2" t="s">
        <v>27755</v>
      </c>
      <c r="B9829"/>
    </row>
    <row r="9830" spans="1:2" x14ac:dyDescent="0.25">
      <c r="A9830" s="2" t="s">
        <v>27756</v>
      </c>
      <c r="B9830"/>
    </row>
    <row r="9831" spans="1:2" x14ac:dyDescent="0.25">
      <c r="A9831" s="2" t="s">
        <v>27757</v>
      </c>
      <c r="B9831"/>
    </row>
    <row r="9832" spans="1:2" x14ac:dyDescent="0.25">
      <c r="A9832" s="2" t="s">
        <v>27758</v>
      </c>
      <c r="B9832"/>
    </row>
    <row r="9833" spans="1:2" x14ac:dyDescent="0.25">
      <c r="A9833" s="2" t="s">
        <v>27759</v>
      </c>
      <c r="B9833"/>
    </row>
    <row r="9834" spans="1:2" x14ac:dyDescent="0.25">
      <c r="A9834" s="2" t="s">
        <v>27760</v>
      </c>
      <c r="B9834"/>
    </row>
    <row r="9835" spans="1:2" x14ac:dyDescent="0.25">
      <c r="A9835" s="2" t="s">
        <v>27761</v>
      </c>
      <c r="B9835"/>
    </row>
    <row r="9836" spans="1:2" x14ac:dyDescent="0.25">
      <c r="A9836" s="2" t="s">
        <v>27762</v>
      </c>
      <c r="B9836"/>
    </row>
    <row r="9837" spans="1:2" x14ac:dyDescent="0.25">
      <c r="A9837" s="2" t="s">
        <v>27763</v>
      </c>
      <c r="B9837"/>
    </row>
    <row r="9838" spans="1:2" x14ac:dyDescent="0.25">
      <c r="A9838" s="2" t="s">
        <v>27764</v>
      </c>
      <c r="B9838"/>
    </row>
    <row r="9839" spans="1:2" x14ac:dyDescent="0.25">
      <c r="A9839" s="2" t="s">
        <v>27765</v>
      </c>
      <c r="B9839"/>
    </row>
    <row r="9840" spans="1:2" x14ac:dyDescent="0.25">
      <c r="A9840" s="2" t="s">
        <v>27766</v>
      </c>
      <c r="B9840"/>
    </row>
    <row r="9841" spans="1:2" x14ac:dyDescent="0.25">
      <c r="A9841" s="2" t="s">
        <v>27767</v>
      </c>
      <c r="B9841"/>
    </row>
    <row r="9842" spans="1:2" x14ac:dyDescent="0.25">
      <c r="A9842" s="2" t="s">
        <v>27768</v>
      </c>
      <c r="B9842"/>
    </row>
    <row r="9843" spans="1:2" x14ac:dyDescent="0.25">
      <c r="A9843" s="2" t="s">
        <v>27769</v>
      </c>
      <c r="B9843"/>
    </row>
    <row r="9844" spans="1:2" x14ac:dyDescent="0.25">
      <c r="A9844" s="2" t="s">
        <v>27770</v>
      </c>
      <c r="B9844"/>
    </row>
    <row r="9845" spans="1:2" x14ac:dyDescent="0.25">
      <c r="A9845" s="2" t="s">
        <v>27771</v>
      </c>
      <c r="B9845"/>
    </row>
    <row r="9846" spans="1:2" x14ac:dyDescent="0.25">
      <c r="A9846" s="2" t="s">
        <v>149</v>
      </c>
      <c r="B9846"/>
    </row>
    <row r="9847" spans="1:2" x14ac:dyDescent="0.25">
      <c r="A9847" s="2" t="s">
        <v>27772</v>
      </c>
      <c r="B9847"/>
    </row>
    <row r="9848" spans="1:2" x14ac:dyDescent="0.25">
      <c r="A9848" s="2" t="s">
        <v>27773</v>
      </c>
      <c r="B9848"/>
    </row>
    <row r="9849" spans="1:2" x14ac:dyDescent="0.25">
      <c r="A9849" s="2" t="s">
        <v>27774</v>
      </c>
      <c r="B9849"/>
    </row>
    <row r="9850" spans="1:2" x14ac:dyDescent="0.25">
      <c r="A9850" s="2" t="s">
        <v>27775</v>
      </c>
      <c r="B9850"/>
    </row>
    <row r="9851" spans="1:2" x14ac:dyDescent="0.25">
      <c r="A9851" s="2" t="s">
        <v>27776</v>
      </c>
      <c r="B9851"/>
    </row>
    <row r="9852" spans="1:2" x14ac:dyDescent="0.25">
      <c r="A9852" s="2" t="s">
        <v>27777</v>
      </c>
      <c r="B9852"/>
    </row>
    <row r="9853" spans="1:2" x14ac:dyDescent="0.25">
      <c r="A9853" s="2" t="s">
        <v>27778</v>
      </c>
      <c r="B9853"/>
    </row>
    <row r="9854" spans="1:2" x14ac:dyDescent="0.25">
      <c r="A9854" s="2" t="s">
        <v>27779</v>
      </c>
      <c r="B9854"/>
    </row>
    <row r="9855" spans="1:2" x14ac:dyDescent="0.25">
      <c r="A9855" s="2" t="s">
        <v>27780</v>
      </c>
      <c r="B9855"/>
    </row>
    <row r="9856" spans="1:2" x14ac:dyDescent="0.25">
      <c r="A9856" s="2" t="s">
        <v>27781</v>
      </c>
      <c r="B9856"/>
    </row>
    <row r="9857" spans="1:2" x14ac:dyDescent="0.25">
      <c r="A9857" s="2" t="s">
        <v>27782</v>
      </c>
      <c r="B9857"/>
    </row>
    <row r="9858" spans="1:2" x14ac:dyDescent="0.25">
      <c r="A9858" s="2" t="s">
        <v>27783</v>
      </c>
      <c r="B9858"/>
    </row>
    <row r="9859" spans="1:2" x14ac:dyDescent="0.25">
      <c r="A9859" s="2" t="s">
        <v>27784</v>
      </c>
      <c r="B9859"/>
    </row>
    <row r="9860" spans="1:2" x14ac:dyDescent="0.25">
      <c r="A9860" s="2" t="s">
        <v>27785</v>
      </c>
      <c r="B9860"/>
    </row>
    <row r="9861" spans="1:2" x14ac:dyDescent="0.25">
      <c r="A9861" s="2" t="s">
        <v>27786</v>
      </c>
      <c r="B9861"/>
    </row>
    <row r="9862" spans="1:2" x14ac:dyDescent="0.25">
      <c r="A9862" s="2" t="s">
        <v>27787</v>
      </c>
      <c r="B9862"/>
    </row>
    <row r="9863" spans="1:2" x14ac:dyDescent="0.25">
      <c r="A9863" s="2" t="s">
        <v>27788</v>
      </c>
      <c r="B9863"/>
    </row>
    <row r="9864" spans="1:2" x14ac:dyDescent="0.25">
      <c r="A9864" s="2" t="s">
        <v>27789</v>
      </c>
      <c r="B9864"/>
    </row>
    <row r="9865" spans="1:2" x14ac:dyDescent="0.25">
      <c r="A9865" s="2" t="s">
        <v>27790</v>
      </c>
      <c r="B9865"/>
    </row>
    <row r="9866" spans="1:2" x14ac:dyDescent="0.25">
      <c r="A9866" s="2" t="s">
        <v>27791</v>
      </c>
      <c r="B9866"/>
    </row>
    <row r="9867" spans="1:2" x14ac:dyDescent="0.25">
      <c r="A9867" s="2" t="s">
        <v>27792</v>
      </c>
      <c r="B9867"/>
    </row>
    <row r="9868" spans="1:2" x14ac:dyDescent="0.25">
      <c r="A9868" s="2" t="s">
        <v>27793</v>
      </c>
      <c r="B9868"/>
    </row>
    <row r="9869" spans="1:2" x14ac:dyDescent="0.25">
      <c r="A9869" s="2" t="s">
        <v>27794</v>
      </c>
      <c r="B9869"/>
    </row>
    <row r="9870" spans="1:2" x14ac:dyDescent="0.25">
      <c r="A9870" s="2" t="s">
        <v>27795</v>
      </c>
      <c r="B9870"/>
    </row>
    <row r="9871" spans="1:2" x14ac:dyDescent="0.25">
      <c r="A9871" s="2" t="s">
        <v>27796</v>
      </c>
      <c r="B9871"/>
    </row>
    <row r="9872" spans="1:2" x14ac:dyDescent="0.25">
      <c r="A9872" s="2" t="s">
        <v>27797</v>
      </c>
      <c r="B9872"/>
    </row>
    <row r="9873" spans="1:2" x14ac:dyDescent="0.25">
      <c r="A9873" s="2" t="s">
        <v>27798</v>
      </c>
      <c r="B9873"/>
    </row>
    <row r="9874" spans="1:2" x14ac:dyDescent="0.25">
      <c r="A9874" s="2" t="s">
        <v>27799</v>
      </c>
      <c r="B9874"/>
    </row>
    <row r="9875" spans="1:2" x14ac:dyDescent="0.25">
      <c r="A9875" s="2" t="s">
        <v>27800</v>
      </c>
      <c r="B9875"/>
    </row>
    <row r="9876" spans="1:2" x14ac:dyDescent="0.25">
      <c r="A9876" s="2" t="s">
        <v>27801</v>
      </c>
      <c r="B9876"/>
    </row>
    <row r="9877" spans="1:2" x14ac:dyDescent="0.25">
      <c r="A9877" s="2" t="s">
        <v>27802</v>
      </c>
      <c r="B9877"/>
    </row>
    <row r="9878" spans="1:2" x14ac:dyDescent="0.25">
      <c r="A9878" s="2" t="s">
        <v>27803</v>
      </c>
      <c r="B9878"/>
    </row>
    <row r="9879" spans="1:2" x14ac:dyDescent="0.25">
      <c r="A9879" s="2" t="s">
        <v>27804</v>
      </c>
      <c r="B9879"/>
    </row>
    <row r="9880" spans="1:2" x14ac:dyDescent="0.25">
      <c r="A9880" s="2" t="s">
        <v>27805</v>
      </c>
      <c r="B9880"/>
    </row>
    <row r="9881" spans="1:2" x14ac:dyDescent="0.25">
      <c r="A9881" s="2" t="s">
        <v>27806</v>
      </c>
      <c r="B9881"/>
    </row>
    <row r="9882" spans="1:2" x14ac:dyDescent="0.25">
      <c r="A9882" s="2" t="s">
        <v>27807</v>
      </c>
      <c r="B9882"/>
    </row>
    <row r="9883" spans="1:2" x14ac:dyDescent="0.25">
      <c r="A9883" s="2" t="s">
        <v>27808</v>
      </c>
      <c r="B9883"/>
    </row>
    <row r="9884" spans="1:2" x14ac:dyDescent="0.25">
      <c r="A9884" s="2" t="s">
        <v>27809</v>
      </c>
      <c r="B9884"/>
    </row>
    <row r="9885" spans="1:2" x14ac:dyDescent="0.25">
      <c r="A9885" s="2" t="s">
        <v>27810</v>
      </c>
      <c r="B9885"/>
    </row>
    <row r="9886" spans="1:2" x14ac:dyDescent="0.25">
      <c r="A9886" s="2" t="s">
        <v>27811</v>
      </c>
      <c r="B9886"/>
    </row>
    <row r="9887" spans="1:2" x14ac:dyDescent="0.25">
      <c r="A9887" s="2" t="s">
        <v>27812</v>
      </c>
      <c r="B9887"/>
    </row>
    <row r="9888" spans="1:2" x14ac:dyDescent="0.25">
      <c r="A9888" s="2" t="s">
        <v>27813</v>
      </c>
      <c r="B9888"/>
    </row>
    <row r="9889" spans="1:2" x14ac:dyDescent="0.25">
      <c r="A9889" s="2" t="s">
        <v>27814</v>
      </c>
      <c r="B9889"/>
    </row>
    <row r="9890" spans="1:2" x14ac:dyDescent="0.25">
      <c r="A9890" s="2" t="s">
        <v>27815</v>
      </c>
      <c r="B9890"/>
    </row>
    <row r="9891" spans="1:2" x14ac:dyDescent="0.25">
      <c r="A9891" s="2" t="s">
        <v>27816</v>
      </c>
      <c r="B9891"/>
    </row>
    <row r="9892" spans="1:2" x14ac:dyDescent="0.25">
      <c r="A9892" s="2" t="s">
        <v>27817</v>
      </c>
      <c r="B9892"/>
    </row>
    <row r="9893" spans="1:2" x14ac:dyDescent="0.25">
      <c r="A9893" s="2" t="s">
        <v>27818</v>
      </c>
      <c r="B9893"/>
    </row>
    <row r="9894" spans="1:2" x14ac:dyDescent="0.25">
      <c r="A9894" s="2" t="s">
        <v>27819</v>
      </c>
      <c r="B9894"/>
    </row>
    <row r="9895" spans="1:2" x14ac:dyDescent="0.25">
      <c r="A9895" s="2" t="s">
        <v>27820</v>
      </c>
      <c r="B9895"/>
    </row>
    <row r="9896" spans="1:2" x14ac:dyDescent="0.25">
      <c r="A9896" s="2" t="s">
        <v>27821</v>
      </c>
      <c r="B9896"/>
    </row>
    <row r="9897" spans="1:2" x14ac:dyDescent="0.25">
      <c r="A9897" s="2" t="s">
        <v>27822</v>
      </c>
      <c r="B9897"/>
    </row>
    <row r="9898" spans="1:2" x14ac:dyDescent="0.25">
      <c r="A9898" s="2" t="s">
        <v>27823</v>
      </c>
      <c r="B9898"/>
    </row>
    <row r="9899" spans="1:2" x14ac:dyDescent="0.25">
      <c r="A9899" s="2" t="s">
        <v>27824</v>
      </c>
      <c r="B9899"/>
    </row>
    <row r="9900" spans="1:2" x14ac:dyDescent="0.25">
      <c r="A9900" s="2" t="s">
        <v>27825</v>
      </c>
      <c r="B9900"/>
    </row>
    <row r="9901" spans="1:2" x14ac:dyDescent="0.25">
      <c r="A9901" s="2" t="s">
        <v>27826</v>
      </c>
      <c r="B9901"/>
    </row>
    <row r="9902" spans="1:2" x14ac:dyDescent="0.25">
      <c r="A9902" s="2" t="s">
        <v>27827</v>
      </c>
      <c r="B9902"/>
    </row>
    <row r="9903" spans="1:2" x14ac:dyDescent="0.25">
      <c r="A9903" s="2" t="s">
        <v>27828</v>
      </c>
      <c r="B9903"/>
    </row>
    <row r="9904" spans="1:2" x14ac:dyDescent="0.25">
      <c r="A9904" s="2" t="s">
        <v>27829</v>
      </c>
      <c r="B9904"/>
    </row>
    <row r="9905" spans="1:2" x14ac:dyDescent="0.25">
      <c r="A9905" s="2" t="s">
        <v>27830</v>
      </c>
      <c r="B9905"/>
    </row>
    <row r="9906" spans="1:2" x14ac:dyDescent="0.25">
      <c r="A9906" s="2" t="s">
        <v>27831</v>
      </c>
      <c r="B9906"/>
    </row>
    <row r="9907" spans="1:2" x14ac:dyDescent="0.25">
      <c r="A9907" s="2" t="s">
        <v>27832</v>
      </c>
      <c r="B9907"/>
    </row>
    <row r="9908" spans="1:2" x14ac:dyDescent="0.25">
      <c r="A9908" s="2" t="s">
        <v>27833</v>
      </c>
      <c r="B9908"/>
    </row>
    <row r="9909" spans="1:2" x14ac:dyDescent="0.25">
      <c r="A9909" s="2" t="s">
        <v>27834</v>
      </c>
      <c r="B9909"/>
    </row>
    <row r="9910" spans="1:2" x14ac:dyDescent="0.25">
      <c r="A9910" s="2" t="s">
        <v>27835</v>
      </c>
      <c r="B9910"/>
    </row>
    <row r="9911" spans="1:2" x14ac:dyDescent="0.25">
      <c r="A9911" s="2" t="s">
        <v>27836</v>
      </c>
      <c r="B9911"/>
    </row>
    <row r="9912" spans="1:2" x14ac:dyDescent="0.25">
      <c r="A9912" s="2" t="s">
        <v>27837</v>
      </c>
      <c r="B9912"/>
    </row>
    <row r="9913" spans="1:2" x14ac:dyDescent="0.25">
      <c r="A9913" s="2" t="s">
        <v>27838</v>
      </c>
      <c r="B9913"/>
    </row>
    <row r="9914" spans="1:2" x14ac:dyDescent="0.25">
      <c r="A9914" s="2" t="s">
        <v>27839</v>
      </c>
      <c r="B9914"/>
    </row>
    <row r="9915" spans="1:2" x14ac:dyDescent="0.25">
      <c r="A9915" s="2" t="s">
        <v>27840</v>
      </c>
      <c r="B9915"/>
    </row>
    <row r="9916" spans="1:2" x14ac:dyDescent="0.25">
      <c r="A9916" s="2" t="s">
        <v>27841</v>
      </c>
      <c r="B9916"/>
    </row>
    <row r="9917" spans="1:2" x14ac:dyDescent="0.25">
      <c r="A9917" s="2" t="s">
        <v>27842</v>
      </c>
      <c r="B9917"/>
    </row>
    <row r="9918" spans="1:2" x14ac:dyDescent="0.25">
      <c r="A9918" s="2" t="s">
        <v>27843</v>
      </c>
      <c r="B9918"/>
    </row>
    <row r="9919" spans="1:2" x14ac:dyDescent="0.25">
      <c r="A9919" s="2" t="s">
        <v>27844</v>
      </c>
      <c r="B9919"/>
    </row>
    <row r="9920" spans="1:2" x14ac:dyDescent="0.25">
      <c r="A9920" s="2" t="s">
        <v>27845</v>
      </c>
      <c r="B9920"/>
    </row>
    <row r="9921" spans="1:2" x14ac:dyDescent="0.25">
      <c r="A9921" s="2" t="s">
        <v>27846</v>
      </c>
      <c r="B9921"/>
    </row>
    <row r="9922" spans="1:2" x14ac:dyDescent="0.25">
      <c r="A9922" s="2" t="s">
        <v>27847</v>
      </c>
      <c r="B9922"/>
    </row>
    <row r="9923" spans="1:2" x14ac:dyDescent="0.25">
      <c r="A9923" s="2" t="s">
        <v>27848</v>
      </c>
      <c r="B9923"/>
    </row>
    <row r="9924" spans="1:2" x14ac:dyDescent="0.25">
      <c r="A9924" s="2" t="s">
        <v>27849</v>
      </c>
      <c r="B9924"/>
    </row>
    <row r="9925" spans="1:2" x14ac:dyDescent="0.25">
      <c r="A9925" s="2" t="s">
        <v>27850</v>
      </c>
      <c r="B9925"/>
    </row>
    <row r="9926" spans="1:2" x14ac:dyDescent="0.25">
      <c r="A9926" s="2" t="s">
        <v>27851</v>
      </c>
      <c r="B9926"/>
    </row>
    <row r="9927" spans="1:2" x14ac:dyDescent="0.25">
      <c r="A9927" s="2" t="s">
        <v>27852</v>
      </c>
      <c r="B9927"/>
    </row>
    <row r="9928" spans="1:2" x14ac:dyDescent="0.25">
      <c r="A9928" s="2" t="s">
        <v>27853</v>
      </c>
      <c r="B9928"/>
    </row>
    <row r="9929" spans="1:2" x14ac:dyDescent="0.25">
      <c r="A9929" s="2" t="s">
        <v>27854</v>
      </c>
      <c r="B9929"/>
    </row>
    <row r="9930" spans="1:2" x14ac:dyDescent="0.25">
      <c r="A9930" s="2" t="s">
        <v>27855</v>
      </c>
      <c r="B9930"/>
    </row>
    <row r="9931" spans="1:2" x14ac:dyDescent="0.25">
      <c r="A9931" s="2" t="s">
        <v>27856</v>
      </c>
      <c r="B9931"/>
    </row>
    <row r="9932" spans="1:2" x14ac:dyDescent="0.25">
      <c r="A9932" s="2" t="s">
        <v>27857</v>
      </c>
      <c r="B9932"/>
    </row>
    <row r="9933" spans="1:2" x14ac:dyDescent="0.25">
      <c r="A9933" s="2" t="s">
        <v>27858</v>
      </c>
      <c r="B9933"/>
    </row>
    <row r="9934" spans="1:2" x14ac:dyDescent="0.25">
      <c r="A9934" s="2" t="s">
        <v>27859</v>
      </c>
      <c r="B9934"/>
    </row>
    <row r="9935" spans="1:2" x14ac:dyDescent="0.25">
      <c r="A9935" s="2" t="s">
        <v>27860</v>
      </c>
      <c r="B9935"/>
    </row>
    <row r="9936" spans="1:2" x14ac:dyDescent="0.25">
      <c r="A9936" s="2" t="s">
        <v>27861</v>
      </c>
      <c r="B9936"/>
    </row>
    <row r="9937" spans="1:2" x14ac:dyDescent="0.25">
      <c r="A9937" s="2" t="s">
        <v>27862</v>
      </c>
      <c r="B9937"/>
    </row>
    <row r="9938" spans="1:2" x14ac:dyDescent="0.25">
      <c r="A9938" s="2" t="s">
        <v>27863</v>
      </c>
      <c r="B9938"/>
    </row>
    <row r="9939" spans="1:2" x14ac:dyDescent="0.25">
      <c r="A9939" s="2" t="s">
        <v>27864</v>
      </c>
      <c r="B9939"/>
    </row>
    <row r="9940" spans="1:2" x14ac:dyDescent="0.25">
      <c r="A9940" s="2" t="s">
        <v>27865</v>
      </c>
      <c r="B9940"/>
    </row>
    <row r="9941" spans="1:2" x14ac:dyDescent="0.25">
      <c r="A9941" s="2" t="s">
        <v>27866</v>
      </c>
      <c r="B9941"/>
    </row>
    <row r="9942" spans="1:2" x14ac:dyDescent="0.25">
      <c r="A9942" s="2" t="s">
        <v>27867</v>
      </c>
      <c r="B9942"/>
    </row>
    <row r="9943" spans="1:2" x14ac:dyDescent="0.25">
      <c r="A9943" s="2" t="s">
        <v>27868</v>
      </c>
      <c r="B9943"/>
    </row>
    <row r="9944" spans="1:2" x14ac:dyDescent="0.25">
      <c r="A9944" s="2" t="s">
        <v>27869</v>
      </c>
      <c r="B9944"/>
    </row>
    <row r="9945" spans="1:2" x14ac:dyDescent="0.25">
      <c r="A9945" s="2" t="s">
        <v>27870</v>
      </c>
      <c r="B9945"/>
    </row>
    <row r="9946" spans="1:2" x14ac:dyDescent="0.25">
      <c r="A9946" s="2" t="s">
        <v>27871</v>
      </c>
      <c r="B9946"/>
    </row>
    <row r="9947" spans="1:2" x14ac:dyDescent="0.25">
      <c r="A9947" s="2" t="s">
        <v>27872</v>
      </c>
      <c r="B9947"/>
    </row>
    <row r="9948" spans="1:2" x14ac:dyDescent="0.25">
      <c r="A9948" s="2" t="s">
        <v>27873</v>
      </c>
      <c r="B9948"/>
    </row>
    <row r="9949" spans="1:2" x14ac:dyDescent="0.25">
      <c r="A9949" s="2" t="s">
        <v>27874</v>
      </c>
      <c r="B9949"/>
    </row>
    <row r="9950" spans="1:2" x14ac:dyDescent="0.25">
      <c r="A9950" s="2" t="s">
        <v>27875</v>
      </c>
      <c r="B9950"/>
    </row>
    <row r="9951" spans="1:2" x14ac:dyDescent="0.25">
      <c r="A9951" s="2" t="s">
        <v>27876</v>
      </c>
      <c r="B9951"/>
    </row>
    <row r="9952" spans="1:2" x14ac:dyDescent="0.25">
      <c r="A9952" s="2" t="s">
        <v>27877</v>
      </c>
      <c r="B9952"/>
    </row>
    <row r="9953" spans="1:2" x14ac:dyDescent="0.25">
      <c r="A9953" s="2" t="s">
        <v>27878</v>
      </c>
      <c r="B9953"/>
    </row>
    <row r="9954" spans="1:2" x14ac:dyDescent="0.25">
      <c r="A9954" s="2" t="s">
        <v>27879</v>
      </c>
      <c r="B9954"/>
    </row>
    <row r="9955" spans="1:2" x14ac:dyDescent="0.25">
      <c r="A9955" s="2" t="s">
        <v>27880</v>
      </c>
      <c r="B9955"/>
    </row>
    <row r="9956" spans="1:2" x14ac:dyDescent="0.25">
      <c r="A9956" s="2" t="s">
        <v>27881</v>
      </c>
      <c r="B9956"/>
    </row>
    <row r="9957" spans="1:2" x14ac:dyDescent="0.25">
      <c r="A9957" s="2" t="s">
        <v>27882</v>
      </c>
      <c r="B9957"/>
    </row>
    <row r="9958" spans="1:2" x14ac:dyDescent="0.25">
      <c r="A9958" s="2" t="s">
        <v>27883</v>
      </c>
      <c r="B9958"/>
    </row>
    <row r="9959" spans="1:2" x14ac:dyDescent="0.25">
      <c r="A9959" s="2" t="s">
        <v>27884</v>
      </c>
      <c r="B9959"/>
    </row>
    <row r="9960" spans="1:2" x14ac:dyDescent="0.25">
      <c r="A9960" s="2" t="s">
        <v>27885</v>
      </c>
      <c r="B9960"/>
    </row>
    <row r="9961" spans="1:2" x14ac:dyDescent="0.25">
      <c r="A9961" s="2" t="s">
        <v>27886</v>
      </c>
      <c r="B9961"/>
    </row>
    <row r="9962" spans="1:2" x14ac:dyDescent="0.25">
      <c r="A9962" s="2" t="s">
        <v>27887</v>
      </c>
      <c r="B9962"/>
    </row>
    <row r="9963" spans="1:2" x14ac:dyDescent="0.25">
      <c r="A9963" s="2" t="s">
        <v>27888</v>
      </c>
      <c r="B9963"/>
    </row>
    <row r="9964" spans="1:2" x14ac:dyDescent="0.25">
      <c r="A9964" s="2" t="s">
        <v>27889</v>
      </c>
      <c r="B9964"/>
    </row>
    <row r="9965" spans="1:2" x14ac:dyDescent="0.25">
      <c r="A9965" s="2" t="s">
        <v>27890</v>
      </c>
      <c r="B9965"/>
    </row>
    <row r="9966" spans="1:2" x14ac:dyDescent="0.25">
      <c r="A9966" s="2" t="s">
        <v>27891</v>
      </c>
      <c r="B9966"/>
    </row>
    <row r="9967" spans="1:2" x14ac:dyDescent="0.25">
      <c r="A9967" s="2" t="s">
        <v>27892</v>
      </c>
      <c r="B9967"/>
    </row>
    <row r="9968" spans="1:2" x14ac:dyDescent="0.25">
      <c r="A9968" s="2" t="s">
        <v>27893</v>
      </c>
      <c r="B9968"/>
    </row>
    <row r="9969" spans="1:2" x14ac:dyDescent="0.25">
      <c r="A9969" s="2" t="s">
        <v>27894</v>
      </c>
      <c r="B9969"/>
    </row>
    <row r="9970" spans="1:2" x14ac:dyDescent="0.25">
      <c r="A9970" s="2" t="s">
        <v>27895</v>
      </c>
      <c r="B9970"/>
    </row>
    <row r="9971" spans="1:2" x14ac:dyDescent="0.25">
      <c r="A9971" s="2" t="s">
        <v>27896</v>
      </c>
      <c r="B9971"/>
    </row>
    <row r="9972" spans="1:2" x14ac:dyDescent="0.25">
      <c r="A9972" s="2" t="s">
        <v>27897</v>
      </c>
      <c r="B9972"/>
    </row>
    <row r="9973" spans="1:2" x14ac:dyDescent="0.25">
      <c r="A9973" s="2" t="s">
        <v>27898</v>
      </c>
      <c r="B9973"/>
    </row>
    <row r="9974" spans="1:2" x14ac:dyDescent="0.25">
      <c r="A9974" s="2" t="s">
        <v>27899</v>
      </c>
      <c r="B9974"/>
    </row>
    <row r="9975" spans="1:2" x14ac:dyDescent="0.25">
      <c r="A9975" s="2" t="s">
        <v>27900</v>
      </c>
      <c r="B9975"/>
    </row>
    <row r="9976" spans="1:2" x14ac:dyDescent="0.25">
      <c r="A9976" s="2" t="s">
        <v>27901</v>
      </c>
      <c r="B9976"/>
    </row>
    <row r="9977" spans="1:2" x14ac:dyDescent="0.25">
      <c r="A9977" s="2" t="s">
        <v>27902</v>
      </c>
      <c r="B9977"/>
    </row>
    <row r="9978" spans="1:2" x14ac:dyDescent="0.25">
      <c r="A9978" s="2" t="s">
        <v>27903</v>
      </c>
      <c r="B9978"/>
    </row>
    <row r="9979" spans="1:2" x14ac:dyDescent="0.25">
      <c r="A9979" s="2" t="s">
        <v>27904</v>
      </c>
      <c r="B9979"/>
    </row>
    <row r="9980" spans="1:2" x14ac:dyDescent="0.25">
      <c r="A9980" s="2" t="s">
        <v>27905</v>
      </c>
      <c r="B9980"/>
    </row>
    <row r="9981" spans="1:2" x14ac:dyDescent="0.25">
      <c r="A9981" s="2" t="s">
        <v>27906</v>
      </c>
      <c r="B9981"/>
    </row>
    <row r="9982" spans="1:2" x14ac:dyDescent="0.25">
      <c r="A9982" s="2" t="s">
        <v>27907</v>
      </c>
      <c r="B9982"/>
    </row>
    <row r="9983" spans="1:2" x14ac:dyDescent="0.25">
      <c r="A9983" s="2" t="s">
        <v>27908</v>
      </c>
      <c r="B9983"/>
    </row>
    <row r="9984" spans="1:2" x14ac:dyDescent="0.25">
      <c r="A9984" s="2" t="s">
        <v>27909</v>
      </c>
      <c r="B9984"/>
    </row>
    <row r="9985" spans="1:2" x14ac:dyDescent="0.25">
      <c r="A9985" s="2" t="s">
        <v>27910</v>
      </c>
      <c r="B9985"/>
    </row>
    <row r="9986" spans="1:2" x14ac:dyDescent="0.25">
      <c r="A9986" s="2" t="s">
        <v>27911</v>
      </c>
      <c r="B9986"/>
    </row>
    <row r="9987" spans="1:2" x14ac:dyDescent="0.25">
      <c r="A9987" s="2" t="s">
        <v>27912</v>
      </c>
      <c r="B9987"/>
    </row>
    <row r="9988" spans="1:2" x14ac:dyDescent="0.25">
      <c r="A9988" s="2" t="s">
        <v>27913</v>
      </c>
      <c r="B9988"/>
    </row>
    <row r="9989" spans="1:2" x14ac:dyDescent="0.25">
      <c r="A9989" s="2" t="s">
        <v>27914</v>
      </c>
      <c r="B9989"/>
    </row>
    <row r="9990" spans="1:2" x14ac:dyDescent="0.25">
      <c r="A9990" s="2" t="s">
        <v>27915</v>
      </c>
      <c r="B9990"/>
    </row>
    <row r="9991" spans="1:2" x14ac:dyDescent="0.25">
      <c r="A9991" s="2" t="s">
        <v>27916</v>
      </c>
      <c r="B9991"/>
    </row>
    <row r="9992" spans="1:2" x14ac:dyDescent="0.25">
      <c r="A9992" s="2" t="s">
        <v>27917</v>
      </c>
      <c r="B9992"/>
    </row>
    <row r="9993" spans="1:2" x14ac:dyDescent="0.25">
      <c r="A9993" s="2" t="s">
        <v>27918</v>
      </c>
      <c r="B9993"/>
    </row>
    <row r="9994" spans="1:2" x14ac:dyDescent="0.25">
      <c r="A9994" s="2" t="s">
        <v>27919</v>
      </c>
      <c r="B9994"/>
    </row>
    <row r="9995" spans="1:2" x14ac:dyDescent="0.25">
      <c r="A9995" s="2" t="s">
        <v>27920</v>
      </c>
      <c r="B9995"/>
    </row>
    <row r="9996" spans="1:2" x14ac:dyDescent="0.25">
      <c r="A9996" s="2" t="s">
        <v>27921</v>
      </c>
      <c r="B9996"/>
    </row>
    <row r="9997" spans="1:2" x14ac:dyDescent="0.25">
      <c r="A9997" s="2" t="s">
        <v>27922</v>
      </c>
      <c r="B9997"/>
    </row>
    <row r="9998" spans="1:2" x14ac:dyDescent="0.25">
      <c r="A9998" s="2" t="s">
        <v>27923</v>
      </c>
      <c r="B9998"/>
    </row>
    <row r="9999" spans="1:2" x14ac:dyDescent="0.25">
      <c r="A9999" s="2" t="s">
        <v>27924</v>
      </c>
      <c r="B9999"/>
    </row>
    <row r="10000" spans="1:2" x14ac:dyDescent="0.25">
      <c r="A10000" s="2" t="s">
        <v>27925</v>
      </c>
      <c r="B10000"/>
    </row>
    <row r="10001" spans="1:2" x14ac:dyDescent="0.25">
      <c r="A10001" s="2" t="s">
        <v>27926</v>
      </c>
      <c r="B10001"/>
    </row>
    <row r="10002" spans="1:2" x14ac:dyDescent="0.25">
      <c r="A10002" s="2" t="s">
        <v>27927</v>
      </c>
      <c r="B10002"/>
    </row>
    <row r="10003" spans="1:2" x14ac:dyDescent="0.25">
      <c r="A10003" s="2" t="s">
        <v>27928</v>
      </c>
      <c r="B10003"/>
    </row>
    <row r="10004" spans="1:2" x14ac:dyDescent="0.25">
      <c r="A10004" s="2" t="s">
        <v>27929</v>
      </c>
      <c r="B10004"/>
    </row>
    <row r="10005" spans="1:2" x14ac:dyDescent="0.25">
      <c r="A10005" s="2" t="s">
        <v>27930</v>
      </c>
      <c r="B10005"/>
    </row>
    <row r="10006" spans="1:2" x14ac:dyDescent="0.25">
      <c r="A10006" s="2" t="s">
        <v>27931</v>
      </c>
      <c r="B10006"/>
    </row>
    <row r="10007" spans="1:2" x14ac:dyDescent="0.25">
      <c r="A10007" s="2" t="s">
        <v>27932</v>
      </c>
      <c r="B10007"/>
    </row>
    <row r="10008" spans="1:2" x14ac:dyDescent="0.25">
      <c r="A10008" s="2" t="s">
        <v>27933</v>
      </c>
      <c r="B10008"/>
    </row>
    <row r="10009" spans="1:2" x14ac:dyDescent="0.25">
      <c r="A10009" s="2" t="s">
        <v>27934</v>
      </c>
      <c r="B10009"/>
    </row>
    <row r="10010" spans="1:2" x14ac:dyDescent="0.25">
      <c r="A10010" s="2" t="s">
        <v>27935</v>
      </c>
      <c r="B10010"/>
    </row>
    <row r="10011" spans="1:2" x14ac:dyDescent="0.25">
      <c r="A10011" s="2" t="s">
        <v>27936</v>
      </c>
      <c r="B10011"/>
    </row>
    <row r="10012" spans="1:2" x14ac:dyDescent="0.25">
      <c r="A10012" s="2" t="s">
        <v>27937</v>
      </c>
      <c r="B10012"/>
    </row>
    <row r="10013" spans="1:2" x14ac:dyDescent="0.25">
      <c r="A10013" s="2" t="s">
        <v>27938</v>
      </c>
      <c r="B10013"/>
    </row>
    <row r="10014" spans="1:2" x14ac:dyDescent="0.25">
      <c r="A10014" s="2" t="s">
        <v>27939</v>
      </c>
      <c r="B10014"/>
    </row>
    <row r="10015" spans="1:2" x14ac:dyDescent="0.25">
      <c r="A10015" s="2" t="s">
        <v>27940</v>
      </c>
      <c r="B10015"/>
    </row>
    <row r="10016" spans="1:2" x14ac:dyDescent="0.25">
      <c r="A10016" s="2" t="s">
        <v>27941</v>
      </c>
      <c r="B10016"/>
    </row>
    <row r="10017" spans="1:2" x14ac:dyDescent="0.25">
      <c r="A10017" s="2" t="s">
        <v>27942</v>
      </c>
      <c r="B10017"/>
    </row>
    <row r="10018" spans="1:2" x14ac:dyDescent="0.25">
      <c r="A10018" s="2" t="s">
        <v>27943</v>
      </c>
      <c r="B10018"/>
    </row>
    <row r="10019" spans="1:2" x14ac:dyDescent="0.25">
      <c r="A10019" s="2" t="s">
        <v>27944</v>
      </c>
      <c r="B10019"/>
    </row>
    <row r="10020" spans="1:2" x14ac:dyDescent="0.25">
      <c r="A10020" s="2" t="s">
        <v>27945</v>
      </c>
      <c r="B10020"/>
    </row>
    <row r="10021" spans="1:2" x14ac:dyDescent="0.25">
      <c r="A10021" s="2" t="s">
        <v>27946</v>
      </c>
      <c r="B10021"/>
    </row>
    <row r="10022" spans="1:2" x14ac:dyDescent="0.25">
      <c r="A10022" s="2" t="s">
        <v>27947</v>
      </c>
      <c r="B10022"/>
    </row>
    <row r="10023" spans="1:2" x14ac:dyDescent="0.25">
      <c r="A10023" s="2" t="s">
        <v>27948</v>
      </c>
      <c r="B10023"/>
    </row>
    <row r="10024" spans="1:2" x14ac:dyDescent="0.25">
      <c r="A10024" s="2" t="s">
        <v>27949</v>
      </c>
      <c r="B10024"/>
    </row>
    <row r="10025" spans="1:2" x14ac:dyDescent="0.25">
      <c r="A10025" s="2" t="s">
        <v>27950</v>
      </c>
      <c r="B10025"/>
    </row>
    <row r="10026" spans="1:2" x14ac:dyDescent="0.25">
      <c r="A10026" s="2" t="s">
        <v>27951</v>
      </c>
      <c r="B10026"/>
    </row>
    <row r="10027" spans="1:2" x14ac:dyDescent="0.25">
      <c r="A10027" s="2" t="s">
        <v>27952</v>
      </c>
      <c r="B10027"/>
    </row>
    <row r="10028" spans="1:2" x14ac:dyDescent="0.25">
      <c r="A10028" s="2" t="s">
        <v>27953</v>
      </c>
      <c r="B10028"/>
    </row>
    <row r="10029" spans="1:2" x14ac:dyDescent="0.25">
      <c r="A10029" s="2" t="s">
        <v>27954</v>
      </c>
      <c r="B10029"/>
    </row>
    <row r="10030" spans="1:2" x14ac:dyDescent="0.25">
      <c r="A10030" s="2" t="s">
        <v>27955</v>
      </c>
      <c r="B10030"/>
    </row>
    <row r="10031" spans="1:2" x14ac:dyDescent="0.25">
      <c r="A10031" s="2" t="s">
        <v>27956</v>
      </c>
      <c r="B10031"/>
    </row>
    <row r="10032" spans="1:2" x14ac:dyDescent="0.25">
      <c r="A10032" s="2" t="s">
        <v>27957</v>
      </c>
      <c r="B10032"/>
    </row>
    <row r="10033" spans="1:2" x14ac:dyDescent="0.25">
      <c r="A10033" s="2" t="s">
        <v>27958</v>
      </c>
      <c r="B10033"/>
    </row>
    <row r="10034" spans="1:2" x14ac:dyDescent="0.25">
      <c r="A10034" s="2" t="s">
        <v>27959</v>
      </c>
      <c r="B10034"/>
    </row>
    <row r="10035" spans="1:2" x14ac:dyDescent="0.25">
      <c r="A10035" s="2" t="s">
        <v>27960</v>
      </c>
      <c r="B10035"/>
    </row>
    <row r="10036" spans="1:2" x14ac:dyDescent="0.25">
      <c r="A10036" s="2" t="s">
        <v>27961</v>
      </c>
      <c r="B10036"/>
    </row>
    <row r="10037" spans="1:2" x14ac:dyDescent="0.25">
      <c r="A10037" s="2" t="s">
        <v>27962</v>
      </c>
      <c r="B10037"/>
    </row>
    <row r="10038" spans="1:2" x14ac:dyDescent="0.25">
      <c r="A10038" s="2" t="s">
        <v>27963</v>
      </c>
      <c r="B10038"/>
    </row>
    <row r="10039" spans="1:2" x14ac:dyDescent="0.25">
      <c r="A10039" s="2" t="s">
        <v>27964</v>
      </c>
      <c r="B10039"/>
    </row>
    <row r="10040" spans="1:2" x14ac:dyDescent="0.25">
      <c r="A10040" s="2" t="s">
        <v>27965</v>
      </c>
      <c r="B10040"/>
    </row>
    <row r="10041" spans="1:2" x14ac:dyDescent="0.25">
      <c r="A10041" s="2" t="s">
        <v>27966</v>
      </c>
      <c r="B10041"/>
    </row>
    <row r="10042" spans="1:2" x14ac:dyDescent="0.25">
      <c r="A10042" s="2" t="s">
        <v>27967</v>
      </c>
      <c r="B10042"/>
    </row>
    <row r="10043" spans="1:2" x14ac:dyDescent="0.25">
      <c r="A10043" s="2" t="s">
        <v>27968</v>
      </c>
      <c r="B10043"/>
    </row>
    <row r="10044" spans="1:2" x14ac:dyDescent="0.25">
      <c r="A10044" s="2" t="s">
        <v>27969</v>
      </c>
      <c r="B10044"/>
    </row>
    <row r="10045" spans="1:2" x14ac:dyDescent="0.25">
      <c r="A10045" s="2" t="s">
        <v>27970</v>
      </c>
      <c r="B10045"/>
    </row>
    <row r="10046" spans="1:2" x14ac:dyDescent="0.25">
      <c r="A10046" s="2" t="s">
        <v>27971</v>
      </c>
      <c r="B10046"/>
    </row>
    <row r="10047" spans="1:2" x14ac:dyDescent="0.25">
      <c r="A10047" s="2" t="s">
        <v>27972</v>
      </c>
      <c r="B10047"/>
    </row>
    <row r="10048" spans="1:2" x14ac:dyDescent="0.25">
      <c r="A10048" s="2" t="s">
        <v>27973</v>
      </c>
      <c r="B10048"/>
    </row>
    <row r="10049" spans="1:2" x14ac:dyDescent="0.25">
      <c r="A10049" s="2" t="s">
        <v>27974</v>
      </c>
      <c r="B10049"/>
    </row>
    <row r="10050" spans="1:2" x14ac:dyDescent="0.25">
      <c r="A10050" s="2" t="s">
        <v>27975</v>
      </c>
      <c r="B10050"/>
    </row>
    <row r="10051" spans="1:2" x14ac:dyDescent="0.25">
      <c r="A10051" s="2" t="s">
        <v>27976</v>
      </c>
      <c r="B10051"/>
    </row>
    <row r="10052" spans="1:2" x14ac:dyDescent="0.25">
      <c r="A10052" s="2" t="s">
        <v>27977</v>
      </c>
      <c r="B10052"/>
    </row>
    <row r="10053" spans="1:2" x14ac:dyDescent="0.25">
      <c r="A10053" s="2" t="s">
        <v>27978</v>
      </c>
      <c r="B10053"/>
    </row>
    <row r="10054" spans="1:2" x14ac:dyDescent="0.25">
      <c r="A10054" s="2" t="s">
        <v>27979</v>
      </c>
      <c r="B10054"/>
    </row>
    <row r="10055" spans="1:2" x14ac:dyDescent="0.25">
      <c r="A10055" s="2" t="s">
        <v>27980</v>
      </c>
      <c r="B10055"/>
    </row>
    <row r="10056" spans="1:2" x14ac:dyDescent="0.25">
      <c r="A10056" s="2" t="s">
        <v>27981</v>
      </c>
      <c r="B10056"/>
    </row>
    <row r="10057" spans="1:2" x14ac:dyDescent="0.25">
      <c r="A10057" s="2" t="s">
        <v>27982</v>
      </c>
      <c r="B10057"/>
    </row>
    <row r="10058" spans="1:2" x14ac:dyDescent="0.25">
      <c r="A10058" s="2" t="s">
        <v>27983</v>
      </c>
      <c r="B10058"/>
    </row>
    <row r="10059" spans="1:2" x14ac:dyDescent="0.25">
      <c r="A10059" s="2" t="s">
        <v>27984</v>
      </c>
      <c r="B10059"/>
    </row>
    <row r="10060" spans="1:2" x14ac:dyDescent="0.25">
      <c r="A10060" s="2" t="s">
        <v>27985</v>
      </c>
      <c r="B10060"/>
    </row>
    <row r="10061" spans="1:2" x14ac:dyDescent="0.25">
      <c r="A10061" s="2" t="s">
        <v>27986</v>
      </c>
      <c r="B10061"/>
    </row>
    <row r="10062" spans="1:2" x14ac:dyDescent="0.25">
      <c r="A10062" s="2" t="s">
        <v>27987</v>
      </c>
      <c r="B10062"/>
    </row>
    <row r="10063" spans="1:2" x14ac:dyDescent="0.25">
      <c r="A10063" s="2" t="s">
        <v>27988</v>
      </c>
      <c r="B10063"/>
    </row>
    <row r="10064" spans="1:2" x14ac:dyDescent="0.25">
      <c r="A10064" s="2" t="s">
        <v>27989</v>
      </c>
      <c r="B10064"/>
    </row>
    <row r="10065" spans="1:2" x14ac:dyDescent="0.25">
      <c r="A10065" s="2" t="s">
        <v>27990</v>
      </c>
      <c r="B10065"/>
    </row>
    <row r="10066" spans="1:2" x14ac:dyDescent="0.25">
      <c r="A10066" s="2" t="s">
        <v>27991</v>
      </c>
      <c r="B10066"/>
    </row>
    <row r="10067" spans="1:2" x14ac:dyDescent="0.25">
      <c r="A10067" s="2" t="s">
        <v>27992</v>
      </c>
      <c r="B10067"/>
    </row>
    <row r="10068" spans="1:2" x14ac:dyDescent="0.25">
      <c r="A10068" s="2" t="s">
        <v>27993</v>
      </c>
      <c r="B10068"/>
    </row>
    <row r="10069" spans="1:2" x14ac:dyDescent="0.25">
      <c r="A10069" s="2" t="s">
        <v>27994</v>
      </c>
      <c r="B10069"/>
    </row>
    <row r="10070" spans="1:2" x14ac:dyDescent="0.25">
      <c r="A10070" s="2" t="s">
        <v>27995</v>
      </c>
      <c r="B10070"/>
    </row>
    <row r="10071" spans="1:2" x14ac:dyDescent="0.25">
      <c r="A10071" s="2" t="s">
        <v>27996</v>
      </c>
      <c r="B10071"/>
    </row>
    <row r="10072" spans="1:2" x14ac:dyDescent="0.25">
      <c r="A10072" s="2" t="s">
        <v>27997</v>
      </c>
      <c r="B10072"/>
    </row>
    <row r="10073" spans="1:2" x14ac:dyDescent="0.25">
      <c r="A10073" s="2" t="s">
        <v>27998</v>
      </c>
      <c r="B10073"/>
    </row>
    <row r="10074" spans="1:2" x14ac:dyDescent="0.25">
      <c r="A10074" s="2" t="s">
        <v>27999</v>
      </c>
      <c r="B10074"/>
    </row>
    <row r="10075" spans="1:2" x14ac:dyDescent="0.25">
      <c r="A10075" s="2" t="s">
        <v>28000</v>
      </c>
      <c r="B10075"/>
    </row>
    <row r="10076" spans="1:2" x14ac:dyDescent="0.25">
      <c r="A10076" s="2" t="s">
        <v>28001</v>
      </c>
      <c r="B10076"/>
    </row>
    <row r="10077" spans="1:2" x14ac:dyDescent="0.25">
      <c r="A10077" s="2" t="s">
        <v>28002</v>
      </c>
      <c r="B10077"/>
    </row>
    <row r="10078" spans="1:2" x14ac:dyDescent="0.25">
      <c r="A10078" s="2" t="s">
        <v>28003</v>
      </c>
      <c r="B10078"/>
    </row>
    <row r="10079" spans="1:2" x14ac:dyDescent="0.25">
      <c r="A10079" s="2" t="s">
        <v>28004</v>
      </c>
      <c r="B10079"/>
    </row>
    <row r="10080" spans="1:2" x14ac:dyDescent="0.25">
      <c r="A10080" s="2" t="s">
        <v>28005</v>
      </c>
      <c r="B10080"/>
    </row>
    <row r="10081" spans="1:2" x14ac:dyDescent="0.25">
      <c r="A10081" s="2" t="s">
        <v>28006</v>
      </c>
      <c r="B10081"/>
    </row>
    <row r="10082" spans="1:2" x14ac:dyDescent="0.25">
      <c r="A10082" s="2" t="s">
        <v>28007</v>
      </c>
      <c r="B10082"/>
    </row>
    <row r="10083" spans="1:2" x14ac:dyDescent="0.25">
      <c r="A10083" s="2" t="s">
        <v>28008</v>
      </c>
      <c r="B10083"/>
    </row>
    <row r="10084" spans="1:2" x14ac:dyDescent="0.25">
      <c r="A10084" s="2" t="s">
        <v>28009</v>
      </c>
      <c r="B10084"/>
    </row>
    <row r="10085" spans="1:2" x14ac:dyDescent="0.25">
      <c r="A10085" s="2" t="s">
        <v>28010</v>
      </c>
      <c r="B10085"/>
    </row>
    <row r="10086" spans="1:2" x14ac:dyDescent="0.25">
      <c r="A10086" s="2" t="s">
        <v>1747</v>
      </c>
      <c r="B10086"/>
    </row>
    <row r="10087" spans="1:2" x14ac:dyDescent="0.25">
      <c r="A10087" s="2" t="s">
        <v>28011</v>
      </c>
      <c r="B10087"/>
    </row>
    <row r="10088" spans="1:2" x14ac:dyDescent="0.25">
      <c r="A10088" s="2" t="s">
        <v>28012</v>
      </c>
      <c r="B10088"/>
    </row>
    <row r="10089" spans="1:2" x14ac:dyDescent="0.25">
      <c r="A10089" s="2" t="s">
        <v>28013</v>
      </c>
      <c r="B10089"/>
    </row>
    <row r="10090" spans="1:2" x14ac:dyDescent="0.25">
      <c r="A10090" s="2" t="s">
        <v>28014</v>
      </c>
      <c r="B10090"/>
    </row>
    <row r="10091" spans="1:2" x14ac:dyDescent="0.25">
      <c r="A10091" s="2" t="s">
        <v>28015</v>
      </c>
      <c r="B10091"/>
    </row>
    <row r="10092" spans="1:2" x14ac:dyDescent="0.25">
      <c r="A10092" s="2" t="s">
        <v>28016</v>
      </c>
      <c r="B10092"/>
    </row>
    <row r="10093" spans="1:2" x14ac:dyDescent="0.25">
      <c r="A10093" s="2" t="s">
        <v>28017</v>
      </c>
      <c r="B10093"/>
    </row>
    <row r="10094" spans="1:2" x14ac:dyDescent="0.25">
      <c r="A10094" s="2" t="s">
        <v>28018</v>
      </c>
      <c r="B10094"/>
    </row>
    <row r="10095" spans="1:2" x14ac:dyDescent="0.25">
      <c r="A10095" s="2" t="s">
        <v>28019</v>
      </c>
      <c r="B10095"/>
    </row>
    <row r="10096" spans="1:2" x14ac:dyDescent="0.25">
      <c r="A10096" s="2" t="s">
        <v>28020</v>
      </c>
      <c r="B10096"/>
    </row>
    <row r="10097" spans="1:2" x14ac:dyDescent="0.25">
      <c r="A10097" s="2" t="s">
        <v>28021</v>
      </c>
      <c r="B10097"/>
    </row>
    <row r="10098" spans="1:2" x14ac:dyDescent="0.25">
      <c r="A10098" s="2" t="s">
        <v>28022</v>
      </c>
      <c r="B10098"/>
    </row>
    <row r="10099" spans="1:2" x14ac:dyDescent="0.25">
      <c r="A10099" s="2" t="s">
        <v>28023</v>
      </c>
      <c r="B10099"/>
    </row>
    <row r="10100" spans="1:2" x14ac:dyDescent="0.25">
      <c r="A10100" s="2" t="s">
        <v>28024</v>
      </c>
      <c r="B10100"/>
    </row>
    <row r="10101" spans="1:2" x14ac:dyDescent="0.25">
      <c r="A10101" s="2" t="s">
        <v>28025</v>
      </c>
      <c r="B10101"/>
    </row>
    <row r="10102" spans="1:2" x14ac:dyDescent="0.25">
      <c r="A10102" s="2" t="s">
        <v>28026</v>
      </c>
      <c r="B10102"/>
    </row>
    <row r="10103" spans="1:2" x14ac:dyDescent="0.25">
      <c r="A10103" s="2" t="s">
        <v>28027</v>
      </c>
      <c r="B10103"/>
    </row>
    <row r="10104" spans="1:2" x14ac:dyDescent="0.25">
      <c r="A10104" s="2" t="s">
        <v>28028</v>
      </c>
      <c r="B10104"/>
    </row>
    <row r="10105" spans="1:2" x14ac:dyDescent="0.25">
      <c r="A10105" s="2" t="s">
        <v>28029</v>
      </c>
      <c r="B10105"/>
    </row>
    <row r="10106" spans="1:2" x14ac:dyDescent="0.25">
      <c r="A10106" s="2" t="s">
        <v>28030</v>
      </c>
      <c r="B10106"/>
    </row>
    <row r="10107" spans="1:2" x14ac:dyDescent="0.25">
      <c r="A10107" s="2" t="s">
        <v>28031</v>
      </c>
      <c r="B10107"/>
    </row>
    <row r="10108" spans="1:2" x14ac:dyDescent="0.25">
      <c r="A10108" s="2" t="s">
        <v>28032</v>
      </c>
      <c r="B10108"/>
    </row>
    <row r="10109" spans="1:2" x14ac:dyDescent="0.25">
      <c r="A10109" s="2" t="s">
        <v>28033</v>
      </c>
      <c r="B10109"/>
    </row>
    <row r="10110" spans="1:2" x14ac:dyDescent="0.25">
      <c r="A10110" s="2" t="s">
        <v>28034</v>
      </c>
      <c r="B10110"/>
    </row>
    <row r="10111" spans="1:2" x14ac:dyDescent="0.25">
      <c r="A10111" s="2" t="s">
        <v>28035</v>
      </c>
      <c r="B10111"/>
    </row>
    <row r="10112" spans="1:2" x14ac:dyDescent="0.25">
      <c r="A10112" s="2" t="s">
        <v>28036</v>
      </c>
      <c r="B10112"/>
    </row>
    <row r="10113" spans="1:2" x14ac:dyDescent="0.25">
      <c r="A10113" s="2" t="s">
        <v>28037</v>
      </c>
      <c r="B10113"/>
    </row>
    <row r="10114" spans="1:2" x14ac:dyDescent="0.25">
      <c r="A10114" s="2" t="s">
        <v>28038</v>
      </c>
      <c r="B10114"/>
    </row>
    <row r="10115" spans="1:2" x14ac:dyDescent="0.25">
      <c r="A10115" s="2" t="s">
        <v>28039</v>
      </c>
      <c r="B10115"/>
    </row>
    <row r="10116" spans="1:2" x14ac:dyDescent="0.25">
      <c r="A10116" s="2" t="s">
        <v>28040</v>
      </c>
      <c r="B10116"/>
    </row>
    <row r="10117" spans="1:2" x14ac:dyDescent="0.25">
      <c r="A10117" s="2" t="s">
        <v>28041</v>
      </c>
      <c r="B10117"/>
    </row>
    <row r="10118" spans="1:2" x14ac:dyDescent="0.25">
      <c r="A10118" s="2" t="s">
        <v>28042</v>
      </c>
      <c r="B10118"/>
    </row>
    <row r="10119" spans="1:2" x14ac:dyDescent="0.25">
      <c r="A10119" s="2" t="s">
        <v>28043</v>
      </c>
      <c r="B10119"/>
    </row>
    <row r="10120" spans="1:2" x14ac:dyDescent="0.25">
      <c r="A10120" s="2" t="s">
        <v>28044</v>
      </c>
      <c r="B10120"/>
    </row>
    <row r="10121" spans="1:2" x14ac:dyDescent="0.25">
      <c r="A10121" s="2" t="s">
        <v>28045</v>
      </c>
      <c r="B10121"/>
    </row>
    <row r="10122" spans="1:2" x14ac:dyDescent="0.25">
      <c r="A10122" s="2" t="s">
        <v>28046</v>
      </c>
      <c r="B10122"/>
    </row>
    <row r="10123" spans="1:2" x14ac:dyDescent="0.25">
      <c r="A10123" s="2" t="s">
        <v>28047</v>
      </c>
      <c r="B10123"/>
    </row>
    <row r="10124" spans="1:2" x14ac:dyDescent="0.25">
      <c r="A10124" s="2" t="s">
        <v>28048</v>
      </c>
      <c r="B10124"/>
    </row>
    <row r="10125" spans="1:2" x14ac:dyDescent="0.25">
      <c r="A10125" s="2" t="s">
        <v>28049</v>
      </c>
      <c r="B10125"/>
    </row>
    <row r="10126" spans="1:2" x14ac:dyDescent="0.25">
      <c r="A10126" s="2" t="s">
        <v>28050</v>
      </c>
      <c r="B10126"/>
    </row>
    <row r="10127" spans="1:2" x14ac:dyDescent="0.25">
      <c r="A10127" s="2" t="s">
        <v>28051</v>
      </c>
      <c r="B10127"/>
    </row>
    <row r="10128" spans="1:2" x14ac:dyDescent="0.25">
      <c r="A10128" s="2" t="s">
        <v>28052</v>
      </c>
      <c r="B10128"/>
    </row>
    <row r="10129" spans="1:2" x14ac:dyDescent="0.25">
      <c r="A10129" s="2" t="s">
        <v>28053</v>
      </c>
      <c r="B10129"/>
    </row>
    <row r="10130" spans="1:2" x14ac:dyDescent="0.25">
      <c r="A10130" s="2" t="s">
        <v>28054</v>
      </c>
      <c r="B10130"/>
    </row>
    <row r="10131" spans="1:2" x14ac:dyDescent="0.25">
      <c r="A10131" s="2" t="s">
        <v>28055</v>
      </c>
      <c r="B10131"/>
    </row>
    <row r="10132" spans="1:2" x14ac:dyDescent="0.25">
      <c r="A10132" s="2" t="s">
        <v>28056</v>
      </c>
      <c r="B10132"/>
    </row>
    <row r="10133" spans="1:2" x14ac:dyDescent="0.25">
      <c r="A10133" s="2" t="s">
        <v>28057</v>
      </c>
      <c r="B10133"/>
    </row>
    <row r="10134" spans="1:2" x14ac:dyDescent="0.25">
      <c r="A10134" s="2" t="s">
        <v>28058</v>
      </c>
      <c r="B10134"/>
    </row>
    <row r="10135" spans="1:2" x14ac:dyDescent="0.25">
      <c r="A10135" s="2" t="s">
        <v>28059</v>
      </c>
      <c r="B10135"/>
    </row>
    <row r="10136" spans="1:2" x14ac:dyDescent="0.25">
      <c r="A10136" s="2" t="s">
        <v>28060</v>
      </c>
      <c r="B10136"/>
    </row>
    <row r="10137" spans="1:2" x14ac:dyDescent="0.25">
      <c r="A10137" s="2" t="s">
        <v>28061</v>
      </c>
      <c r="B10137"/>
    </row>
    <row r="10138" spans="1:2" x14ac:dyDescent="0.25">
      <c r="A10138" s="2" t="s">
        <v>28062</v>
      </c>
      <c r="B10138"/>
    </row>
    <row r="10139" spans="1:2" x14ac:dyDescent="0.25">
      <c r="A10139" s="2" t="s">
        <v>28063</v>
      </c>
      <c r="B10139"/>
    </row>
    <row r="10140" spans="1:2" x14ac:dyDescent="0.25">
      <c r="A10140" s="2" t="s">
        <v>28064</v>
      </c>
      <c r="B10140"/>
    </row>
    <row r="10141" spans="1:2" x14ac:dyDescent="0.25">
      <c r="A10141" s="2" t="s">
        <v>28065</v>
      </c>
      <c r="B10141"/>
    </row>
    <row r="10142" spans="1:2" x14ac:dyDescent="0.25">
      <c r="A10142" s="2" t="s">
        <v>28066</v>
      </c>
      <c r="B10142"/>
    </row>
    <row r="10143" spans="1:2" x14ac:dyDescent="0.25">
      <c r="A10143" s="2" t="s">
        <v>28067</v>
      </c>
      <c r="B10143"/>
    </row>
    <row r="10144" spans="1:2" x14ac:dyDescent="0.25">
      <c r="A10144" s="2" t="s">
        <v>28068</v>
      </c>
      <c r="B10144"/>
    </row>
    <row r="10145" spans="1:2" x14ac:dyDescent="0.25">
      <c r="A10145" s="2" t="s">
        <v>28069</v>
      </c>
      <c r="B10145"/>
    </row>
    <row r="10146" spans="1:2" x14ac:dyDescent="0.25">
      <c r="A10146" s="2" t="s">
        <v>28070</v>
      </c>
      <c r="B10146"/>
    </row>
    <row r="10147" spans="1:2" x14ac:dyDescent="0.25">
      <c r="A10147" s="2" t="s">
        <v>28071</v>
      </c>
      <c r="B10147"/>
    </row>
    <row r="10148" spans="1:2" x14ac:dyDescent="0.25">
      <c r="A10148" s="2" t="s">
        <v>28072</v>
      </c>
      <c r="B10148"/>
    </row>
    <row r="10149" spans="1:2" x14ac:dyDescent="0.25">
      <c r="A10149" s="2" t="s">
        <v>28073</v>
      </c>
      <c r="B10149"/>
    </row>
    <row r="10150" spans="1:2" x14ac:dyDescent="0.25">
      <c r="A10150" s="2" t="s">
        <v>28074</v>
      </c>
      <c r="B10150"/>
    </row>
    <row r="10151" spans="1:2" x14ac:dyDescent="0.25">
      <c r="A10151" s="2" t="s">
        <v>28075</v>
      </c>
      <c r="B10151"/>
    </row>
    <row r="10152" spans="1:2" x14ac:dyDescent="0.25">
      <c r="A10152" s="2" t="s">
        <v>28076</v>
      </c>
      <c r="B10152"/>
    </row>
    <row r="10153" spans="1:2" x14ac:dyDescent="0.25">
      <c r="A10153" s="2" t="s">
        <v>28077</v>
      </c>
      <c r="B10153"/>
    </row>
    <row r="10154" spans="1:2" x14ac:dyDescent="0.25">
      <c r="A10154" s="2" t="s">
        <v>28078</v>
      </c>
      <c r="B10154"/>
    </row>
    <row r="10155" spans="1:2" x14ac:dyDescent="0.25">
      <c r="A10155" s="2" t="s">
        <v>28079</v>
      </c>
      <c r="B10155"/>
    </row>
    <row r="10156" spans="1:2" x14ac:dyDescent="0.25">
      <c r="A10156" s="2" t="s">
        <v>28080</v>
      </c>
      <c r="B10156"/>
    </row>
    <row r="10157" spans="1:2" x14ac:dyDescent="0.25">
      <c r="A10157" s="2" t="s">
        <v>28081</v>
      </c>
      <c r="B10157"/>
    </row>
    <row r="10158" spans="1:2" x14ac:dyDescent="0.25">
      <c r="A10158" s="2" t="s">
        <v>28082</v>
      </c>
      <c r="B10158"/>
    </row>
    <row r="10159" spans="1:2" x14ac:dyDescent="0.25">
      <c r="A10159" s="2" t="s">
        <v>28083</v>
      </c>
      <c r="B10159"/>
    </row>
    <row r="10160" spans="1:2" x14ac:dyDescent="0.25">
      <c r="A10160" s="2" t="s">
        <v>28084</v>
      </c>
      <c r="B10160"/>
    </row>
    <row r="10161" spans="1:2" x14ac:dyDescent="0.25">
      <c r="A10161" s="2" t="s">
        <v>28085</v>
      </c>
      <c r="B10161"/>
    </row>
    <row r="10162" spans="1:2" x14ac:dyDescent="0.25">
      <c r="A10162" s="2" t="s">
        <v>28086</v>
      </c>
      <c r="B10162"/>
    </row>
    <row r="10163" spans="1:2" x14ac:dyDescent="0.25">
      <c r="A10163" s="2" t="s">
        <v>28087</v>
      </c>
      <c r="B10163"/>
    </row>
    <row r="10164" spans="1:2" x14ac:dyDescent="0.25">
      <c r="A10164" s="2" t="s">
        <v>28088</v>
      </c>
      <c r="B10164"/>
    </row>
    <row r="10165" spans="1:2" x14ac:dyDescent="0.25">
      <c r="A10165" s="2" t="s">
        <v>28089</v>
      </c>
      <c r="B10165"/>
    </row>
    <row r="10166" spans="1:2" x14ac:dyDescent="0.25">
      <c r="A10166" s="2" t="s">
        <v>28090</v>
      </c>
      <c r="B10166"/>
    </row>
    <row r="10167" spans="1:2" x14ac:dyDescent="0.25">
      <c r="A10167" s="2" t="s">
        <v>28091</v>
      </c>
      <c r="B10167"/>
    </row>
    <row r="10168" spans="1:2" x14ac:dyDescent="0.25">
      <c r="A10168" s="2" t="s">
        <v>28092</v>
      </c>
      <c r="B10168"/>
    </row>
    <row r="10169" spans="1:2" x14ac:dyDescent="0.25">
      <c r="A10169" s="2" t="s">
        <v>28093</v>
      </c>
      <c r="B10169"/>
    </row>
    <row r="10170" spans="1:2" x14ac:dyDescent="0.25">
      <c r="A10170" s="2" t="s">
        <v>28094</v>
      </c>
      <c r="B10170"/>
    </row>
    <row r="10171" spans="1:2" x14ac:dyDescent="0.25">
      <c r="A10171" s="2" t="s">
        <v>28095</v>
      </c>
      <c r="B10171"/>
    </row>
    <row r="10172" spans="1:2" x14ac:dyDescent="0.25">
      <c r="A10172" s="2" t="s">
        <v>28096</v>
      </c>
      <c r="B10172"/>
    </row>
    <row r="10173" spans="1:2" x14ac:dyDescent="0.25">
      <c r="A10173" s="2" t="s">
        <v>28097</v>
      </c>
      <c r="B10173"/>
    </row>
    <row r="10174" spans="1:2" x14ac:dyDescent="0.25">
      <c r="A10174" s="2" t="s">
        <v>28098</v>
      </c>
      <c r="B10174"/>
    </row>
    <row r="10175" spans="1:2" x14ac:dyDescent="0.25">
      <c r="A10175" s="2" t="s">
        <v>28099</v>
      </c>
      <c r="B10175"/>
    </row>
    <row r="10176" spans="1:2" x14ac:dyDescent="0.25">
      <c r="A10176" s="2" t="s">
        <v>28100</v>
      </c>
      <c r="B10176"/>
    </row>
    <row r="10177" spans="1:2" x14ac:dyDescent="0.25">
      <c r="A10177" s="2" t="s">
        <v>28101</v>
      </c>
      <c r="B10177"/>
    </row>
    <row r="10178" spans="1:2" x14ac:dyDescent="0.25">
      <c r="A10178" s="2" t="s">
        <v>28102</v>
      </c>
      <c r="B10178"/>
    </row>
    <row r="10179" spans="1:2" x14ac:dyDescent="0.25">
      <c r="A10179" s="2" t="s">
        <v>28103</v>
      </c>
      <c r="B10179"/>
    </row>
    <row r="10180" spans="1:2" x14ac:dyDescent="0.25">
      <c r="A10180" s="2" t="s">
        <v>28104</v>
      </c>
      <c r="B10180"/>
    </row>
    <row r="10181" spans="1:2" x14ac:dyDescent="0.25">
      <c r="A10181" s="2" t="s">
        <v>28105</v>
      </c>
      <c r="B10181"/>
    </row>
    <row r="10182" spans="1:2" x14ac:dyDescent="0.25">
      <c r="A10182" s="2" t="s">
        <v>28106</v>
      </c>
      <c r="B10182"/>
    </row>
    <row r="10183" spans="1:2" x14ac:dyDescent="0.25">
      <c r="A10183" s="2" t="s">
        <v>28107</v>
      </c>
      <c r="B10183"/>
    </row>
    <row r="10184" spans="1:2" x14ac:dyDescent="0.25">
      <c r="A10184" s="2" t="s">
        <v>28108</v>
      </c>
      <c r="B10184"/>
    </row>
    <row r="10185" spans="1:2" x14ac:dyDescent="0.25">
      <c r="A10185" s="2" t="s">
        <v>28109</v>
      </c>
      <c r="B10185"/>
    </row>
    <row r="10186" spans="1:2" x14ac:dyDescent="0.25">
      <c r="A10186" s="2" t="s">
        <v>28110</v>
      </c>
      <c r="B10186"/>
    </row>
    <row r="10187" spans="1:2" x14ac:dyDescent="0.25">
      <c r="A10187" s="2" t="s">
        <v>28111</v>
      </c>
      <c r="B10187"/>
    </row>
    <row r="10188" spans="1:2" x14ac:dyDescent="0.25">
      <c r="A10188" s="2" t="s">
        <v>28112</v>
      </c>
      <c r="B10188"/>
    </row>
    <row r="10189" spans="1:2" x14ac:dyDescent="0.25">
      <c r="A10189" s="2" t="s">
        <v>28113</v>
      </c>
      <c r="B10189"/>
    </row>
    <row r="10190" spans="1:2" x14ac:dyDescent="0.25">
      <c r="A10190" s="2" t="s">
        <v>28114</v>
      </c>
      <c r="B10190"/>
    </row>
    <row r="10191" spans="1:2" x14ac:dyDescent="0.25">
      <c r="A10191" s="2" t="s">
        <v>28115</v>
      </c>
      <c r="B10191"/>
    </row>
    <row r="10192" spans="1:2" x14ac:dyDescent="0.25">
      <c r="A10192" s="2" t="s">
        <v>28116</v>
      </c>
      <c r="B10192"/>
    </row>
    <row r="10193" spans="1:2" x14ac:dyDescent="0.25">
      <c r="A10193" s="2" t="s">
        <v>28117</v>
      </c>
      <c r="B10193"/>
    </row>
    <row r="10194" spans="1:2" x14ac:dyDescent="0.25">
      <c r="A10194" s="2" t="s">
        <v>28118</v>
      </c>
      <c r="B10194"/>
    </row>
    <row r="10195" spans="1:2" x14ac:dyDescent="0.25">
      <c r="A10195" s="2" t="s">
        <v>28119</v>
      </c>
      <c r="B10195"/>
    </row>
    <row r="10196" spans="1:2" x14ac:dyDescent="0.25">
      <c r="A10196" s="2" t="s">
        <v>28120</v>
      </c>
      <c r="B10196"/>
    </row>
    <row r="10197" spans="1:2" x14ac:dyDescent="0.25">
      <c r="A10197" s="2" t="s">
        <v>28121</v>
      </c>
      <c r="B10197"/>
    </row>
    <row r="10198" spans="1:2" x14ac:dyDescent="0.25">
      <c r="A10198" s="2" t="s">
        <v>28122</v>
      </c>
      <c r="B10198"/>
    </row>
    <row r="10199" spans="1:2" x14ac:dyDescent="0.25">
      <c r="A10199" s="2" t="s">
        <v>28123</v>
      </c>
      <c r="B10199"/>
    </row>
    <row r="10200" spans="1:2" x14ac:dyDescent="0.25">
      <c r="A10200" s="2" t="s">
        <v>28124</v>
      </c>
      <c r="B10200"/>
    </row>
    <row r="10201" spans="1:2" x14ac:dyDescent="0.25">
      <c r="A10201" s="2" t="s">
        <v>28125</v>
      </c>
      <c r="B10201"/>
    </row>
    <row r="10202" spans="1:2" x14ac:dyDescent="0.25">
      <c r="A10202" s="2" t="s">
        <v>28126</v>
      </c>
      <c r="B10202"/>
    </row>
    <row r="10203" spans="1:2" x14ac:dyDescent="0.25">
      <c r="A10203" s="2" t="s">
        <v>28127</v>
      </c>
      <c r="B10203"/>
    </row>
    <row r="10204" spans="1:2" x14ac:dyDescent="0.25">
      <c r="A10204" s="2" t="s">
        <v>28128</v>
      </c>
      <c r="B10204"/>
    </row>
    <row r="10205" spans="1:2" x14ac:dyDescent="0.25">
      <c r="A10205" s="2" t="s">
        <v>28129</v>
      </c>
      <c r="B10205"/>
    </row>
    <row r="10206" spans="1:2" x14ac:dyDescent="0.25">
      <c r="A10206" s="2" t="s">
        <v>28130</v>
      </c>
      <c r="B10206"/>
    </row>
    <row r="10207" spans="1:2" x14ac:dyDescent="0.25">
      <c r="A10207" s="2" t="s">
        <v>28131</v>
      </c>
      <c r="B10207"/>
    </row>
    <row r="10208" spans="1:2" x14ac:dyDescent="0.25">
      <c r="A10208" s="2" t="s">
        <v>28132</v>
      </c>
      <c r="B10208"/>
    </row>
    <row r="10209" spans="1:2" x14ac:dyDescent="0.25">
      <c r="A10209" s="2" t="s">
        <v>28133</v>
      </c>
      <c r="B10209"/>
    </row>
    <row r="10210" spans="1:2" x14ac:dyDescent="0.25">
      <c r="A10210" s="2" t="s">
        <v>28134</v>
      </c>
      <c r="B10210"/>
    </row>
    <row r="10211" spans="1:2" x14ac:dyDescent="0.25">
      <c r="A10211" s="2" t="s">
        <v>28135</v>
      </c>
      <c r="B10211"/>
    </row>
    <row r="10212" spans="1:2" x14ac:dyDescent="0.25">
      <c r="A10212" s="2" t="s">
        <v>28136</v>
      </c>
      <c r="B10212"/>
    </row>
    <row r="10213" spans="1:2" x14ac:dyDescent="0.25">
      <c r="A10213" s="2" t="s">
        <v>28137</v>
      </c>
      <c r="B10213"/>
    </row>
    <row r="10214" spans="1:2" x14ac:dyDescent="0.25">
      <c r="A10214" s="2" t="s">
        <v>28138</v>
      </c>
      <c r="B10214"/>
    </row>
    <row r="10215" spans="1:2" x14ac:dyDescent="0.25">
      <c r="A10215" s="2" t="s">
        <v>28139</v>
      </c>
      <c r="B10215"/>
    </row>
    <row r="10216" spans="1:2" x14ac:dyDescent="0.25">
      <c r="A10216" s="2" t="s">
        <v>28140</v>
      </c>
      <c r="B10216"/>
    </row>
    <row r="10217" spans="1:2" x14ac:dyDescent="0.25">
      <c r="A10217" s="2" t="s">
        <v>28141</v>
      </c>
      <c r="B10217"/>
    </row>
    <row r="10218" spans="1:2" x14ac:dyDescent="0.25">
      <c r="A10218" s="2" t="s">
        <v>28142</v>
      </c>
      <c r="B10218"/>
    </row>
    <row r="10219" spans="1:2" x14ac:dyDescent="0.25">
      <c r="A10219" s="2" t="s">
        <v>28143</v>
      </c>
      <c r="B10219"/>
    </row>
    <row r="10220" spans="1:2" x14ac:dyDescent="0.25">
      <c r="A10220" s="2" t="s">
        <v>28144</v>
      </c>
      <c r="B10220"/>
    </row>
    <row r="10221" spans="1:2" x14ac:dyDescent="0.25">
      <c r="A10221" s="2" t="s">
        <v>28145</v>
      </c>
      <c r="B10221"/>
    </row>
    <row r="10222" spans="1:2" x14ac:dyDescent="0.25">
      <c r="A10222" s="2" t="s">
        <v>28146</v>
      </c>
      <c r="B10222"/>
    </row>
    <row r="10223" spans="1:2" x14ac:dyDescent="0.25">
      <c r="A10223" s="2" t="s">
        <v>28147</v>
      </c>
      <c r="B10223"/>
    </row>
    <row r="10224" spans="1:2" x14ac:dyDescent="0.25">
      <c r="A10224" s="2" t="s">
        <v>28148</v>
      </c>
      <c r="B10224"/>
    </row>
    <row r="10225" spans="1:2" x14ac:dyDescent="0.25">
      <c r="A10225" s="2" t="s">
        <v>28149</v>
      </c>
      <c r="B10225"/>
    </row>
    <row r="10226" spans="1:2" x14ac:dyDescent="0.25">
      <c r="A10226" s="2" t="s">
        <v>28150</v>
      </c>
      <c r="B10226"/>
    </row>
    <row r="10227" spans="1:2" x14ac:dyDescent="0.25">
      <c r="A10227" s="2" t="s">
        <v>28151</v>
      </c>
      <c r="B10227"/>
    </row>
    <row r="10228" spans="1:2" x14ac:dyDescent="0.25">
      <c r="A10228" s="2" t="s">
        <v>28152</v>
      </c>
      <c r="B10228"/>
    </row>
    <row r="10229" spans="1:2" x14ac:dyDescent="0.25">
      <c r="A10229" s="2" t="s">
        <v>28153</v>
      </c>
      <c r="B10229"/>
    </row>
    <row r="10230" spans="1:2" x14ac:dyDescent="0.25">
      <c r="A10230" s="2" t="s">
        <v>28154</v>
      </c>
      <c r="B10230"/>
    </row>
    <row r="10231" spans="1:2" x14ac:dyDescent="0.25">
      <c r="A10231" s="2" t="s">
        <v>28155</v>
      </c>
      <c r="B10231"/>
    </row>
    <row r="10232" spans="1:2" x14ac:dyDescent="0.25">
      <c r="A10232" s="2" t="s">
        <v>28156</v>
      </c>
      <c r="B10232"/>
    </row>
    <row r="10233" spans="1:2" x14ac:dyDescent="0.25">
      <c r="A10233" s="2" t="s">
        <v>28157</v>
      </c>
      <c r="B10233"/>
    </row>
    <row r="10234" spans="1:2" x14ac:dyDescent="0.25">
      <c r="A10234" s="2" t="s">
        <v>28158</v>
      </c>
      <c r="B10234"/>
    </row>
    <row r="10235" spans="1:2" x14ac:dyDescent="0.25">
      <c r="A10235" s="2" t="s">
        <v>28159</v>
      </c>
      <c r="B10235"/>
    </row>
    <row r="10236" spans="1:2" x14ac:dyDescent="0.25">
      <c r="A10236" s="2" t="s">
        <v>28160</v>
      </c>
      <c r="B10236"/>
    </row>
    <row r="10237" spans="1:2" x14ac:dyDescent="0.25">
      <c r="A10237" s="2" t="s">
        <v>28161</v>
      </c>
      <c r="B10237"/>
    </row>
    <row r="10238" spans="1:2" x14ac:dyDescent="0.25">
      <c r="A10238" s="2" t="s">
        <v>28162</v>
      </c>
      <c r="B10238"/>
    </row>
    <row r="10239" spans="1:2" x14ac:dyDescent="0.25">
      <c r="A10239" s="2" t="s">
        <v>28163</v>
      </c>
      <c r="B10239"/>
    </row>
    <row r="10240" spans="1:2" x14ac:dyDescent="0.25">
      <c r="A10240" s="2" t="s">
        <v>28164</v>
      </c>
      <c r="B10240"/>
    </row>
    <row r="10241" spans="1:2" x14ac:dyDescent="0.25">
      <c r="A10241" s="2" t="s">
        <v>28165</v>
      </c>
      <c r="B10241"/>
    </row>
    <row r="10242" spans="1:2" x14ac:dyDescent="0.25">
      <c r="A10242" s="2" t="s">
        <v>28166</v>
      </c>
      <c r="B10242"/>
    </row>
    <row r="10243" spans="1:2" x14ac:dyDescent="0.25">
      <c r="A10243" s="2" t="s">
        <v>28167</v>
      </c>
      <c r="B10243"/>
    </row>
    <row r="10244" spans="1:2" x14ac:dyDescent="0.25">
      <c r="A10244" s="2" t="s">
        <v>28168</v>
      </c>
      <c r="B10244"/>
    </row>
    <row r="10245" spans="1:2" x14ac:dyDescent="0.25">
      <c r="A10245" s="2" t="s">
        <v>28169</v>
      </c>
      <c r="B10245"/>
    </row>
    <row r="10246" spans="1:2" x14ac:dyDescent="0.25">
      <c r="A10246" s="2" t="s">
        <v>28170</v>
      </c>
      <c r="B10246"/>
    </row>
    <row r="10247" spans="1:2" x14ac:dyDescent="0.25">
      <c r="A10247" s="2" t="s">
        <v>28171</v>
      </c>
      <c r="B10247"/>
    </row>
    <row r="10248" spans="1:2" x14ac:dyDescent="0.25">
      <c r="A10248" s="2" t="s">
        <v>28172</v>
      </c>
      <c r="B10248"/>
    </row>
    <row r="10249" spans="1:2" x14ac:dyDescent="0.25">
      <c r="A10249" s="2" t="s">
        <v>28173</v>
      </c>
      <c r="B10249"/>
    </row>
    <row r="10250" spans="1:2" x14ac:dyDescent="0.25">
      <c r="A10250" s="2" t="s">
        <v>28174</v>
      </c>
      <c r="B10250"/>
    </row>
    <row r="10251" spans="1:2" x14ac:dyDescent="0.25">
      <c r="A10251" s="2" t="s">
        <v>28175</v>
      </c>
      <c r="B10251"/>
    </row>
    <row r="10252" spans="1:2" x14ac:dyDescent="0.25">
      <c r="A10252" s="2" t="s">
        <v>28176</v>
      </c>
      <c r="B10252"/>
    </row>
    <row r="10253" spans="1:2" x14ac:dyDescent="0.25">
      <c r="A10253" s="2" t="s">
        <v>28177</v>
      </c>
      <c r="B10253"/>
    </row>
    <row r="10254" spans="1:2" x14ac:dyDescent="0.25">
      <c r="A10254" s="2" t="s">
        <v>28178</v>
      </c>
      <c r="B10254"/>
    </row>
    <row r="10255" spans="1:2" x14ac:dyDescent="0.25">
      <c r="A10255" s="2" t="s">
        <v>28179</v>
      </c>
      <c r="B10255"/>
    </row>
    <row r="10256" spans="1:2" x14ac:dyDescent="0.25">
      <c r="A10256" s="2" t="s">
        <v>28180</v>
      </c>
      <c r="B10256"/>
    </row>
    <row r="10257" spans="1:2" x14ac:dyDescent="0.25">
      <c r="A10257" s="2" t="s">
        <v>28181</v>
      </c>
      <c r="B10257"/>
    </row>
    <row r="10258" spans="1:2" x14ac:dyDescent="0.25">
      <c r="A10258" s="2" t="s">
        <v>28182</v>
      </c>
      <c r="B10258"/>
    </row>
    <row r="10259" spans="1:2" x14ac:dyDescent="0.25">
      <c r="A10259" s="2" t="s">
        <v>28183</v>
      </c>
      <c r="B10259"/>
    </row>
    <row r="10260" spans="1:2" x14ac:dyDescent="0.25">
      <c r="A10260" s="2" t="s">
        <v>28184</v>
      </c>
      <c r="B10260"/>
    </row>
    <row r="10261" spans="1:2" x14ac:dyDescent="0.25">
      <c r="A10261" s="2" t="s">
        <v>28185</v>
      </c>
      <c r="B10261"/>
    </row>
    <row r="10262" spans="1:2" x14ac:dyDescent="0.25">
      <c r="A10262" s="2" t="s">
        <v>28186</v>
      </c>
      <c r="B10262"/>
    </row>
    <row r="10263" spans="1:2" x14ac:dyDescent="0.25">
      <c r="A10263" s="2" t="s">
        <v>28187</v>
      </c>
      <c r="B10263"/>
    </row>
    <row r="10264" spans="1:2" x14ac:dyDescent="0.25">
      <c r="A10264" s="2" t="s">
        <v>28188</v>
      </c>
      <c r="B10264"/>
    </row>
    <row r="10265" spans="1:2" x14ac:dyDescent="0.25">
      <c r="A10265" s="2" t="s">
        <v>28189</v>
      </c>
      <c r="B10265"/>
    </row>
    <row r="10266" spans="1:2" x14ac:dyDescent="0.25">
      <c r="A10266" s="2" t="s">
        <v>28190</v>
      </c>
      <c r="B10266"/>
    </row>
    <row r="10267" spans="1:2" x14ac:dyDescent="0.25">
      <c r="A10267" s="2" t="s">
        <v>28191</v>
      </c>
      <c r="B10267"/>
    </row>
    <row r="10268" spans="1:2" x14ac:dyDescent="0.25">
      <c r="A10268" s="2" t="s">
        <v>28192</v>
      </c>
      <c r="B10268"/>
    </row>
    <row r="10269" spans="1:2" x14ac:dyDescent="0.25">
      <c r="A10269" s="2" t="s">
        <v>28193</v>
      </c>
      <c r="B10269"/>
    </row>
    <row r="10270" spans="1:2" x14ac:dyDescent="0.25">
      <c r="A10270" s="2" t="s">
        <v>28194</v>
      </c>
      <c r="B10270"/>
    </row>
    <row r="10271" spans="1:2" x14ac:dyDescent="0.25">
      <c r="A10271" s="2" t="s">
        <v>28195</v>
      </c>
      <c r="B10271"/>
    </row>
    <row r="10272" spans="1:2" x14ac:dyDescent="0.25">
      <c r="A10272" s="2" t="s">
        <v>28196</v>
      </c>
      <c r="B10272"/>
    </row>
    <row r="10273" spans="1:2" x14ac:dyDescent="0.25">
      <c r="A10273" s="2" t="s">
        <v>28197</v>
      </c>
      <c r="B10273"/>
    </row>
    <row r="10274" spans="1:2" x14ac:dyDescent="0.25">
      <c r="A10274" s="2" t="s">
        <v>28198</v>
      </c>
      <c r="B10274"/>
    </row>
    <row r="10275" spans="1:2" x14ac:dyDescent="0.25">
      <c r="A10275" s="2" t="s">
        <v>28199</v>
      </c>
      <c r="B10275"/>
    </row>
    <row r="10276" spans="1:2" x14ac:dyDescent="0.25">
      <c r="A10276" s="2" t="s">
        <v>28200</v>
      </c>
      <c r="B10276"/>
    </row>
    <row r="10277" spans="1:2" x14ac:dyDescent="0.25">
      <c r="A10277" s="2" t="s">
        <v>28201</v>
      </c>
      <c r="B10277"/>
    </row>
    <row r="10278" spans="1:2" x14ac:dyDescent="0.25">
      <c r="A10278" s="2" t="s">
        <v>28202</v>
      </c>
      <c r="B10278"/>
    </row>
    <row r="10279" spans="1:2" x14ac:dyDescent="0.25">
      <c r="A10279" s="2" t="s">
        <v>28203</v>
      </c>
      <c r="B10279"/>
    </row>
    <row r="10280" spans="1:2" x14ac:dyDescent="0.25">
      <c r="A10280" s="2" t="s">
        <v>28204</v>
      </c>
      <c r="B10280"/>
    </row>
    <row r="10281" spans="1:2" x14ac:dyDescent="0.25">
      <c r="A10281" s="2" t="s">
        <v>28205</v>
      </c>
      <c r="B10281"/>
    </row>
    <row r="10282" spans="1:2" x14ac:dyDescent="0.25">
      <c r="A10282" s="2" t="s">
        <v>28206</v>
      </c>
      <c r="B10282"/>
    </row>
    <row r="10283" spans="1:2" x14ac:dyDescent="0.25">
      <c r="A10283" s="2" t="s">
        <v>28207</v>
      </c>
      <c r="B10283"/>
    </row>
    <row r="10284" spans="1:2" x14ac:dyDescent="0.25">
      <c r="A10284" s="2" t="s">
        <v>28208</v>
      </c>
      <c r="B10284"/>
    </row>
    <row r="10285" spans="1:2" x14ac:dyDescent="0.25">
      <c r="A10285" s="2" t="s">
        <v>28209</v>
      </c>
      <c r="B10285"/>
    </row>
    <row r="10286" spans="1:2" x14ac:dyDescent="0.25">
      <c r="A10286" s="2" t="s">
        <v>28210</v>
      </c>
      <c r="B10286"/>
    </row>
    <row r="10287" spans="1:2" x14ac:dyDescent="0.25">
      <c r="A10287" s="2" t="s">
        <v>28211</v>
      </c>
      <c r="B10287"/>
    </row>
    <row r="10288" spans="1:2" x14ac:dyDescent="0.25">
      <c r="A10288" s="2" t="s">
        <v>28212</v>
      </c>
      <c r="B10288"/>
    </row>
    <row r="10289" spans="1:2" x14ac:dyDescent="0.25">
      <c r="A10289" s="2" t="s">
        <v>28213</v>
      </c>
      <c r="B10289"/>
    </row>
    <row r="10290" spans="1:2" x14ac:dyDescent="0.25">
      <c r="A10290" s="2" t="s">
        <v>28214</v>
      </c>
      <c r="B10290"/>
    </row>
    <row r="10291" spans="1:2" x14ac:dyDescent="0.25">
      <c r="A10291" s="2" t="s">
        <v>28215</v>
      </c>
      <c r="B10291"/>
    </row>
    <row r="10292" spans="1:2" x14ac:dyDescent="0.25">
      <c r="A10292" s="2" t="s">
        <v>28216</v>
      </c>
      <c r="B10292"/>
    </row>
    <row r="10293" spans="1:2" x14ac:dyDescent="0.25">
      <c r="A10293" s="2" t="s">
        <v>28217</v>
      </c>
      <c r="B10293"/>
    </row>
    <row r="10294" spans="1:2" x14ac:dyDescent="0.25">
      <c r="A10294" s="2" t="s">
        <v>28218</v>
      </c>
      <c r="B10294"/>
    </row>
    <row r="10295" spans="1:2" x14ac:dyDescent="0.25">
      <c r="A10295" s="2" t="s">
        <v>28219</v>
      </c>
      <c r="B10295"/>
    </row>
    <row r="10296" spans="1:2" x14ac:dyDescent="0.25">
      <c r="A10296" s="2" t="s">
        <v>28220</v>
      </c>
      <c r="B10296"/>
    </row>
    <row r="10297" spans="1:2" x14ac:dyDescent="0.25">
      <c r="A10297" s="2" t="s">
        <v>28221</v>
      </c>
      <c r="B10297"/>
    </row>
    <row r="10298" spans="1:2" x14ac:dyDescent="0.25">
      <c r="A10298" s="2" t="s">
        <v>28222</v>
      </c>
      <c r="B10298"/>
    </row>
    <row r="10299" spans="1:2" x14ac:dyDescent="0.25">
      <c r="A10299" s="2" t="s">
        <v>28223</v>
      </c>
      <c r="B10299"/>
    </row>
    <row r="10300" spans="1:2" x14ac:dyDescent="0.25">
      <c r="A10300" s="2" t="s">
        <v>28224</v>
      </c>
      <c r="B10300"/>
    </row>
    <row r="10301" spans="1:2" x14ac:dyDescent="0.25">
      <c r="A10301" s="2" t="s">
        <v>28225</v>
      </c>
      <c r="B10301"/>
    </row>
    <row r="10302" spans="1:2" x14ac:dyDescent="0.25">
      <c r="A10302" s="2" t="s">
        <v>28226</v>
      </c>
      <c r="B10302"/>
    </row>
    <row r="10303" spans="1:2" x14ac:dyDescent="0.25">
      <c r="A10303" s="2" t="s">
        <v>28227</v>
      </c>
      <c r="B10303"/>
    </row>
    <row r="10304" spans="1:2" x14ac:dyDescent="0.25">
      <c r="A10304" s="2" t="s">
        <v>28228</v>
      </c>
      <c r="B10304"/>
    </row>
    <row r="10305" spans="1:2" x14ac:dyDescent="0.25">
      <c r="A10305" s="2" t="s">
        <v>28229</v>
      </c>
      <c r="B10305"/>
    </row>
    <row r="10306" spans="1:2" x14ac:dyDescent="0.25">
      <c r="A10306" s="2" t="s">
        <v>28230</v>
      </c>
      <c r="B10306"/>
    </row>
    <row r="10307" spans="1:2" x14ac:dyDescent="0.25">
      <c r="A10307" s="2" t="s">
        <v>28231</v>
      </c>
      <c r="B10307"/>
    </row>
    <row r="10308" spans="1:2" x14ac:dyDescent="0.25">
      <c r="A10308" s="2" t="s">
        <v>28232</v>
      </c>
      <c r="B10308"/>
    </row>
    <row r="10309" spans="1:2" x14ac:dyDescent="0.25">
      <c r="A10309" s="2" t="s">
        <v>28233</v>
      </c>
      <c r="B10309"/>
    </row>
    <row r="10310" spans="1:2" x14ac:dyDescent="0.25">
      <c r="A10310" s="2" t="s">
        <v>28234</v>
      </c>
      <c r="B10310"/>
    </row>
    <row r="10311" spans="1:2" x14ac:dyDescent="0.25">
      <c r="A10311" s="2" t="s">
        <v>28235</v>
      </c>
      <c r="B10311"/>
    </row>
    <row r="10312" spans="1:2" x14ac:dyDescent="0.25">
      <c r="A10312" s="2" t="s">
        <v>28236</v>
      </c>
      <c r="B10312"/>
    </row>
    <row r="10313" spans="1:2" x14ac:dyDescent="0.25">
      <c r="A10313" s="2" t="s">
        <v>28237</v>
      </c>
      <c r="B10313"/>
    </row>
    <row r="10314" spans="1:2" x14ac:dyDescent="0.25">
      <c r="A10314" s="2" t="s">
        <v>28238</v>
      </c>
      <c r="B10314"/>
    </row>
    <row r="10315" spans="1:2" x14ac:dyDescent="0.25">
      <c r="A10315" s="2" t="s">
        <v>28239</v>
      </c>
      <c r="B10315"/>
    </row>
    <row r="10316" spans="1:2" x14ac:dyDescent="0.25">
      <c r="A10316" s="2" t="s">
        <v>28240</v>
      </c>
      <c r="B10316"/>
    </row>
    <row r="10317" spans="1:2" x14ac:dyDescent="0.25">
      <c r="A10317" s="2" t="s">
        <v>28241</v>
      </c>
      <c r="B10317"/>
    </row>
    <row r="10318" spans="1:2" x14ac:dyDescent="0.25">
      <c r="A10318" s="2" t="s">
        <v>28242</v>
      </c>
      <c r="B10318"/>
    </row>
    <row r="10319" spans="1:2" x14ac:dyDescent="0.25">
      <c r="A10319" s="2" t="s">
        <v>28243</v>
      </c>
      <c r="B10319"/>
    </row>
    <row r="10320" spans="1:2" x14ac:dyDescent="0.25">
      <c r="A10320" s="2" t="s">
        <v>28244</v>
      </c>
      <c r="B10320"/>
    </row>
    <row r="10321" spans="1:2" x14ac:dyDescent="0.25">
      <c r="A10321" s="2" t="s">
        <v>28245</v>
      </c>
      <c r="B10321"/>
    </row>
    <row r="10322" spans="1:2" x14ac:dyDescent="0.25">
      <c r="A10322" s="2" t="s">
        <v>28246</v>
      </c>
      <c r="B10322"/>
    </row>
    <row r="10323" spans="1:2" x14ac:dyDescent="0.25">
      <c r="A10323" s="2" t="s">
        <v>28247</v>
      </c>
      <c r="B10323"/>
    </row>
    <row r="10324" spans="1:2" x14ac:dyDescent="0.25">
      <c r="A10324" s="2" t="s">
        <v>28248</v>
      </c>
      <c r="B10324"/>
    </row>
    <row r="10325" spans="1:2" x14ac:dyDescent="0.25">
      <c r="A10325" s="2" t="s">
        <v>28249</v>
      </c>
      <c r="B10325"/>
    </row>
    <row r="10326" spans="1:2" x14ac:dyDescent="0.25">
      <c r="A10326" s="2" t="s">
        <v>28250</v>
      </c>
      <c r="B10326"/>
    </row>
    <row r="10327" spans="1:2" x14ac:dyDescent="0.25">
      <c r="A10327" s="2" t="s">
        <v>28251</v>
      </c>
      <c r="B10327"/>
    </row>
    <row r="10328" spans="1:2" x14ac:dyDescent="0.25">
      <c r="A10328" s="2" t="s">
        <v>28252</v>
      </c>
      <c r="B10328"/>
    </row>
    <row r="10329" spans="1:2" x14ac:dyDescent="0.25">
      <c r="A10329" s="2" t="s">
        <v>28253</v>
      </c>
      <c r="B10329"/>
    </row>
    <row r="10330" spans="1:2" x14ac:dyDescent="0.25">
      <c r="A10330" s="2" t="s">
        <v>28254</v>
      </c>
      <c r="B10330"/>
    </row>
    <row r="10331" spans="1:2" x14ac:dyDescent="0.25">
      <c r="A10331" s="2" t="s">
        <v>28255</v>
      </c>
      <c r="B10331"/>
    </row>
    <row r="10332" spans="1:2" x14ac:dyDescent="0.25">
      <c r="A10332" s="2" t="s">
        <v>28256</v>
      </c>
      <c r="B10332"/>
    </row>
    <row r="10333" spans="1:2" x14ac:dyDescent="0.25">
      <c r="A10333" s="2" t="s">
        <v>28257</v>
      </c>
      <c r="B10333"/>
    </row>
    <row r="10334" spans="1:2" x14ac:dyDescent="0.25">
      <c r="A10334" s="2" t="s">
        <v>28258</v>
      </c>
      <c r="B10334"/>
    </row>
    <row r="10335" spans="1:2" x14ac:dyDescent="0.25">
      <c r="A10335" s="2" t="s">
        <v>28259</v>
      </c>
      <c r="B10335"/>
    </row>
    <row r="10336" spans="1:2" x14ac:dyDescent="0.25">
      <c r="A10336" s="2" t="s">
        <v>28260</v>
      </c>
      <c r="B10336"/>
    </row>
    <row r="10337" spans="1:2" x14ac:dyDescent="0.25">
      <c r="A10337" s="2" t="s">
        <v>28261</v>
      </c>
      <c r="B10337"/>
    </row>
    <row r="10338" spans="1:2" x14ac:dyDescent="0.25">
      <c r="A10338" s="2" t="s">
        <v>28262</v>
      </c>
      <c r="B10338"/>
    </row>
    <row r="10339" spans="1:2" x14ac:dyDescent="0.25">
      <c r="A10339" s="2" t="s">
        <v>28263</v>
      </c>
      <c r="B10339"/>
    </row>
    <row r="10340" spans="1:2" x14ac:dyDescent="0.25">
      <c r="A10340" s="2" t="s">
        <v>28264</v>
      </c>
      <c r="B10340"/>
    </row>
    <row r="10341" spans="1:2" x14ac:dyDescent="0.25">
      <c r="A10341" s="2" t="s">
        <v>28265</v>
      </c>
      <c r="B10341"/>
    </row>
    <row r="10342" spans="1:2" x14ac:dyDescent="0.25">
      <c r="A10342" s="2" t="s">
        <v>28266</v>
      </c>
      <c r="B10342"/>
    </row>
    <row r="10343" spans="1:2" x14ac:dyDescent="0.25">
      <c r="A10343" s="2" t="s">
        <v>28267</v>
      </c>
      <c r="B10343"/>
    </row>
    <row r="10344" spans="1:2" x14ac:dyDescent="0.25">
      <c r="A10344" s="2" t="s">
        <v>28268</v>
      </c>
      <c r="B10344"/>
    </row>
    <row r="10345" spans="1:2" x14ac:dyDescent="0.25">
      <c r="A10345" s="2" t="s">
        <v>28269</v>
      </c>
      <c r="B10345"/>
    </row>
    <row r="10346" spans="1:2" x14ac:dyDescent="0.25">
      <c r="A10346" s="2" t="s">
        <v>28270</v>
      </c>
      <c r="B10346"/>
    </row>
    <row r="10347" spans="1:2" x14ac:dyDescent="0.25">
      <c r="A10347" s="2" t="s">
        <v>28271</v>
      </c>
      <c r="B10347"/>
    </row>
    <row r="10348" spans="1:2" x14ac:dyDescent="0.25">
      <c r="A10348" s="2" t="s">
        <v>28272</v>
      </c>
      <c r="B10348"/>
    </row>
    <row r="10349" spans="1:2" x14ac:dyDescent="0.25">
      <c r="A10349" s="2" t="s">
        <v>28273</v>
      </c>
      <c r="B10349"/>
    </row>
    <row r="10350" spans="1:2" x14ac:dyDescent="0.25">
      <c r="A10350" s="2" t="s">
        <v>28274</v>
      </c>
      <c r="B10350"/>
    </row>
    <row r="10351" spans="1:2" x14ac:dyDescent="0.25">
      <c r="A10351" s="2" t="s">
        <v>28275</v>
      </c>
      <c r="B10351"/>
    </row>
    <row r="10352" spans="1:2" x14ac:dyDescent="0.25">
      <c r="A10352" s="2" t="s">
        <v>28276</v>
      </c>
      <c r="B10352"/>
    </row>
    <row r="10353" spans="1:2" x14ac:dyDescent="0.25">
      <c r="A10353" s="2" t="s">
        <v>28277</v>
      </c>
      <c r="B10353"/>
    </row>
    <row r="10354" spans="1:2" x14ac:dyDescent="0.25">
      <c r="A10354" s="2" t="s">
        <v>28278</v>
      </c>
      <c r="B10354"/>
    </row>
    <row r="10355" spans="1:2" x14ac:dyDescent="0.25">
      <c r="A10355" s="2" t="s">
        <v>28279</v>
      </c>
      <c r="B10355"/>
    </row>
    <row r="10356" spans="1:2" x14ac:dyDescent="0.25">
      <c r="A10356" s="2" t="s">
        <v>28280</v>
      </c>
      <c r="B10356"/>
    </row>
    <row r="10357" spans="1:2" x14ac:dyDescent="0.25">
      <c r="A10357" s="2" t="s">
        <v>28281</v>
      </c>
      <c r="B10357"/>
    </row>
    <row r="10358" spans="1:2" x14ac:dyDescent="0.25">
      <c r="A10358" s="2" t="s">
        <v>28282</v>
      </c>
      <c r="B10358"/>
    </row>
    <row r="10359" spans="1:2" x14ac:dyDescent="0.25">
      <c r="A10359" s="2" t="s">
        <v>28283</v>
      </c>
      <c r="B10359"/>
    </row>
    <row r="10360" spans="1:2" x14ac:dyDescent="0.25">
      <c r="A10360" s="2" t="s">
        <v>28284</v>
      </c>
      <c r="B10360"/>
    </row>
    <row r="10361" spans="1:2" x14ac:dyDescent="0.25">
      <c r="A10361" s="2" t="s">
        <v>28285</v>
      </c>
      <c r="B10361"/>
    </row>
    <row r="10362" spans="1:2" x14ac:dyDescent="0.25">
      <c r="A10362" s="2" t="s">
        <v>28286</v>
      </c>
      <c r="B10362"/>
    </row>
    <row r="10363" spans="1:2" x14ac:dyDescent="0.25">
      <c r="A10363" s="2" t="s">
        <v>28287</v>
      </c>
      <c r="B10363"/>
    </row>
    <row r="10364" spans="1:2" x14ac:dyDescent="0.25">
      <c r="A10364" s="2" t="s">
        <v>28288</v>
      </c>
      <c r="B10364"/>
    </row>
    <row r="10365" spans="1:2" x14ac:dyDescent="0.25">
      <c r="A10365" s="2" t="s">
        <v>28289</v>
      </c>
      <c r="B10365"/>
    </row>
    <row r="10366" spans="1:2" x14ac:dyDescent="0.25">
      <c r="A10366" s="2" t="s">
        <v>28290</v>
      </c>
      <c r="B10366"/>
    </row>
    <row r="10367" spans="1:2" x14ac:dyDescent="0.25">
      <c r="A10367" s="2" t="s">
        <v>28291</v>
      </c>
      <c r="B10367"/>
    </row>
    <row r="10368" spans="1:2" x14ac:dyDescent="0.25">
      <c r="A10368" s="2" t="s">
        <v>28292</v>
      </c>
      <c r="B10368"/>
    </row>
    <row r="10369" spans="1:2" x14ac:dyDescent="0.25">
      <c r="A10369" s="2" t="s">
        <v>28293</v>
      </c>
      <c r="B10369"/>
    </row>
    <row r="10370" spans="1:2" x14ac:dyDescent="0.25">
      <c r="A10370" s="2" t="s">
        <v>28294</v>
      </c>
      <c r="B10370"/>
    </row>
    <row r="10371" spans="1:2" x14ac:dyDescent="0.25">
      <c r="A10371" s="2" t="s">
        <v>28295</v>
      </c>
      <c r="B10371"/>
    </row>
    <row r="10372" spans="1:2" x14ac:dyDescent="0.25">
      <c r="A10372" s="2" t="s">
        <v>28296</v>
      </c>
      <c r="B10372"/>
    </row>
    <row r="10373" spans="1:2" x14ac:dyDescent="0.25">
      <c r="A10373" s="2" t="s">
        <v>28297</v>
      </c>
      <c r="B10373"/>
    </row>
    <row r="10374" spans="1:2" x14ac:dyDescent="0.25">
      <c r="A10374" s="2" t="s">
        <v>28298</v>
      </c>
      <c r="B10374"/>
    </row>
    <row r="10375" spans="1:2" x14ac:dyDescent="0.25">
      <c r="A10375" s="2" t="s">
        <v>28299</v>
      </c>
      <c r="B10375"/>
    </row>
    <row r="10376" spans="1:2" x14ac:dyDescent="0.25">
      <c r="A10376" s="2" t="s">
        <v>28300</v>
      </c>
      <c r="B10376"/>
    </row>
    <row r="10377" spans="1:2" x14ac:dyDescent="0.25">
      <c r="A10377" s="2" t="s">
        <v>28301</v>
      </c>
      <c r="B10377"/>
    </row>
    <row r="10378" spans="1:2" x14ac:dyDescent="0.25">
      <c r="A10378" s="2" t="s">
        <v>28302</v>
      </c>
      <c r="B10378"/>
    </row>
    <row r="10379" spans="1:2" x14ac:dyDescent="0.25">
      <c r="A10379" s="2" t="s">
        <v>28303</v>
      </c>
      <c r="B10379"/>
    </row>
    <row r="10380" spans="1:2" x14ac:dyDescent="0.25">
      <c r="A10380" s="2" t="s">
        <v>28304</v>
      </c>
      <c r="B10380"/>
    </row>
    <row r="10381" spans="1:2" x14ac:dyDescent="0.25">
      <c r="A10381" s="2" t="s">
        <v>28305</v>
      </c>
      <c r="B10381"/>
    </row>
    <row r="10382" spans="1:2" x14ac:dyDescent="0.25">
      <c r="A10382" s="2" t="s">
        <v>28306</v>
      </c>
      <c r="B10382"/>
    </row>
    <row r="10383" spans="1:2" x14ac:dyDescent="0.25">
      <c r="A10383" s="2" t="s">
        <v>28307</v>
      </c>
      <c r="B10383"/>
    </row>
    <row r="10384" spans="1:2" x14ac:dyDescent="0.25">
      <c r="A10384" s="2" t="s">
        <v>28308</v>
      </c>
      <c r="B10384"/>
    </row>
    <row r="10385" spans="1:2" x14ac:dyDescent="0.25">
      <c r="A10385" s="2" t="s">
        <v>28309</v>
      </c>
      <c r="B10385"/>
    </row>
    <row r="10386" spans="1:2" x14ac:dyDescent="0.25">
      <c r="A10386" s="2" t="s">
        <v>28310</v>
      </c>
      <c r="B10386"/>
    </row>
    <row r="10387" spans="1:2" x14ac:dyDescent="0.25">
      <c r="A10387" s="2" t="s">
        <v>28311</v>
      </c>
      <c r="B10387"/>
    </row>
    <row r="10388" spans="1:2" x14ac:dyDescent="0.25">
      <c r="A10388" s="2" t="s">
        <v>28312</v>
      </c>
      <c r="B10388"/>
    </row>
    <row r="10389" spans="1:2" x14ac:dyDescent="0.25">
      <c r="A10389" s="2" t="s">
        <v>28313</v>
      </c>
      <c r="B10389"/>
    </row>
    <row r="10390" spans="1:2" x14ac:dyDescent="0.25">
      <c r="A10390" s="2" t="s">
        <v>28314</v>
      </c>
      <c r="B10390"/>
    </row>
    <row r="10391" spans="1:2" x14ac:dyDescent="0.25">
      <c r="A10391" s="2" t="s">
        <v>28315</v>
      </c>
      <c r="B10391"/>
    </row>
    <row r="10392" spans="1:2" x14ac:dyDescent="0.25">
      <c r="A10392" s="2" t="s">
        <v>28316</v>
      </c>
      <c r="B10392"/>
    </row>
    <row r="10393" spans="1:2" x14ac:dyDescent="0.25">
      <c r="A10393" s="2" t="s">
        <v>28317</v>
      </c>
      <c r="B10393"/>
    </row>
    <row r="10394" spans="1:2" x14ac:dyDescent="0.25">
      <c r="A10394" s="2" t="s">
        <v>28318</v>
      </c>
      <c r="B10394"/>
    </row>
    <row r="10395" spans="1:2" x14ac:dyDescent="0.25">
      <c r="A10395" s="2" t="s">
        <v>28319</v>
      </c>
      <c r="B10395"/>
    </row>
    <row r="10396" spans="1:2" x14ac:dyDescent="0.25">
      <c r="A10396" s="2" t="s">
        <v>28320</v>
      </c>
      <c r="B10396"/>
    </row>
    <row r="10397" spans="1:2" x14ac:dyDescent="0.25">
      <c r="A10397" s="2" t="s">
        <v>28321</v>
      </c>
      <c r="B10397"/>
    </row>
    <row r="10398" spans="1:2" x14ac:dyDescent="0.25">
      <c r="A10398" s="2" t="s">
        <v>28322</v>
      </c>
      <c r="B10398"/>
    </row>
    <row r="10399" spans="1:2" x14ac:dyDescent="0.25">
      <c r="A10399" s="2" t="s">
        <v>28323</v>
      </c>
      <c r="B10399"/>
    </row>
    <row r="10400" spans="1:2" x14ac:dyDescent="0.25">
      <c r="A10400" s="2" t="s">
        <v>28324</v>
      </c>
      <c r="B10400"/>
    </row>
    <row r="10401" spans="1:2" x14ac:dyDescent="0.25">
      <c r="A10401" s="2" t="s">
        <v>28325</v>
      </c>
      <c r="B10401"/>
    </row>
    <row r="10402" spans="1:2" x14ac:dyDescent="0.25">
      <c r="A10402" s="2" t="s">
        <v>28326</v>
      </c>
      <c r="B10402"/>
    </row>
    <row r="10403" spans="1:2" x14ac:dyDescent="0.25">
      <c r="A10403" s="2" t="s">
        <v>28327</v>
      </c>
      <c r="B10403"/>
    </row>
    <row r="10404" spans="1:2" x14ac:dyDescent="0.25">
      <c r="A10404" s="2" t="s">
        <v>28328</v>
      </c>
      <c r="B10404"/>
    </row>
    <row r="10405" spans="1:2" x14ac:dyDescent="0.25">
      <c r="A10405" s="2" t="s">
        <v>28329</v>
      </c>
      <c r="B10405"/>
    </row>
    <row r="10406" spans="1:2" x14ac:dyDescent="0.25">
      <c r="A10406" s="2" t="s">
        <v>28330</v>
      </c>
      <c r="B10406"/>
    </row>
    <row r="10407" spans="1:2" x14ac:dyDescent="0.25">
      <c r="A10407" s="2" t="s">
        <v>28331</v>
      </c>
      <c r="B10407"/>
    </row>
    <row r="10408" spans="1:2" x14ac:dyDescent="0.25">
      <c r="A10408" s="2" t="s">
        <v>28332</v>
      </c>
      <c r="B10408"/>
    </row>
    <row r="10409" spans="1:2" x14ac:dyDescent="0.25">
      <c r="A10409" s="2" t="s">
        <v>28333</v>
      </c>
      <c r="B10409"/>
    </row>
    <row r="10410" spans="1:2" x14ac:dyDescent="0.25">
      <c r="A10410" s="2" t="s">
        <v>28334</v>
      </c>
      <c r="B10410"/>
    </row>
    <row r="10411" spans="1:2" x14ac:dyDescent="0.25">
      <c r="A10411" s="2" t="s">
        <v>28335</v>
      </c>
      <c r="B10411"/>
    </row>
    <row r="10412" spans="1:2" x14ac:dyDescent="0.25">
      <c r="A10412" s="2" t="s">
        <v>28336</v>
      </c>
      <c r="B10412"/>
    </row>
    <row r="10413" spans="1:2" x14ac:dyDescent="0.25">
      <c r="A10413" s="2" t="s">
        <v>28337</v>
      </c>
      <c r="B10413"/>
    </row>
    <row r="10414" spans="1:2" x14ac:dyDescent="0.25">
      <c r="A10414" s="2" t="s">
        <v>28338</v>
      </c>
      <c r="B10414"/>
    </row>
    <row r="10415" spans="1:2" x14ac:dyDescent="0.25">
      <c r="A10415" s="2" t="s">
        <v>28339</v>
      </c>
      <c r="B10415"/>
    </row>
    <row r="10416" spans="1:2" x14ac:dyDescent="0.25">
      <c r="A10416" s="2" t="s">
        <v>28340</v>
      </c>
      <c r="B10416"/>
    </row>
    <row r="10417" spans="1:2" x14ac:dyDescent="0.25">
      <c r="A10417" s="2" t="s">
        <v>28341</v>
      </c>
      <c r="B10417"/>
    </row>
    <row r="10418" spans="1:2" x14ac:dyDescent="0.25">
      <c r="A10418" s="2" t="s">
        <v>28342</v>
      </c>
      <c r="B10418"/>
    </row>
    <row r="10419" spans="1:2" x14ac:dyDescent="0.25">
      <c r="A10419" s="2" t="s">
        <v>28343</v>
      </c>
      <c r="B10419"/>
    </row>
    <row r="10420" spans="1:2" x14ac:dyDescent="0.25">
      <c r="A10420" s="2" t="s">
        <v>28344</v>
      </c>
      <c r="B10420"/>
    </row>
    <row r="10421" spans="1:2" x14ac:dyDescent="0.25">
      <c r="A10421" s="2" t="s">
        <v>28345</v>
      </c>
      <c r="B10421"/>
    </row>
    <row r="10422" spans="1:2" x14ac:dyDescent="0.25">
      <c r="A10422" s="2" t="s">
        <v>28346</v>
      </c>
      <c r="B10422"/>
    </row>
    <row r="10423" spans="1:2" x14ac:dyDescent="0.25">
      <c r="A10423" s="2" t="s">
        <v>28347</v>
      </c>
      <c r="B10423"/>
    </row>
    <row r="10424" spans="1:2" x14ac:dyDescent="0.25">
      <c r="A10424" s="2" t="s">
        <v>28348</v>
      </c>
      <c r="B10424"/>
    </row>
    <row r="10425" spans="1:2" x14ac:dyDescent="0.25">
      <c r="A10425" s="2" t="s">
        <v>28349</v>
      </c>
      <c r="B10425"/>
    </row>
    <row r="10426" spans="1:2" x14ac:dyDescent="0.25">
      <c r="A10426" s="2" t="s">
        <v>28350</v>
      </c>
      <c r="B10426"/>
    </row>
    <row r="10427" spans="1:2" x14ac:dyDescent="0.25">
      <c r="A10427" s="2" t="s">
        <v>28351</v>
      </c>
      <c r="B10427"/>
    </row>
    <row r="10428" spans="1:2" x14ac:dyDescent="0.25">
      <c r="A10428" s="2" t="s">
        <v>28352</v>
      </c>
      <c r="B10428"/>
    </row>
    <row r="10429" spans="1:2" x14ac:dyDescent="0.25">
      <c r="A10429" s="2" t="s">
        <v>28353</v>
      </c>
      <c r="B10429"/>
    </row>
    <row r="10430" spans="1:2" x14ac:dyDescent="0.25">
      <c r="A10430" s="2" t="s">
        <v>28354</v>
      </c>
      <c r="B10430"/>
    </row>
    <row r="10431" spans="1:2" x14ac:dyDescent="0.25">
      <c r="A10431" s="2" t="s">
        <v>28355</v>
      </c>
      <c r="B10431"/>
    </row>
    <row r="10432" spans="1:2" x14ac:dyDescent="0.25">
      <c r="A10432" s="2" t="s">
        <v>28356</v>
      </c>
      <c r="B10432"/>
    </row>
    <row r="10433" spans="1:2" x14ac:dyDescent="0.25">
      <c r="A10433" s="2" t="s">
        <v>28357</v>
      </c>
      <c r="B10433"/>
    </row>
    <row r="10434" spans="1:2" x14ac:dyDescent="0.25">
      <c r="A10434" s="2" t="s">
        <v>28358</v>
      </c>
      <c r="B10434"/>
    </row>
    <row r="10435" spans="1:2" x14ac:dyDescent="0.25">
      <c r="A10435" s="2" t="s">
        <v>28359</v>
      </c>
      <c r="B10435"/>
    </row>
    <row r="10436" spans="1:2" x14ac:dyDescent="0.25">
      <c r="A10436" s="2" t="s">
        <v>28360</v>
      </c>
      <c r="B10436"/>
    </row>
    <row r="10437" spans="1:2" x14ac:dyDescent="0.25">
      <c r="A10437" s="2" t="s">
        <v>28361</v>
      </c>
      <c r="B10437"/>
    </row>
    <row r="10438" spans="1:2" x14ac:dyDescent="0.25">
      <c r="A10438" s="2" t="s">
        <v>28362</v>
      </c>
      <c r="B10438"/>
    </row>
    <row r="10439" spans="1:2" x14ac:dyDescent="0.25">
      <c r="A10439" s="2" t="s">
        <v>28363</v>
      </c>
      <c r="B10439"/>
    </row>
    <row r="10440" spans="1:2" x14ac:dyDescent="0.25">
      <c r="A10440" s="2" t="s">
        <v>28364</v>
      </c>
      <c r="B10440"/>
    </row>
    <row r="10441" spans="1:2" x14ac:dyDescent="0.25">
      <c r="A10441" s="2" t="s">
        <v>28365</v>
      </c>
      <c r="B10441"/>
    </row>
    <row r="10442" spans="1:2" x14ac:dyDescent="0.25">
      <c r="A10442" s="2" t="s">
        <v>28366</v>
      </c>
      <c r="B10442"/>
    </row>
    <row r="10443" spans="1:2" x14ac:dyDescent="0.25">
      <c r="A10443" s="2" t="s">
        <v>28367</v>
      </c>
      <c r="B10443"/>
    </row>
    <row r="10444" spans="1:2" x14ac:dyDescent="0.25">
      <c r="A10444" s="2" t="s">
        <v>28368</v>
      </c>
      <c r="B10444"/>
    </row>
    <row r="10445" spans="1:2" x14ac:dyDescent="0.25">
      <c r="A10445" s="2" t="s">
        <v>28369</v>
      </c>
      <c r="B10445"/>
    </row>
    <row r="10446" spans="1:2" x14ac:dyDescent="0.25">
      <c r="A10446" s="2" t="s">
        <v>28370</v>
      </c>
      <c r="B10446"/>
    </row>
    <row r="10447" spans="1:2" x14ac:dyDescent="0.25">
      <c r="A10447" s="2" t="s">
        <v>28371</v>
      </c>
      <c r="B10447"/>
    </row>
    <row r="10448" spans="1:2" x14ac:dyDescent="0.25">
      <c r="A10448" s="2" t="s">
        <v>28372</v>
      </c>
      <c r="B10448"/>
    </row>
    <row r="10449" spans="1:2" x14ac:dyDescent="0.25">
      <c r="A10449" s="2" t="s">
        <v>28373</v>
      </c>
      <c r="B10449"/>
    </row>
    <row r="10450" spans="1:2" x14ac:dyDescent="0.25">
      <c r="A10450" s="2" t="s">
        <v>28374</v>
      </c>
      <c r="B10450"/>
    </row>
    <row r="10451" spans="1:2" x14ac:dyDescent="0.25">
      <c r="A10451" s="2" t="s">
        <v>28375</v>
      </c>
      <c r="B10451"/>
    </row>
    <row r="10452" spans="1:2" x14ac:dyDescent="0.25">
      <c r="A10452" s="2" t="s">
        <v>28376</v>
      </c>
      <c r="B10452"/>
    </row>
    <row r="10453" spans="1:2" x14ac:dyDescent="0.25">
      <c r="A10453" s="2" t="s">
        <v>28377</v>
      </c>
      <c r="B10453"/>
    </row>
    <row r="10454" spans="1:2" x14ac:dyDescent="0.25">
      <c r="A10454" s="2" t="s">
        <v>28378</v>
      </c>
      <c r="B10454"/>
    </row>
    <row r="10455" spans="1:2" x14ac:dyDescent="0.25">
      <c r="A10455" s="2" t="s">
        <v>28379</v>
      </c>
      <c r="B10455"/>
    </row>
    <row r="10456" spans="1:2" x14ac:dyDescent="0.25">
      <c r="A10456" s="2" t="s">
        <v>28380</v>
      </c>
      <c r="B10456"/>
    </row>
    <row r="10457" spans="1:2" x14ac:dyDescent="0.25">
      <c r="A10457" s="2" t="s">
        <v>28381</v>
      </c>
      <c r="B10457"/>
    </row>
    <row r="10458" spans="1:2" x14ac:dyDescent="0.25">
      <c r="A10458" s="2" t="s">
        <v>28382</v>
      </c>
      <c r="B10458"/>
    </row>
    <row r="10459" spans="1:2" x14ac:dyDescent="0.25">
      <c r="A10459" s="2" t="s">
        <v>28383</v>
      </c>
      <c r="B10459"/>
    </row>
    <row r="10460" spans="1:2" x14ac:dyDescent="0.25">
      <c r="A10460" s="2" t="s">
        <v>28384</v>
      </c>
      <c r="B10460"/>
    </row>
    <row r="10461" spans="1:2" x14ac:dyDescent="0.25">
      <c r="A10461" s="2" t="s">
        <v>28385</v>
      </c>
      <c r="B10461"/>
    </row>
    <row r="10462" spans="1:2" x14ac:dyDescent="0.25">
      <c r="A10462" s="2" t="s">
        <v>28386</v>
      </c>
      <c r="B10462"/>
    </row>
    <row r="10463" spans="1:2" x14ac:dyDescent="0.25">
      <c r="A10463" s="2" t="s">
        <v>28387</v>
      </c>
      <c r="B10463"/>
    </row>
    <row r="10464" spans="1:2" x14ac:dyDescent="0.25">
      <c r="A10464" s="2" t="s">
        <v>28388</v>
      </c>
      <c r="B10464"/>
    </row>
    <row r="10465" spans="1:2" x14ac:dyDescent="0.25">
      <c r="A10465" s="2" t="s">
        <v>28389</v>
      </c>
      <c r="B10465"/>
    </row>
    <row r="10466" spans="1:2" x14ac:dyDescent="0.25">
      <c r="A10466" s="2" t="s">
        <v>28390</v>
      </c>
      <c r="B10466"/>
    </row>
    <row r="10467" spans="1:2" x14ac:dyDescent="0.25">
      <c r="A10467" s="2" t="s">
        <v>28391</v>
      </c>
      <c r="B10467"/>
    </row>
    <row r="10468" spans="1:2" x14ac:dyDescent="0.25">
      <c r="A10468" s="2" t="s">
        <v>28392</v>
      </c>
      <c r="B10468"/>
    </row>
    <row r="10469" spans="1:2" x14ac:dyDescent="0.25">
      <c r="A10469" s="2" t="s">
        <v>28393</v>
      </c>
      <c r="B10469"/>
    </row>
    <row r="10470" spans="1:2" x14ac:dyDescent="0.25">
      <c r="A10470" s="2" t="s">
        <v>28394</v>
      </c>
      <c r="B10470"/>
    </row>
    <row r="10471" spans="1:2" x14ac:dyDescent="0.25">
      <c r="A10471" s="2" t="s">
        <v>28395</v>
      </c>
      <c r="B10471"/>
    </row>
    <row r="10472" spans="1:2" x14ac:dyDescent="0.25">
      <c r="A10472" s="2" t="s">
        <v>28396</v>
      </c>
      <c r="B10472"/>
    </row>
    <row r="10473" spans="1:2" x14ac:dyDescent="0.25">
      <c r="A10473" s="2" t="s">
        <v>28397</v>
      </c>
      <c r="B10473"/>
    </row>
    <row r="10474" spans="1:2" x14ac:dyDescent="0.25">
      <c r="A10474" s="2" t="s">
        <v>28398</v>
      </c>
      <c r="B10474"/>
    </row>
    <row r="10475" spans="1:2" x14ac:dyDescent="0.25">
      <c r="A10475" s="2" t="s">
        <v>28399</v>
      </c>
      <c r="B10475"/>
    </row>
    <row r="10476" spans="1:2" x14ac:dyDescent="0.25">
      <c r="A10476" s="2" t="s">
        <v>813</v>
      </c>
      <c r="B10476"/>
    </row>
    <row r="10477" spans="1:2" x14ac:dyDescent="0.25">
      <c r="A10477" s="2" t="s">
        <v>28400</v>
      </c>
      <c r="B10477"/>
    </row>
    <row r="10478" spans="1:2" x14ac:dyDescent="0.25">
      <c r="A10478" s="2" t="s">
        <v>28401</v>
      </c>
      <c r="B10478"/>
    </row>
    <row r="10479" spans="1:2" x14ac:dyDescent="0.25">
      <c r="A10479" s="2" t="s">
        <v>28402</v>
      </c>
      <c r="B10479"/>
    </row>
    <row r="10480" spans="1:2" x14ac:dyDescent="0.25">
      <c r="A10480" s="2" t="s">
        <v>28403</v>
      </c>
      <c r="B10480"/>
    </row>
    <row r="10481" spans="1:2" x14ac:dyDescent="0.25">
      <c r="A10481" s="2" t="s">
        <v>28404</v>
      </c>
      <c r="B10481"/>
    </row>
    <row r="10482" spans="1:2" x14ac:dyDescent="0.25">
      <c r="A10482" s="2" t="s">
        <v>28405</v>
      </c>
      <c r="B10482"/>
    </row>
    <row r="10483" spans="1:2" x14ac:dyDescent="0.25">
      <c r="A10483" s="2" t="s">
        <v>28406</v>
      </c>
      <c r="B10483"/>
    </row>
    <row r="10484" spans="1:2" x14ac:dyDescent="0.25">
      <c r="A10484" s="2" t="s">
        <v>28407</v>
      </c>
      <c r="B10484"/>
    </row>
    <row r="10485" spans="1:2" x14ac:dyDescent="0.25">
      <c r="A10485" s="2" t="s">
        <v>28408</v>
      </c>
      <c r="B10485"/>
    </row>
    <row r="10486" spans="1:2" x14ac:dyDescent="0.25">
      <c r="A10486" s="2" t="s">
        <v>28409</v>
      </c>
      <c r="B10486"/>
    </row>
    <row r="10487" spans="1:2" x14ac:dyDescent="0.25">
      <c r="A10487" s="2" t="s">
        <v>28410</v>
      </c>
      <c r="B10487"/>
    </row>
    <row r="10488" spans="1:2" x14ac:dyDescent="0.25">
      <c r="A10488" s="2" t="s">
        <v>28411</v>
      </c>
      <c r="B10488"/>
    </row>
    <row r="10489" spans="1:2" x14ac:dyDescent="0.25">
      <c r="A10489" s="2" t="s">
        <v>28412</v>
      </c>
      <c r="B10489"/>
    </row>
    <row r="10490" spans="1:2" x14ac:dyDescent="0.25">
      <c r="A10490" s="2" t="s">
        <v>28413</v>
      </c>
      <c r="B10490"/>
    </row>
    <row r="10491" spans="1:2" x14ac:dyDescent="0.25">
      <c r="A10491" s="2" t="s">
        <v>28414</v>
      </c>
      <c r="B10491"/>
    </row>
    <row r="10492" spans="1:2" x14ac:dyDescent="0.25">
      <c r="A10492" s="2" t="s">
        <v>28415</v>
      </c>
      <c r="B10492"/>
    </row>
    <row r="10493" spans="1:2" x14ac:dyDescent="0.25">
      <c r="A10493" s="2" t="s">
        <v>28416</v>
      </c>
      <c r="B10493"/>
    </row>
    <row r="10494" spans="1:2" x14ac:dyDescent="0.25">
      <c r="A10494" s="2" t="s">
        <v>28417</v>
      </c>
      <c r="B10494"/>
    </row>
    <row r="10495" spans="1:2" x14ac:dyDescent="0.25">
      <c r="A10495" s="2" t="s">
        <v>28418</v>
      </c>
      <c r="B10495"/>
    </row>
    <row r="10496" spans="1:2" x14ac:dyDescent="0.25">
      <c r="A10496" s="2" t="s">
        <v>28419</v>
      </c>
      <c r="B10496"/>
    </row>
    <row r="10497" spans="1:2" x14ac:dyDescent="0.25">
      <c r="A10497" s="2" t="s">
        <v>28420</v>
      </c>
      <c r="B10497"/>
    </row>
    <row r="10498" spans="1:2" x14ac:dyDescent="0.25">
      <c r="A10498" s="2" t="s">
        <v>28421</v>
      </c>
      <c r="B10498"/>
    </row>
    <row r="10499" spans="1:2" x14ac:dyDescent="0.25">
      <c r="A10499" s="2" t="s">
        <v>28422</v>
      </c>
      <c r="B10499"/>
    </row>
    <row r="10500" spans="1:2" x14ac:dyDescent="0.25">
      <c r="A10500" s="2" t="s">
        <v>28423</v>
      </c>
      <c r="B10500"/>
    </row>
    <row r="10501" spans="1:2" x14ac:dyDescent="0.25">
      <c r="A10501" s="2" t="s">
        <v>28424</v>
      </c>
      <c r="B10501"/>
    </row>
    <row r="10502" spans="1:2" x14ac:dyDescent="0.25">
      <c r="A10502" s="2" t="s">
        <v>28425</v>
      </c>
      <c r="B10502"/>
    </row>
    <row r="10503" spans="1:2" x14ac:dyDescent="0.25">
      <c r="A10503" s="2" t="s">
        <v>28426</v>
      </c>
      <c r="B10503"/>
    </row>
    <row r="10504" spans="1:2" x14ac:dyDescent="0.25">
      <c r="A10504" s="2" t="s">
        <v>28427</v>
      </c>
      <c r="B10504"/>
    </row>
    <row r="10505" spans="1:2" x14ac:dyDescent="0.25">
      <c r="A10505" s="2" t="s">
        <v>28428</v>
      </c>
      <c r="B10505"/>
    </row>
    <row r="10506" spans="1:2" x14ac:dyDescent="0.25">
      <c r="A10506" s="2" t="s">
        <v>28429</v>
      </c>
      <c r="B10506"/>
    </row>
    <row r="10507" spans="1:2" x14ac:dyDescent="0.25">
      <c r="A10507" s="2" t="s">
        <v>28430</v>
      </c>
      <c r="B10507"/>
    </row>
    <row r="10508" spans="1:2" x14ac:dyDescent="0.25">
      <c r="A10508" s="2" t="s">
        <v>28431</v>
      </c>
      <c r="B10508"/>
    </row>
    <row r="10509" spans="1:2" x14ac:dyDescent="0.25">
      <c r="A10509" s="2" t="s">
        <v>28432</v>
      </c>
      <c r="B10509"/>
    </row>
    <row r="10510" spans="1:2" x14ac:dyDescent="0.25">
      <c r="A10510" s="2" t="s">
        <v>28433</v>
      </c>
      <c r="B10510"/>
    </row>
    <row r="10511" spans="1:2" x14ac:dyDescent="0.25">
      <c r="A10511" s="2" t="s">
        <v>28434</v>
      </c>
      <c r="B10511"/>
    </row>
    <row r="10512" spans="1:2" x14ac:dyDescent="0.25">
      <c r="A10512" s="2" t="s">
        <v>28435</v>
      </c>
      <c r="B10512"/>
    </row>
    <row r="10513" spans="1:2" x14ac:dyDescent="0.25">
      <c r="A10513" s="2" t="s">
        <v>28436</v>
      </c>
      <c r="B10513"/>
    </row>
    <row r="10514" spans="1:2" x14ac:dyDescent="0.25">
      <c r="A10514" s="2" t="s">
        <v>28437</v>
      </c>
      <c r="B10514"/>
    </row>
    <row r="10515" spans="1:2" x14ac:dyDescent="0.25">
      <c r="A10515" s="2" t="s">
        <v>28438</v>
      </c>
      <c r="B10515"/>
    </row>
    <row r="10516" spans="1:2" x14ac:dyDescent="0.25">
      <c r="A10516" s="2" t="s">
        <v>28439</v>
      </c>
      <c r="B10516"/>
    </row>
    <row r="10517" spans="1:2" x14ac:dyDescent="0.25">
      <c r="A10517" s="2" t="s">
        <v>28440</v>
      </c>
      <c r="B10517"/>
    </row>
    <row r="10518" spans="1:2" x14ac:dyDescent="0.25">
      <c r="A10518" s="2" t="s">
        <v>28441</v>
      </c>
      <c r="B10518"/>
    </row>
    <row r="10519" spans="1:2" x14ac:dyDescent="0.25">
      <c r="A10519" s="2" t="s">
        <v>28442</v>
      </c>
      <c r="B10519"/>
    </row>
    <row r="10520" spans="1:2" x14ac:dyDescent="0.25">
      <c r="A10520" s="2" t="s">
        <v>28443</v>
      </c>
      <c r="B10520"/>
    </row>
    <row r="10521" spans="1:2" x14ac:dyDescent="0.25">
      <c r="A10521" s="2" t="s">
        <v>28444</v>
      </c>
      <c r="B10521"/>
    </row>
    <row r="10522" spans="1:2" x14ac:dyDescent="0.25">
      <c r="A10522" s="2" t="s">
        <v>28445</v>
      </c>
      <c r="B10522"/>
    </row>
    <row r="10523" spans="1:2" x14ac:dyDescent="0.25">
      <c r="A10523" s="2" t="s">
        <v>28446</v>
      </c>
      <c r="B10523"/>
    </row>
    <row r="10524" spans="1:2" x14ac:dyDescent="0.25">
      <c r="A10524" s="2" t="s">
        <v>28447</v>
      </c>
      <c r="B10524"/>
    </row>
    <row r="10525" spans="1:2" x14ac:dyDescent="0.25">
      <c r="A10525" s="2" t="s">
        <v>28448</v>
      </c>
      <c r="B10525"/>
    </row>
    <row r="10526" spans="1:2" x14ac:dyDescent="0.25">
      <c r="A10526" s="2" t="s">
        <v>28449</v>
      </c>
      <c r="B10526"/>
    </row>
    <row r="10527" spans="1:2" x14ac:dyDescent="0.25">
      <c r="A10527" s="2" t="s">
        <v>28450</v>
      </c>
      <c r="B10527"/>
    </row>
    <row r="10528" spans="1:2" x14ac:dyDescent="0.25">
      <c r="A10528" s="2" t="s">
        <v>28451</v>
      </c>
      <c r="B10528"/>
    </row>
    <row r="10529" spans="1:2" x14ac:dyDescent="0.25">
      <c r="A10529" s="2" t="s">
        <v>28452</v>
      </c>
      <c r="B10529"/>
    </row>
    <row r="10530" spans="1:2" x14ac:dyDescent="0.25">
      <c r="A10530" s="2" t="s">
        <v>28453</v>
      </c>
      <c r="B10530"/>
    </row>
    <row r="10531" spans="1:2" x14ac:dyDescent="0.25">
      <c r="A10531" s="2" t="s">
        <v>28454</v>
      </c>
      <c r="B10531"/>
    </row>
    <row r="10532" spans="1:2" x14ac:dyDescent="0.25">
      <c r="A10532" s="2" t="s">
        <v>28455</v>
      </c>
      <c r="B10532"/>
    </row>
    <row r="10533" spans="1:2" x14ac:dyDescent="0.25">
      <c r="A10533" s="2" t="s">
        <v>28456</v>
      </c>
      <c r="B10533"/>
    </row>
    <row r="10534" spans="1:2" x14ac:dyDescent="0.25">
      <c r="A10534" s="2" t="s">
        <v>28457</v>
      </c>
      <c r="B10534"/>
    </row>
    <row r="10535" spans="1:2" x14ac:dyDescent="0.25">
      <c r="A10535" s="2" t="s">
        <v>28458</v>
      </c>
      <c r="B10535"/>
    </row>
    <row r="10536" spans="1:2" x14ac:dyDescent="0.25">
      <c r="A10536" s="2" t="s">
        <v>28459</v>
      </c>
      <c r="B10536"/>
    </row>
    <row r="10537" spans="1:2" x14ac:dyDescent="0.25">
      <c r="A10537" s="2" t="s">
        <v>28460</v>
      </c>
      <c r="B10537"/>
    </row>
    <row r="10538" spans="1:2" x14ac:dyDescent="0.25">
      <c r="A10538" s="2" t="s">
        <v>28461</v>
      </c>
      <c r="B10538"/>
    </row>
    <row r="10539" spans="1:2" x14ac:dyDescent="0.25">
      <c r="A10539" s="2" t="s">
        <v>28462</v>
      </c>
      <c r="B10539"/>
    </row>
    <row r="10540" spans="1:2" x14ac:dyDescent="0.25">
      <c r="A10540" s="2" t="s">
        <v>28463</v>
      </c>
      <c r="B10540"/>
    </row>
    <row r="10541" spans="1:2" x14ac:dyDescent="0.25">
      <c r="A10541" s="2" t="s">
        <v>28464</v>
      </c>
      <c r="B10541"/>
    </row>
    <row r="10542" spans="1:2" x14ac:dyDescent="0.25">
      <c r="A10542" s="2" t="s">
        <v>28465</v>
      </c>
      <c r="B10542"/>
    </row>
    <row r="10543" spans="1:2" x14ac:dyDescent="0.25">
      <c r="A10543" s="2" t="s">
        <v>28466</v>
      </c>
      <c r="B10543"/>
    </row>
    <row r="10544" spans="1:2" x14ac:dyDescent="0.25">
      <c r="A10544" s="2" t="s">
        <v>28467</v>
      </c>
      <c r="B10544"/>
    </row>
    <row r="10545" spans="1:2" x14ac:dyDescent="0.25">
      <c r="A10545" s="2" t="s">
        <v>28468</v>
      </c>
      <c r="B10545"/>
    </row>
    <row r="10546" spans="1:2" x14ac:dyDescent="0.25">
      <c r="A10546" s="2" t="s">
        <v>28469</v>
      </c>
      <c r="B10546"/>
    </row>
    <row r="10547" spans="1:2" x14ac:dyDescent="0.25">
      <c r="A10547" s="2" t="s">
        <v>28470</v>
      </c>
      <c r="B10547"/>
    </row>
    <row r="10548" spans="1:2" x14ac:dyDescent="0.25">
      <c r="A10548" s="2" t="s">
        <v>28471</v>
      </c>
      <c r="B10548"/>
    </row>
    <row r="10549" spans="1:2" x14ac:dyDescent="0.25">
      <c r="A10549" s="2" t="s">
        <v>28472</v>
      </c>
      <c r="B10549"/>
    </row>
    <row r="10550" spans="1:2" x14ac:dyDescent="0.25">
      <c r="A10550" s="2" t="s">
        <v>28473</v>
      </c>
      <c r="B10550"/>
    </row>
    <row r="10551" spans="1:2" x14ac:dyDescent="0.25">
      <c r="A10551" s="2" t="s">
        <v>28474</v>
      </c>
      <c r="B10551"/>
    </row>
    <row r="10552" spans="1:2" x14ac:dyDescent="0.25">
      <c r="A10552" s="2" t="s">
        <v>28475</v>
      </c>
      <c r="B10552"/>
    </row>
    <row r="10553" spans="1:2" x14ac:dyDescent="0.25">
      <c r="A10553" s="2" t="s">
        <v>28476</v>
      </c>
      <c r="B10553"/>
    </row>
    <row r="10554" spans="1:2" x14ac:dyDescent="0.25">
      <c r="A10554" s="2" t="s">
        <v>28477</v>
      </c>
      <c r="B10554"/>
    </row>
    <row r="10555" spans="1:2" x14ac:dyDescent="0.25">
      <c r="A10555" s="2" t="s">
        <v>28478</v>
      </c>
      <c r="B10555"/>
    </row>
    <row r="10556" spans="1:2" x14ac:dyDescent="0.25">
      <c r="A10556" s="2" t="s">
        <v>28479</v>
      </c>
      <c r="B10556"/>
    </row>
    <row r="10557" spans="1:2" x14ac:dyDescent="0.25">
      <c r="A10557" s="2" t="s">
        <v>28480</v>
      </c>
      <c r="B10557"/>
    </row>
    <row r="10558" spans="1:2" x14ac:dyDescent="0.25">
      <c r="A10558" s="2" t="s">
        <v>28481</v>
      </c>
      <c r="B10558"/>
    </row>
    <row r="10559" spans="1:2" x14ac:dyDescent="0.25">
      <c r="A10559" s="2" t="s">
        <v>28482</v>
      </c>
      <c r="B10559"/>
    </row>
    <row r="10560" spans="1:2" x14ac:dyDescent="0.25">
      <c r="A10560" s="2" t="s">
        <v>28483</v>
      </c>
      <c r="B10560"/>
    </row>
    <row r="10561" spans="1:2" x14ac:dyDescent="0.25">
      <c r="A10561" s="2" t="s">
        <v>28484</v>
      </c>
      <c r="B10561"/>
    </row>
    <row r="10562" spans="1:2" x14ac:dyDescent="0.25">
      <c r="A10562" s="2" t="s">
        <v>28485</v>
      </c>
      <c r="B10562"/>
    </row>
    <row r="10563" spans="1:2" x14ac:dyDescent="0.25">
      <c r="A10563" s="2" t="s">
        <v>28486</v>
      </c>
      <c r="B10563"/>
    </row>
    <row r="10564" spans="1:2" x14ac:dyDescent="0.25">
      <c r="A10564" s="2" t="s">
        <v>28487</v>
      </c>
      <c r="B10564"/>
    </row>
    <row r="10565" spans="1:2" x14ac:dyDescent="0.25">
      <c r="A10565" s="2" t="s">
        <v>28488</v>
      </c>
      <c r="B10565"/>
    </row>
    <row r="10566" spans="1:2" x14ac:dyDescent="0.25">
      <c r="A10566" s="2" t="s">
        <v>28489</v>
      </c>
      <c r="B10566"/>
    </row>
    <row r="10567" spans="1:2" x14ac:dyDescent="0.25">
      <c r="A10567" s="2" t="s">
        <v>28490</v>
      </c>
      <c r="B10567"/>
    </row>
    <row r="10568" spans="1:2" x14ac:dyDescent="0.25">
      <c r="A10568" s="2" t="s">
        <v>28491</v>
      </c>
      <c r="B10568"/>
    </row>
    <row r="10569" spans="1:2" x14ac:dyDescent="0.25">
      <c r="A10569" s="2" t="s">
        <v>28492</v>
      </c>
      <c r="B10569"/>
    </row>
    <row r="10570" spans="1:2" x14ac:dyDescent="0.25">
      <c r="A10570" s="2" t="s">
        <v>28493</v>
      </c>
      <c r="B10570"/>
    </row>
    <row r="10571" spans="1:2" x14ac:dyDescent="0.25">
      <c r="A10571" s="2" t="s">
        <v>28494</v>
      </c>
      <c r="B10571"/>
    </row>
    <row r="10572" spans="1:2" x14ac:dyDescent="0.25">
      <c r="A10572" s="2" t="s">
        <v>28495</v>
      </c>
      <c r="B10572"/>
    </row>
    <row r="10573" spans="1:2" x14ac:dyDescent="0.25">
      <c r="A10573" s="2" t="s">
        <v>28496</v>
      </c>
      <c r="B10573"/>
    </row>
    <row r="10574" spans="1:2" x14ac:dyDescent="0.25">
      <c r="A10574" s="2" t="s">
        <v>28497</v>
      </c>
      <c r="B10574"/>
    </row>
    <row r="10575" spans="1:2" x14ac:dyDescent="0.25">
      <c r="A10575" s="2" t="s">
        <v>28498</v>
      </c>
      <c r="B10575"/>
    </row>
    <row r="10576" spans="1:2" x14ac:dyDescent="0.25">
      <c r="A10576" s="2" t="s">
        <v>28499</v>
      </c>
      <c r="B10576"/>
    </row>
    <row r="10577" spans="1:2" x14ac:dyDescent="0.25">
      <c r="A10577" s="2" t="s">
        <v>28500</v>
      </c>
      <c r="B10577"/>
    </row>
    <row r="10578" spans="1:2" x14ac:dyDescent="0.25">
      <c r="A10578" s="2" t="s">
        <v>28501</v>
      </c>
      <c r="B10578"/>
    </row>
    <row r="10579" spans="1:2" x14ac:dyDescent="0.25">
      <c r="A10579" s="2" t="s">
        <v>28502</v>
      </c>
      <c r="B10579"/>
    </row>
    <row r="10580" spans="1:2" x14ac:dyDescent="0.25">
      <c r="A10580" s="2" t="s">
        <v>28503</v>
      </c>
      <c r="B10580"/>
    </row>
    <row r="10581" spans="1:2" x14ac:dyDescent="0.25">
      <c r="A10581" s="2" t="s">
        <v>28504</v>
      </c>
      <c r="B10581"/>
    </row>
    <row r="10582" spans="1:2" x14ac:dyDescent="0.25">
      <c r="A10582" s="2" t="s">
        <v>28505</v>
      </c>
      <c r="B10582"/>
    </row>
    <row r="10583" spans="1:2" x14ac:dyDescent="0.25">
      <c r="A10583" s="2" t="s">
        <v>28506</v>
      </c>
      <c r="B10583"/>
    </row>
    <row r="10584" spans="1:2" x14ac:dyDescent="0.25">
      <c r="A10584" s="2" t="s">
        <v>28507</v>
      </c>
      <c r="B10584"/>
    </row>
    <row r="10585" spans="1:2" x14ac:dyDescent="0.25">
      <c r="A10585" s="2" t="s">
        <v>28508</v>
      </c>
      <c r="B10585"/>
    </row>
    <row r="10586" spans="1:2" x14ac:dyDescent="0.25">
      <c r="A10586" s="2" t="s">
        <v>28509</v>
      </c>
      <c r="B10586"/>
    </row>
    <row r="10587" spans="1:2" x14ac:dyDescent="0.25">
      <c r="A10587" s="2" t="s">
        <v>28510</v>
      </c>
      <c r="B10587"/>
    </row>
    <row r="10588" spans="1:2" x14ac:dyDescent="0.25">
      <c r="A10588" s="2" t="s">
        <v>28511</v>
      </c>
      <c r="B10588"/>
    </row>
    <row r="10589" spans="1:2" x14ac:dyDescent="0.25">
      <c r="A10589" s="2" t="s">
        <v>28512</v>
      </c>
      <c r="B10589"/>
    </row>
    <row r="10590" spans="1:2" x14ac:dyDescent="0.25">
      <c r="A10590" s="2" t="s">
        <v>28513</v>
      </c>
      <c r="B10590"/>
    </row>
    <row r="10591" spans="1:2" x14ac:dyDescent="0.25">
      <c r="A10591" s="2" t="s">
        <v>28514</v>
      </c>
      <c r="B10591"/>
    </row>
    <row r="10592" spans="1:2" x14ac:dyDescent="0.25">
      <c r="A10592" s="2" t="s">
        <v>28515</v>
      </c>
      <c r="B10592"/>
    </row>
    <row r="10593" spans="1:2" x14ac:dyDescent="0.25">
      <c r="A10593" s="2" t="s">
        <v>28516</v>
      </c>
      <c r="B10593"/>
    </row>
    <row r="10594" spans="1:2" x14ac:dyDescent="0.25">
      <c r="A10594" s="2" t="s">
        <v>28517</v>
      </c>
      <c r="B10594"/>
    </row>
    <row r="10595" spans="1:2" x14ac:dyDescent="0.25">
      <c r="A10595" s="2" t="s">
        <v>28518</v>
      </c>
      <c r="B10595"/>
    </row>
    <row r="10596" spans="1:2" x14ac:dyDescent="0.25">
      <c r="A10596" s="2" t="s">
        <v>28519</v>
      </c>
      <c r="B10596"/>
    </row>
    <row r="10597" spans="1:2" x14ac:dyDescent="0.25">
      <c r="A10597" s="2" t="s">
        <v>28520</v>
      </c>
      <c r="B10597"/>
    </row>
    <row r="10598" spans="1:2" x14ac:dyDescent="0.25">
      <c r="A10598" s="2" t="s">
        <v>28521</v>
      </c>
      <c r="B10598"/>
    </row>
    <row r="10599" spans="1:2" x14ac:dyDescent="0.25">
      <c r="A10599" s="2" t="s">
        <v>28522</v>
      </c>
      <c r="B10599"/>
    </row>
    <row r="10600" spans="1:2" x14ac:dyDescent="0.25">
      <c r="A10600" s="2" t="s">
        <v>28523</v>
      </c>
      <c r="B10600"/>
    </row>
    <row r="10601" spans="1:2" x14ac:dyDescent="0.25">
      <c r="A10601" s="2" t="s">
        <v>28524</v>
      </c>
      <c r="B10601"/>
    </row>
    <row r="10602" spans="1:2" x14ac:dyDescent="0.25">
      <c r="A10602" s="2" t="s">
        <v>28525</v>
      </c>
      <c r="B10602"/>
    </row>
    <row r="10603" spans="1:2" x14ac:dyDescent="0.25">
      <c r="A10603" s="2" t="s">
        <v>28526</v>
      </c>
      <c r="B10603"/>
    </row>
    <row r="10604" spans="1:2" x14ac:dyDescent="0.25">
      <c r="A10604" s="2" t="s">
        <v>28527</v>
      </c>
      <c r="B10604"/>
    </row>
    <row r="10605" spans="1:2" x14ac:dyDescent="0.25">
      <c r="A10605" s="2" t="s">
        <v>28528</v>
      </c>
      <c r="B10605"/>
    </row>
    <row r="10606" spans="1:2" x14ac:dyDescent="0.25">
      <c r="A10606" s="2" t="s">
        <v>28529</v>
      </c>
      <c r="B10606"/>
    </row>
    <row r="10607" spans="1:2" x14ac:dyDescent="0.25">
      <c r="A10607" s="2" t="s">
        <v>28530</v>
      </c>
      <c r="B10607"/>
    </row>
    <row r="10608" spans="1:2" x14ac:dyDescent="0.25">
      <c r="A10608" s="2" t="s">
        <v>28531</v>
      </c>
      <c r="B10608"/>
    </row>
    <row r="10609" spans="1:2" x14ac:dyDescent="0.25">
      <c r="A10609" s="2" t="s">
        <v>28532</v>
      </c>
      <c r="B10609"/>
    </row>
    <row r="10610" spans="1:2" x14ac:dyDescent="0.25">
      <c r="A10610" s="2" t="s">
        <v>28533</v>
      </c>
      <c r="B10610"/>
    </row>
    <row r="10611" spans="1:2" x14ac:dyDescent="0.25">
      <c r="A10611" s="2" t="s">
        <v>28534</v>
      </c>
      <c r="B10611"/>
    </row>
    <row r="10612" spans="1:2" x14ac:dyDescent="0.25">
      <c r="A10612" s="2" t="s">
        <v>28535</v>
      </c>
      <c r="B10612"/>
    </row>
    <row r="10613" spans="1:2" x14ac:dyDescent="0.25">
      <c r="A10613" s="2" t="s">
        <v>28536</v>
      </c>
      <c r="B10613"/>
    </row>
    <row r="10614" spans="1:2" x14ac:dyDescent="0.25">
      <c r="A10614" s="2" t="s">
        <v>28537</v>
      </c>
      <c r="B10614"/>
    </row>
    <row r="10615" spans="1:2" x14ac:dyDescent="0.25">
      <c r="A10615" s="2" t="s">
        <v>28538</v>
      </c>
      <c r="B10615"/>
    </row>
    <row r="10616" spans="1:2" x14ac:dyDescent="0.25">
      <c r="A10616" s="2" t="s">
        <v>28539</v>
      </c>
      <c r="B10616"/>
    </row>
    <row r="10617" spans="1:2" x14ac:dyDescent="0.25">
      <c r="A10617" s="2" t="s">
        <v>28540</v>
      </c>
      <c r="B10617"/>
    </row>
    <row r="10618" spans="1:2" x14ac:dyDescent="0.25">
      <c r="A10618" s="2" t="s">
        <v>28541</v>
      </c>
      <c r="B10618"/>
    </row>
    <row r="10619" spans="1:2" x14ac:dyDescent="0.25">
      <c r="A10619" s="2" t="s">
        <v>28542</v>
      </c>
      <c r="B10619"/>
    </row>
    <row r="10620" spans="1:2" x14ac:dyDescent="0.25">
      <c r="A10620" s="2" t="s">
        <v>28543</v>
      </c>
      <c r="B10620"/>
    </row>
    <row r="10621" spans="1:2" x14ac:dyDescent="0.25">
      <c r="A10621" s="2" t="s">
        <v>28544</v>
      </c>
      <c r="B10621"/>
    </row>
    <row r="10622" spans="1:2" x14ac:dyDescent="0.25">
      <c r="A10622" s="2" t="s">
        <v>28545</v>
      </c>
      <c r="B10622"/>
    </row>
    <row r="10623" spans="1:2" x14ac:dyDescent="0.25">
      <c r="A10623" s="2" t="s">
        <v>28546</v>
      </c>
      <c r="B10623"/>
    </row>
    <row r="10624" spans="1:2" x14ac:dyDescent="0.25">
      <c r="A10624" s="2" t="s">
        <v>28547</v>
      </c>
      <c r="B10624"/>
    </row>
    <row r="10625" spans="1:2" x14ac:dyDescent="0.25">
      <c r="A10625" s="2" t="s">
        <v>28548</v>
      </c>
      <c r="B10625"/>
    </row>
    <row r="10626" spans="1:2" x14ac:dyDescent="0.25">
      <c r="A10626" s="2" t="s">
        <v>28549</v>
      </c>
      <c r="B10626"/>
    </row>
    <row r="10627" spans="1:2" x14ac:dyDescent="0.25">
      <c r="A10627" s="2" t="s">
        <v>28550</v>
      </c>
      <c r="B10627"/>
    </row>
    <row r="10628" spans="1:2" x14ac:dyDescent="0.25">
      <c r="A10628" s="2" t="s">
        <v>28551</v>
      </c>
      <c r="B10628"/>
    </row>
    <row r="10629" spans="1:2" x14ac:dyDescent="0.25">
      <c r="A10629" s="2" t="s">
        <v>28552</v>
      </c>
      <c r="B10629"/>
    </row>
    <row r="10630" spans="1:2" x14ac:dyDescent="0.25">
      <c r="A10630" s="2" t="s">
        <v>28553</v>
      </c>
      <c r="B10630"/>
    </row>
    <row r="10631" spans="1:2" x14ac:dyDescent="0.25">
      <c r="A10631" s="2" t="s">
        <v>28554</v>
      </c>
      <c r="B10631"/>
    </row>
    <row r="10632" spans="1:2" x14ac:dyDescent="0.25">
      <c r="A10632" s="2" t="s">
        <v>28555</v>
      </c>
      <c r="B10632"/>
    </row>
    <row r="10633" spans="1:2" x14ac:dyDescent="0.25">
      <c r="A10633" s="2" t="s">
        <v>28556</v>
      </c>
      <c r="B10633"/>
    </row>
    <row r="10634" spans="1:2" x14ac:dyDescent="0.25">
      <c r="A10634" s="2" t="s">
        <v>28557</v>
      </c>
      <c r="B10634"/>
    </row>
    <row r="10635" spans="1:2" x14ac:dyDescent="0.25">
      <c r="A10635" s="2" t="s">
        <v>28558</v>
      </c>
      <c r="B10635"/>
    </row>
    <row r="10636" spans="1:2" x14ac:dyDescent="0.25">
      <c r="A10636" s="2" t="s">
        <v>28559</v>
      </c>
      <c r="B10636"/>
    </row>
    <row r="10637" spans="1:2" x14ac:dyDescent="0.25">
      <c r="A10637" s="2" t="s">
        <v>28560</v>
      </c>
      <c r="B10637"/>
    </row>
    <row r="10638" spans="1:2" x14ac:dyDescent="0.25">
      <c r="A10638" s="2" t="s">
        <v>28561</v>
      </c>
      <c r="B10638"/>
    </row>
    <row r="10639" spans="1:2" x14ac:dyDescent="0.25">
      <c r="A10639" s="2" t="s">
        <v>28562</v>
      </c>
      <c r="B10639"/>
    </row>
    <row r="10640" spans="1:2" x14ac:dyDescent="0.25">
      <c r="A10640" s="2" t="s">
        <v>28563</v>
      </c>
      <c r="B10640"/>
    </row>
    <row r="10641" spans="1:2" x14ac:dyDescent="0.25">
      <c r="A10641" s="2" t="s">
        <v>28564</v>
      </c>
      <c r="B10641"/>
    </row>
    <row r="10642" spans="1:2" x14ac:dyDescent="0.25">
      <c r="A10642" s="2" t="s">
        <v>28565</v>
      </c>
      <c r="B10642"/>
    </row>
    <row r="10643" spans="1:2" x14ac:dyDescent="0.25">
      <c r="A10643" s="2" t="s">
        <v>28566</v>
      </c>
      <c r="B10643"/>
    </row>
    <row r="10644" spans="1:2" x14ac:dyDescent="0.25">
      <c r="A10644" s="2" t="s">
        <v>28567</v>
      </c>
      <c r="B10644"/>
    </row>
    <row r="10645" spans="1:2" x14ac:dyDescent="0.25">
      <c r="A10645" s="2" t="s">
        <v>28568</v>
      </c>
      <c r="B10645"/>
    </row>
    <row r="10646" spans="1:2" x14ac:dyDescent="0.25">
      <c r="A10646" s="2" t="s">
        <v>28569</v>
      </c>
      <c r="B10646"/>
    </row>
    <row r="10647" spans="1:2" x14ac:dyDescent="0.25">
      <c r="A10647" s="2" t="s">
        <v>28570</v>
      </c>
      <c r="B10647"/>
    </row>
    <row r="10648" spans="1:2" x14ac:dyDescent="0.25">
      <c r="A10648" s="2" t="s">
        <v>28571</v>
      </c>
      <c r="B10648"/>
    </row>
    <row r="10649" spans="1:2" x14ac:dyDescent="0.25">
      <c r="A10649" s="2" t="s">
        <v>28572</v>
      </c>
      <c r="B10649"/>
    </row>
    <row r="10650" spans="1:2" x14ac:dyDescent="0.25">
      <c r="A10650" s="2" t="s">
        <v>28573</v>
      </c>
      <c r="B10650"/>
    </row>
    <row r="10651" spans="1:2" x14ac:dyDescent="0.25">
      <c r="A10651" s="2" t="s">
        <v>28574</v>
      </c>
      <c r="B10651"/>
    </row>
    <row r="10652" spans="1:2" x14ac:dyDescent="0.25">
      <c r="A10652" s="2" t="s">
        <v>28575</v>
      </c>
      <c r="B10652"/>
    </row>
    <row r="10653" spans="1:2" x14ac:dyDescent="0.25">
      <c r="A10653" s="2" t="s">
        <v>28576</v>
      </c>
      <c r="B10653"/>
    </row>
    <row r="10654" spans="1:2" x14ac:dyDescent="0.25">
      <c r="A10654" s="2" t="s">
        <v>28577</v>
      </c>
      <c r="B10654"/>
    </row>
    <row r="10655" spans="1:2" x14ac:dyDescent="0.25">
      <c r="A10655" s="2" t="s">
        <v>28578</v>
      </c>
      <c r="B10655"/>
    </row>
    <row r="10656" spans="1:2" x14ac:dyDescent="0.25">
      <c r="A10656" s="2" t="s">
        <v>28579</v>
      </c>
      <c r="B10656"/>
    </row>
    <row r="10657" spans="1:2" x14ac:dyDescent="0.25">
      <c r="A10657" s="2" t="s">
        <v>28580</v>
      </c>
      <c r="B10657"/>
    </row>
    <row r="10658" spans="1:2" x14ac:dyDescent="0.25">
      <c r="A10658" s="2" t="s">
        <v>28581</v>
      </c>
      <c r="B10658"/>
    </row>
    <row r="10659" spans="1:2" x14ac:dyDescent="0.25">
      <c r="A10659" s="2" t="s">
        <v>28582</v>
      </c>
      <c r="B10659"/>
    </row>
    <row r="10660" spans="1:2" x14ac:dyDescent="0.25">
      <c r="A10660" s="2" t="s">
        <v>28583</v>
      </c>
      <c r="B10660"/>
    </row>
    <row r="10661" spans="1:2" x14ac:dyDescent="0.25">
      <c r="A10661" s="2" t="s">
        <v>28584</v>
      </c>
      <c r="B10661"/>
    </row>
    <row r="10662" spans="1:2" x14ac:dyDescent="0.25">
      <c r="A10662" s="2" t="s">
        <v>28585</v>
      </c>
      <c r="B10662"/>
    </row>
    <row r="10663" spans="1:2" x14ac:dyDescent="0.25">
      <c r="A10663" s="2" t="s">
        <v>28586</v>
      </c>
      <c r="B10663"/>
    </row>
    <row r="10664" spans="1:2" x14ac:dyDescent="0.25">
      <c r="A10664" s="2" t="s">
        <v>28587</v>
      </c>
      <c r="B10664"/>
    </row>
    <row r="10665" spans="1:2" x14ac:dyDescent="0.25">
      <c r="A10665" s="2" t="s">
        <v>28588</v>
      </c>
      <c r="B10665"/>
    </row>
    <row r="10666" spans="1:2" x14ac:dyDescent="0.25">
      <c r="A10666" s="2" t="s">
        <v>28589</v>
      </c>
      <c r="B10666"/>
    </row>
    <row r="10667" spans="1:2" x14ac:dyDescent="0.25">
      <c r="A10667" s="2" t="s">
        <v>28590</v>
      </c>
      <c r="B10667"/>
    </row>
    <row r="10668" spans="1:2" x14ac:dyDescent="0.25">
      <c r="A10668" s="2" t="s">
        <v>28591</v>
      </c>
      <c r="B10668"/>
    </row>
    <row r="10669" spans="1:2" x14ac:dyDescent="0.25">
      <c r="A10669" s="2" t="s">
        <v>28592</v>
      </c>
      <c r="B10669"/>
    </row>
    <row r="10670" spans="1:2" x14ac:dyDescent="0.25">
      <c r="A10670" s="2" t="s">
        <v>28593</v>
      </c>
      <c r="B10670"/>
    </row>
    <row r="10671" spans="1:2" x14ac:dyDescent="0.25">
      <c r="A10671" s="2" t="s">
        <v>28594</v>
      </c>
      <c r="B10671"/>
    </row>
    <row r="10672" spans="1:2" x14ac:dyDescent="0.25">
      <c r="A10672" s="2" t="s">
        <v>28595</v>
      </c>
      <c r="B10672"/>
    </row>
    <row r="10673" spans="1:2" x14ac:dyDescent="0.25">
      <c r="A10673" s="2" t="s">
        <v>28596</v>
      </c>
      <c r="B10673"/>
    </row>
    <row r="10674" spans="1:2" x14ac:dyDescent="0.25">
      <c r="A10674" s="2" t="s">
        <v>28597</v>
      </c>
      <c r="B10674"/>
    </row>
    <row r="10675" spans="1:2" x14ac:dyDescent="0.25">
      <c r="A10675" s="2" t="s">
        <v>28598</v>
      </c>
      <c r="B10675"/>
    </row>
    <row r="10676" spans="1:2" x14ac:dyDescent="0.25">
      <c r="A10676" s="2" t="s">
        <v>28599</v>
      </c>
      <c r="B10676"/>
    </row>
    <row r="10677" spans="1:2" x14ac:dyDescent="0.25">
      <c r="A10677" s="2" t="s">
        <v>28600</v>
      </c>
      <c r="B10677"/>
    </row>
    <row r="10678" spans="1:2" x14ac:dyDescent="0.25">
      <c r="A10678" s="2" t="s">
        <v>28601</v>
      </c>
      <c r="B10678"/>
    </row>
    <row r="10679" spans="1:2" x14ac:dyDescent="0.25">
      <c r="A10679" s="2" t="s">
        <v>28602</v>
      </c>
      <c r="B10679"/>
    </row>
    <row r="10680" spans="1:2" x14ac:dyDescent="0.25">
      <c r="A10680" s="2" t="s">
        <v>28603</v>
      </c>
      <c r="B10680"/>
    </row>
    <row r="10681" spans="1:2" x14ac:dyDescent="0.25">
      <c r="A10681" s="2" t="s">
        <v>28604</v>
      </c>
      <c r="B10681"/>
    </row>
    <row r="10682" spans="1:2" x14ac:dyDescent="0.25">
      <c r="A10682" s="2" t="s">
        <v>28605</v>
      </c>
      <c r="B10682"/>
    </row>
    <row r="10683" spans="1:2" x14ac:dyDescent="0.25">
      <c r="A10683" s="2" t="s">
        <v>28606</v>
      </c>
      <c r="B10683"/>
    </row>
    <row r="10684" spans="1:2" x14ac:dyDescent="0.25">
      <c r="A10684" s="2" t="s">
        <v>28607</v>
      </c>
      <c r="B10684"/>
    </row>
    <row r="10685" spans="1:2" x14ac:dyDescent="0.25">
      <c r="A10685" s="2" t="s">
        <v>28608</v>
      </c>
      <c r="B10685"/>
    </row>
    <row r="10686" spans="1:2" x14ac:dyDescent="0.25">
      <c r="A10686" s="2" t="s">
        <v>28609</v>
      </c>
      <c r="B10686"/>
    </row>
    <row r="10687" spans="1:2" x14ac:dyDescent="0.25">
      <c r="A10687" s="2" t="s">
        <v>28610</v>
      </c>
      <c r="B10687"/>
    </row>
    <row r="10688" spans="1:2" x14ac:dyDescent="0.25">
      <c r="A10688" s="2" t="s">
        <v>28611</v>
      </c>
      <c r="B10688"/>
    </row>
    <row r="10689" spans="1:2" x14ac:dyDescent="0.25">
      <c r="A10689" s="2" t="s">
        <v>28612</v>
      </c>
      <c r="B10689"/>
    </row>
    <row r="10690" spans="1:2" x14ac:dyDescent="0.25">
      <c r="A10690" s="2" t="s">
        <v>28613</v>
      </c>
      <c r="B10690"/>
    </row>
    <row r="10691" spans="1:2" x14ac:dyDescent="0.25">
      <c r="A10691" s="2" t="s">
        <v>28614</v>
      </c>
      <c r="B10691"/>
    </row>
    <row r="10692" spans="1:2" x14ac:dyDescent="0.25">
      <c r="A10692" s="2" t="s">
        <v>28615</v>
      </c>
      <c r="B10692"/>
    </row>
    <row r="10693" spans="1:2" x14ac:dyDescent="0.25">
      <c r="A10693" s="2" t="s">
        <v>28616</v>
      </c>
      <c r="B10693"/>
    </row>
    <row r="10694" spans="1:2" x14ac:dyDescent="0.25">
      <c r="A10694" s="2" t="s">
        <v>28617</v>
      </c>
      <c r="B10694"/>
    </row>
    <row r="10695" spans="1:2" x14ac:dyDescent="0.25">
      <c r="A10695" s="2" t="s">
        <v>28618</v>
      </c>
      <c r="B10695"/>
    </row>
    <row r="10696" spans="1:2" x14ac:dyDescent="0.25">
      <c r="A10696" s="2" t="s">
        <v>28619</v>
      </c>
      <c r="B10696"/>
    </row>
    <row r="10697" spans="1:2" x14ac:dyDescent="0.25">
      <c r="A10697" s="2" t="s">
        <v>28620</v>
      </c>
      <c r="B10697"/>
    </row>
    <row r="10698" spans="1:2" x14ac:dyDescent="0.25">
      <c r="A10698" s="2" t="s">
        <v>28621</v>
      </c>
      <c r="B10698"/>
    </row>
    <row r="10699" spans="1:2" x14ac:dyDescent="0.25">
      <c r="A10699" s="2" t="s">
        <v>28622</v>
      </c>
      <c r="B10699"/>
    </row>
    <row r="10700" spans="1:2" x14ac:dyDescent="0.25">
      <c r="A10700" s="2" t="s">
        <v>28623</v>
      </c>
      <c r="B10700"/>
    </row>
    <row r="10701" spans="1:2" x14ac:dyDescent="0.25">
      <c r="A10701" s="2" t="s">
        <v>28624</v>
      </c>
      <c r="B10701"/>
    </row>
    <row r="10702" spans="1:2" x14ac:dyDescent="0.25">
      <c r="A10702" s="2" t="s">
        <v>28625</v>
      </c>
      <c r="B10702"/>
    </row>
    <row r="10703" spans="1:2" x14ac:dyDescent="0.25">
      <c r="A10703" s="2" t="s">
        <v>28626</v>
      </c>
      <c r="B10703"/>
    </row>
    <row r="10704" spans="1:2" x14ac:dyDescent="0.25">
      <c r="A10704" s="2" t="s">
        <v>28627</v>
      </c>
      <c r="B10704"/>
    </row>
    <row r="10705" spans="1:2" x14ac:dyDescent="0.25">
      <c r="A10705" s="2" t="s">
        <v>28628</v>
      </c>
      <c r="B10705"/>
    </row>
    <row r="10706" spans="1:2" x14ac:dyDescent="0.25">
      <c r="A10706" s="2" t="s">
        <v>28629</v>
      </c>
      <c r="B10706"/>
    </row>
    <row r="10707" spans="1:2" x14ac:dyDescent="0.25">
      <c r="A10707" s="2" t="s">
        <v>28630</v>
      </c>
      <c r="B10707"/>
    </row>
    <row r="10708" spans="1:2" x14ac:dyDescent="0.25">
      <c r="A10708" s="2" t="s">
        <v>28631</v>
      </c>
      <c r="B10708"/>
    </row>
    <row r="10709" spans="1:2" x14ac:dyDescent="0.25">
      <c r="A10709" s="2" t="s">
        <v>28632</v>
      </c>
      <c r="B10709"/>
    </row>
    <row r="10710" spans="1:2" x14ac:dyDescent="0.25">
      <c r="A10710" s="2" t="s">
        <v>28633</v>
      </c>
      <c r="B10710"/>
    </row>
    <row r="10711" spans="1:2" x14ac:dyDescent="0.25">
      <c r="A10711" s="2" t="s">
        <v>28634</v>
      </c>
      <c r="B10711"/>
    </row>
    <row r="10712" spans="1:2" x14ac:dyDescent="0.25">
      <c r="A10712" s="2" t="s">
        <v>28635</v>
      </c>
      <c r="B10712"/>
    </row>
    <row r="10713" spans="1:2" x14ac:dyDescent="0.25">
      <c r="A10713" s="2" t="s">
        <v>28636</v>
      </c>
      <c r="B10713"/>
    </row>
    <row r="10714" spans="1:2" x14ac:dyDescent="0.25">
      <c r="A10714" s="2" t="s">
        <v>28637</v>
      </c>
      <c r="B10714"/>
    </row>
    <row r="10715" spans="1:2" x14ac:dyDescent="0.25">
      <c r="A10715" s="2" t="s">
        <v>28638</v>
      </c>
      <c r="B10715"/>
    </row>
    <row r="10716" spans="1:2" x14ac:dyDescent="0.25">
      <c r="A10716" s="2" t="s">
        <v>28639</v>
      </c>
      <c r="B10716"/>
    </row>
    <row r="10717" spans="1:2" x14ac:dyDescent="0.25">
      <c r="A10717" s="2" t="s">
        <v>28640</v>
      </c>
      <c r="B10717"/>
    </row>
    <row r="10718" spans="1:2" x14ac:dyDescent="0.25">
      <c r="A10718" s="2" t="s">
        <v>28641</v>
      </c>
      <c r="B10718"/>
    </row>
    <row r="10719" spans="1:2" x14ac:dyDescent="0.25">
      <c r="A10719" s="2" t="s">
        <v>28642</v>
      </c>
      <c r="B10719"/>
    </row>
    <row r="10720" spans="1:2" x14ac:dyDescent="0.25">
      <c r="A10720" s="2" t="s">
        <v>28643</v>
      </c>
      <c r="B10720"/>
    </row>
    <row r="10721" spans="1:2" x14ac:dyDescent="0.25">
      <c r="A10721" s="2" t="s">
        <v>28644</v>
      </c>
      <c r="B10721"/>
    </row>
    <row r="10722" spans="1:2" x14ac:dyDescent="0.25">
      <c r="A10722" s="2" t="s">
        <v>28645</v>
      </c>
      <c r="B10722"/>
    </row>
    <row r="10723" spans="1:2" x14ac:dyDescent="0.25">
      <c r="A10723" s="2" t="s">
        <v>28646</v>
      </c>
      <c r="B10723"/>
    </row>
    <row r="10724" spans="1:2" x14ac:dyDescent="0.25">
      <c r="A10724" s="2" t="s">
        <v>28647</v>
      </c>
      <c r="B10724"/>
    </row>
    <row r="10725" spans="1:2" x14ac:dyDescent="0.25">
      <c r="A10725" s="2" t="s">
        <v>28648</v>
      </c>
      <c r="B10725"/>
    </row>
    <row r="10726" spans="1:2" x14ac:dyDescent="0.25">
      <c r="A10726" s="2" t="s">
        <v>28649</v>
      </c>
      <c r="B10726"/>
    </row>
    <row r="10727" spans="1:2" x14ac:dyDescent="0.25">
      <c r="A10727" s="2" t="s">
        <v>28650</v>
      </c>
      <c r="B10727"/>
    </row>
    <row r="10728" spans="1:2" x14ac:dyDescent="0.25">
      <c r="A10728" s="2" t="s">
        <v>28651</v>
      </c>
      <c r="B10728"/>
    </row>
    <row r="10729" spans="1:2" x14ac:dyDescent="0.25">
      <c r="A10729" s="2" t="s">
        <v>28652</v>
      </c>
      <c r="B10729"/>
    </row>
    <row r="10730" spans="1:2" x14ac:dyDescent="0.25">
      <c r="A10730" s="2" t="s">
        <v>28653</v>
      </c>
      <c r="B10730"/>
    </row>
    <row r="10731" spans="1:2" x14ac:dyDescent="0.25">
      <c r="A10731" s="2" t="s">
        <v>28654</v>
      </c>
      <c r="B10731"/>
    </row>
    <row r="10732" spans="1:2" x14ac:dyDescent="0.25">
      <c r="A10732" s="2" t="s">
        <v>28655</v>
      </c>
      <c r="B10732"/>
    </row>
    <row r="10733" spans="1:2" x14ac:dyDescent="0.25">
      <c r="A10733" s="2" t="s">
        <v>28656</v>
      </c>
      <c r="B10733"/>
    </row>
    <row r="10734" spans="1:2" x14ac:dyDescent="0.25">
      <c r="A10734" s="2" t="s">
        <v>28657</v>
      </c>
      <c r="B10734"/>
    </row>
    <row r="10735" spans="1:2" x14ac:dyDescent="0.25">
      <c r="A10735" s="2" t="s">
        <v>28658</v>
      </c>
      <c r="B10735"/>
    </row>
    <row r="10736" spans="1:2" x14ac:dyDescent="0.25">
      <c r="A10736" s="2" t="s">
        <v>28659</v>
      </c>
      <c r="B10736"/>
    </row>
    <row r="10737" spans="1:2" x14ac:dyDescent="0.25">
      <c r="A10737" s="2" t="s">
        <v>28660</v>
      </c>
      <c r="B10737"/>
    </row>
    <row r="10738" spans="1:2" x14ac:dyDescent="0.25">
      <c r="A10738" s="2" t="s">
        <v>28661</v>
      </c>
      <c r="B10738"/>
    </row>
    <row r="10739" spans="1:2" x14ac:dyDescent="0.25">
      <c r="A10739" s="2" t="s">
        <v>28662</v>
      </c>
      <c r="B10739"/>
    </row>
    <row r="10740" spans="1:2" x14ac:dyDescent="0.25">
      <c r="A10740" s="2" t="s">
        <v>28663</v>
      </c>
      <c r="B10740"/>
    </row>
    <row r="10741" spans="1:2" x14ac:dyDescent="0.25">
      <c r="A10741" s="2" t="s">
        <v>28664</v>
      </c>
      <c r="B10741"/>
    </row>
    <row r="10742" spans="1:2" x14ac:dyDescent="0.25">
      <c r="A10742" s="2" t="s">
        <v>28665</v>
      </c>
      <c r="B10742"/>
    </row>
    <row r="10743" spans="1:2" x14ac:dyDescent="0.25">
      <c r="A10743" s="2" t="s">
        <v>28666</v>
      </c>
      <c r="B10743"/>
    </row>
    <row r="10744" spans="1:2" x14ac:dyDescent="0.25">
      <c r="A10744" s="2" t="s">
        <v>28667</v>
      </c>
      <c r="B10744"/>
    </row>
    <row r="10745" spans="1:2" x14ac:dyDescent="0.25">
      <c r="A10745" s="2" t="s">
        <v>28668</v>
      </c>
      <c r="B10745"/>
    </row>
    <row r="10746" spans="1:2" x14ac:dyDescent="0.25">
      <c r="A10746" s="2" t="s">
        <v>28669</v>
      </c>
      <c r="B10746"/>
    </row>
    <row r="10747" spans="1:2" x14ac:dyDescent="0.25">
      <c r="A10747" s="2" t="s">
        <v>28670</v>
      </c>
      <c r="B10747"/>
    </row>
    <row r="10748" spans="1:2" x14ac:dyDescent="0.25">
      <c r="A10748" s="2" t="s">
        <v>28671</v>
      </c>
      <c r="B10748"/>
    </row>
    <row r="10749" spans="1:2" x14ac:dyDescent="0.25">
      <c r="A10749" s="2" t="s">
        <v>28672</v>
      </c>
      <c r="B10749"/>
    </row>
    <row r="10750" spans="1:2" x14ac:dyDescent="0.25">
      <c r="A10750" s="2" t="s">
        <v>28673</v>
      </c>
      <c r="B10750"/>
    </row>
    <row r="10751" spans="1:2" x14ac:dyDescent="0.25">
      <c r="A10751" s="2" t="s">
        <v>28674</v>
      </c>
      <c r="B10751"/>
    </row>
    <row r="10752" spans="1:2" x14ac:dyDescent="0.25">
      <c r="A10752" s="2" t="s">
        <v>28675</v>
      </c>
      <c r="B10752"/>
    </row>
    <row r="10753" spans="1:2" x14ac:dyDescent="0.25">
      <c r="A10753" s="2" t="s">
        <v>28676</v>
      </c>
      <c r="B10753"/>
    </row>
    <row r="10754" spans="1:2" x14ac:dyDescent="0.25">
      <c r="A10754" s="2" t="s">
        <v>28677</v>
      </c>
      <c r="B10754"/>
    </row>
    <row r="10755" spans="1:2" x14ac:dyDescent="0.25">
      <c r="A10755" s="2" t="s">
        <v>28678</v>
      </c>
      <c r="B10755"/>
    </row>
    <row r="10756" spans="1:2" x14ac:dyDescent="0.25">
      <c r="A10756" s="2" t="s">
        <v>28679</v>
      </c>
      <c r="B10756"/>
    </row>
    <row r="10757" spans="1:2" x14ac:dyDescent="0.25">
      <c r="A10757" s="2" t="s">
        <v>28680</v>
      </c>
      <c r="B10757"/>
    </row>
    <row r="10758" spans="1:2" x14ac:dyDescent="0.25">
      <c r="A10758" s="2" t="s">
        <v>28681</v>
      </c>
      <c r="B10758"/>
    </row>
    <row r="10759" spans="1:2" x14ac:dyDescent="0.25">
      <c r="A10759" s="2" t="s">
        <v>28682</v>
      </c>
      <c r="B10759"/>
    </row>
    <row r="10760" spans="1:2" x14ac:dyDescent="0.25">
      <c r="A10760" s="2" t="s">
        <v>28683</v>
      </c>
      <c r="B10760"/>
    </row>
    <row r="10761" spans="1:2" x14ac:dyDescent="0.25">
      <c r="A10761" s="2" t="s">
        <v>28684</v>
      </c>
      <c r="B10761"/>
    </row>
    <row r="10762" spans="1:2" x14ac:dyDescent="0.25">
      <c r="A10762" s="2" t="s">
        <v>28685</v>
      </c>
      <c r="B10762"/>
    </row>
    <row r="10763" spans="1:2" x14ac:dyDescent="0.25">
      <c r="A10763" s="2" t="s">
        <v>28686</v>
      </c>
      <c r="B10763"/>
    </row>
    <row r="10764" spans="1:2" x14ac:dyDescent="0.25">
      <c r="A10764" s="2" t="s">
        <v>28687</v>
      </c>
      <c r="B10764"/>
    </row>
    <row r="10765" spans="1:2" x14ac:dyDescent="0.25">
      <c r="A10765" s="2" t="s">
        <v>28688</v>
      </c>
      <c r="B10765"/>
    </row>
    <row r="10766" spans="1:2" x14ac:dyDescent="0.25">
      <c r="A10766" s="2" t="s">
        <v>28689</v>
      </c>
      <c r="B10766"/>
    </row>
    <row r="10767" spans="1:2" x14ac:dyDescent="0.25">
      <c r="A10767" s="2" t="s">
        <v>28690</v>
      </c>
      <c r="B10767"/>
    </row>
    <row r="10768" spans="1:2" x14ac:dyDescent="0.25">
      <c r="A10768" s="2" t="s">
        <v>28691</v>
      </c>
      <c r="B10768"/>
    </row>
    <row r="10769" spans="1:2" x14ac:dyDescent="0.25">
      <c r="A10769" s="2" t="s">
        <v>28692</v>
      </c>
      <c r="B10769"/>
    </row>
    <row r="10770" spans="1:2" x14ac:dyDescent="0.25">
      <c r="A10770" s="2" t="s">
        <v>28693</v>
      </c>
      <c r="B10770"/>
    </row>
    <row r="10771" spans="1:2" x14ac:dyDescent="0.25">
      <c r="A10771" s="2" t="s">
        <v>28694</v>
      </c>
      <c r="B10771"/>
    </row>
    <row r="10772" spans="1:2" x14ac:dyDescent="0.25">
      <c r="A10772" s="2" t="s">
        <v>28695</v>
      </c>
      <c r="B10772"/>
    </row>
    <row r="10773" spans="1:2" x14ac:dyDescent="0.25">
      <c r="A10773" s="2" t="s">
        <v>28696</v>
      </c>
      <c r="B10773"/>
    </row>
    <row r="10774" spans="1:2" x14ac:dyDescent="0.25">
      <c r="A10774" s="2" t="s">
        <v>28697</v>
      </c>
      <c r="B10774"/>
    </row>
    <row r="10775" spans="1:2" x14ac:dyDescent="0.25">
      <c r="A10775" s="2" t="s">
        <v>28698</v>
      </c>
      <c r="B10775"/>
    </row>
    <row r="10776" spans="1:2" x14ac:dyDescent="0.25">
      <c r="A10776" s="2" t="s">
        <v>28699</v>
      </c>
      <c r="B10776"/>
    </row>
    <row r="10777" spans="1:2" x14ac:dyDescent="0.25">
      <c r="A10777" s="2" t="s">
        <v>28700</v>
      </c>
      <c r="B10777"/>
    </row>
    <row r="10778" spans="1:2" x14ac:dyDescent="0.25">
      <c r="A10778" s="2" t="s">
        <v>28701</v>
      </c>
      <c r="B10778"/>
    </row>
    <row r="10779" spans="1:2" x14ac:dyDescent="0.25">
      <c r="A10779" s="2" t="s">
        <v>28702</v>
      </c>
      <c r="B10779"/>
    </row>
    <row r="10780" spans="1:2" x14ac:dyDescent="0.25">
      <c r="A10780" s="2" t="s">
        <v>28703</v>
      </c>
      <c r="B10780"/>
    </row>
    <row r="10781" spans="1:2" x14ac:dyDescent="0.25">
      <c r="A10781" s="2" t="s">
        <v>28704</v>
      </c>
      <c r="B10781"/>
    </row>
    <row r="10782" spans="1:2" x14ac:dyDescent="0.25">
      <c r="A10782" s="2" t="s">
        <v>28705</v>
      </c>
      <c r="B10782"/>
    </row>
    <row r="10783" spans="1:2" x14ac:dyDescent="0.25">
      <c r="A10783" s="2" t="s">
        <v>28706</v>
      </c>
      <c r="B10783"/>
    </row>
    <row r="10784" spans="1:2" x14ac:dyDescent="0.25">
      <c r="A10784" s="2" t="s">
        <v>28707</v>
      </c>
      <c r="B10784"/>
    </row>
    <row r="10785" spans="1:2" x14ac:dyDescent="0.25">
      <c r="A10785" s="2" t="s">
        <v>28708</v>
      </c>
      <c r="B10785"/>
    </row>
    <row r="10786" spans="1:2" x14ac:dyDescent="0.25">
      <c r="A10786" s="2" t="s">
        <v>28709</v>
      </c>
      <c r="B10786"/>
    </row>
    <row r="10787" spans="1:2" x14ac:dyDescent="0.25">
      <c r="A10787" s="2" t="s">
        <v>28710</v>
      </c>
      <c r="B10787"/>
    </row>
    <row r="10788" spans="1:2" x14ac:dyDescent="0.25">
      <c r="A10788" s="2" t="s">
        <v>28711</v>
      </c>
      <c r="B10788"/>
    </row>
    <row r="10789" spans="1:2" x14ac:dyDescent="0.25">
      <c r="A10789" s="2" t="s">
        <v>28712</v>
      </c>
      <c r="B10789"/>
    </row>
    <row r="10790" spans="1:2" x14ac:dyDescent="0.25">
      <c r="A10790" s="2" t="s">
        <v>28713</v>
      </c>
      <c r="B10790"/>
    </row>
    <row r="10791" spans="1:2" x14ac:dyDescent="0.25">
      <c r="A10791" s="2" t="s">
        <v>28714</v>
      </c>
      <c r="B10791"/>
    </row>
    <row r="10792" spans="1:2" x14ac:dyDescent="0.25">
      <c r="A10792" s="2" t="s">
        <v>28715</v>
      </c>
      <c r="B10792"/>
    </row>
    <row r="10793" spans="1:2" x14ac:dyDescent="0.25">
      <c r="A10793" s="2" t="s">
        <v>28716</v>
      </c>
      <c r="B10793"/>
    </row>
    <row r="10794" spans="1:2" x14ac:dyDescent="0.25">
      <c r="A10794" s="2" t="s">
        <v>28717</v>
      </c>
      <c r="B10794"/>
    </row>
    <row r="10795" spans="1:2" x14ac:dyDescent="0.25">
      <c r="A10795" s="2" t="s">
        <v>28718</v>
      </c>
      <c r="B10795"/>
    </row>
    <row r="10796" spans="1:2" x14ac:dyDescent="0.25">
      <c r="A10796" s="2" t="s">
        <v>28719</v>
      </c>
      <c r="B10796"/>
    </row>
    <row r="10797" spans="1:2" x14ac:dyDescent="0.25">
      <c r="A10797" s="2" t="s">
        <v>28720</v>
      </c>
      <c r="B10797"/>
    </row>
    <row r="10798" spans="1:2" x14ac:dyDescent="0.25">
      <c r="A10798" s="2" t="s">
        <v>28721</v>
      </c>
      <c r="B10798"/>
    </row>
    <row r="10799" spans="1:2" x14ac:dyDescent="0.25">
      <c r="A10799" s="2" t="s">
        <v>28722</v>
      </c>
      <c r="B10799"/>
    </row>
    <row r="10800" spans="1:2" x14ac:dyDescent="0.25">
      <c r="A10800" s="2" t="s">
        <v>28723</v>
      </c>
      <c r="B10800"/>
    </row>
    <row r="10801" spans="1:2" x14ac:dyDescent="0.25">
      <c r="A10801" s="2" t="s">
        <v>28724</v>
      </c>
      <c r="B10801"/>
    </row>
    <row r="10802" spans="1:2" x14ac:dyDescent="0.25">
      <c r="A10802" s="2" t="s">
        <v>28725</v>
      </c>
      <c r="B10802"/>
    </row>
    <row r="10803" spans="1:2" x14ac:dyDescent="0.25">
      <c r="A10803" s="2" t="s">
        <v>28726</v>
      </c>
      <c r="B10803"/>
    </row>
    <row r="10804" spans="1:2" x14ac:dyDescent="0.25">
      <c r="A10804" s="2" t="s">
        <v>28727</v>
      </c>
      <c r="B10804"/>
    </row>
    <row r="10805" spans="1:2" x14ac:dyDescent="0.25">
      <c r="A10805" s="2" t="s">
        <v>28728</v>
      </c>
      <c r="B10805"/>
    </row>
    <row r="10806" spans="1:2" x14ac:dyDescent="0.25">
      <c r="A10806" s="2" t="s">
        <v>28729</v>
      </c>
      <c r="B10806"/>
    </row>
    <row r="10807" spans="1:2" x14ac:dyDescent="0.25">
      <c r="A10807" s="2" t="s">
        <v>28730</v>
      </c>
      <c r="B10807"/>
    </row>
    <row r="10808" spans="1:2" x14ac:dyDescent="0.25">
      <c r="A10808" s="2" t="s">
        <v>28731</v>
      </c>
      <c r="B10808"/>
    </row>
    <row r="10809" spans="1:2" x14ac:dyDescent="0.25">
      <c r="A10809" s="2" t="s">
        <v>28732</v>
      </c>
      <c r="B10809"/>
    </row>
    <row r="10810" spans="1:2" x14ac:dyDescent="0.25">
      <c r="A10810" s="2" t="s">
        <v>28733</v>
      </c>
      <c r="B10810"/>
    </row>
    <row r="10811" spans="1:2" x14ac:dyDescent="0.25">
      <c r="A10811" s="2" t="s">
        <v>28734</v>
      </c>
      <c r="B10811"/>
    </row>
    <row r="10812" spans="1:2" x14ac:dyDescent="0.25">
      <c r="A10812" s="2" t="s">
        <v>28735</v>
      </c>
      <c r="B10812"/>
    </row>
    <row r="10813" spans="1:2" x14ac:dyDescent="0.25">
      <c r="A10813" s="2" t="s">
        <v>28736</v>
      </c>
      <c r="B10813"/>
    </row>
    <row r="10814" spans="1:2" x14ac:dyDescent="0.25">
      <c r="A10814" s="2" t="s">
        <v>28737</v>
      </c>
      <c r="B10814"/>
    </row>
    <row r="10815" spans="1:2" x14ac:dyDescent="0.25">
      <c r="A10815" s="2" t="s">
        <v>28738</v>
      </c>
      <c r="B10815"/>
    </row>
    <row r="10816" spans="1:2" x14ac:dyDescent="0.25">
      <c r="A10816" s="2" t="s">
        <v>28739</v>
      </c>
      <c r="B10816"/>
    </row>
    <row r="10817" spans="1:2" x14ac:dyDescent="0.25">
      <c r="A10817" s="2" t="s">
        <v>28740</v>
      </c>
      <c r="B10817"/>
    </row>
    <row r="10818" spans="1:2" x14ac:dyDescent="0.25">
      <c r="A10818" s="2" t="s">
        <v>28741</v>
      </c>
      <c r="B10818"/>
    </row>
    <row r="10819" spans="1:2" x14ac:dyDescent="0.25">
      <c r="A10819" s="2" t="s">
        <v>28742</v>
      </c>
      <c r="B10819"/>
    </row>
    <row r="10820" spans="1:2" x14ac:dyDescent="0.25">
      <c r="A10820" s="2" t="s">
        <v>28743</v>
      </c>
      <c r="B10820"/>
    </row>
    <row r="10821" spans="1:2" x14ac:dyDescent="0.25">
      <c r="A10821" s="2" t="s">
        <v>28744</v>
      </c>
      <c r="B10821"/>
    </row>
    <row r="10822" spans="1:2" x14ac:dyDescent="0.25">
      <c r="A10822" s="2" t="s">
        <v>28745</v>
      </c>
      <c r="B10822"/>
    </row>
    <row r="10823" spans="1:2" x14ac:dyDescent="0.25">
      <c r="A10823" s="2" t="s">
        <v>28746</v>
      </c>
      <c r="B10823"/>
    </row>
    <row r="10824" spans="1:2" x14ac:dyDescent="0.25">
      <c r="A10824" s="2" t="s">
        <v>28747</v>
      </c>
      <c r="B10824"/>
    </row>
    <row r="10825" spans="1:2" x14ac:dyDescent="0.25">
      <c r="A10825" s="2" t="s">
        <v>28748</v>
      </c>
      <c r="B10825"/>
    </row>
    <row r="10826" spans="1:2" x14ac:dyDescent="0.25">
      <c r="A10826" s="2" t="s">
        <v>28749</v>
      </c>
      <c r="B10826"/>
    </row>
    <row r="10827" spans="1:2" x14ac:dyDescent="0.25">
      <c r="A10827" s="2" t="s">
        <v>28750</v>
      </c>
      <c r="B10827"/>
    </row>
    <row r="10828" spans="1:2" x14ac:dyDescent="0.25">
      <c r="A10828" s="2" t="s">
        <v>28751</v>
      </c>
      <c r="B10828"/>
    </row>
    <row r="10829" spans="1:2" x14ac:dyDescent="0.25">
      <c r="A10829" s="2" t="s">
        <v>28752</v>
      </c>
      <c r="B10829"/>
    </row>
    <row r="10830" spans="1:2" x14ac:dyDescent="0.25">
      <c r="A10830" s="2" t="s">
        <v>28753</v>
      </c>
      <c r="B10830"/>
    </row>
    <row r="10831" spans="1:2" x14ac:dyDescent="0.25">
      <c r="A10831" s="2" t="s">
        <v>28754</v>
      </c>
      <c r="B10831"/>
    </row>
    <row r="10832" spans="1:2" x14ac:dyDescent="0.25">
      <c r="A10832" s="2" t="s">
        <v>28755</v>
      </c>
      <c r="B10832"/>
    </row>
    <row r="10833" spans="1:2" x14ac:dyDescent="0.25">
      <c r="A10833" s="2" t="s">
        <v>28756</v>
      </c>
      <c r="B10833"/>
    </row>
    <row r="10834" spans="1:2" x14ac:dyDescent="0.25">
      <c r="A10834" s="2" t="s">
        <v>28757</v>
      </c>
      <c r="B10834"/>
    </row>
    <row r="10835" spans="1:2" x14ac:dyDescent="0.25">
      <c r="A10835" s="2" t="s">
        <v>28758</v>
      </c>
      <c r="B10835"/>
    </row>
    <row r="10836" spans="1:2" x14ac:dyDescent="0.25">
      <c r="A10836" s="2" t="s">
        <v>28759</v>
      </c>
      <c r="B10836"/>
    </row>
    <row r="10837" spans="1:2" x14ac:dyDescent="0.25">
      <c r="A10837" s="2" t="s">
        <v>28760</v>
      </c>
      <c r="B10837"/>
    </row>
    <row r="10838" spans="1:2" x14ac:dyDescent="0.25">
      <c r="A10838" s="2" t="s">
        <v>28761</v>
      </c>
      <c r="B10838"/>
    </row>
    <row r="10839" spans="1:2" x14ac:dyDescent="0.25">
      <c r="A10839" s="2" t="s">
        <v>28762</v>
      </c>
      <c r="B10839"/>
    </row>
    <row r="10840" spans="1:2" x14ac:dyDescent="0.25">
      <c r="A10840" s="2" t="s">
        <v>28763</v>
      </c>
      <c r="B10840"/>
    </row>
    <row r="10841" spans="1:2" x14ac:dyDescent="0.25">
      <c r="A10841" s="2" t="s">
        <v>28764</v>
      </c>
      <c r="B10841"/>
    </row>
    <row r="10842" spans="1:2" x14ac:dyDescent="0.25">
      <c r="A10842" s="2" t="s">
        <v>28765</v>
      </c>
      <c r="B10842"/>
    </row>
    <row r="10843" spans="1:2" x14ac:dyDescent="0.25">
      <c r="A10843" s="2" t="s">
        <v>28766</v>
      </c>
      <c r="B10843"/>
    </row>
    <row r="10844" spans="1:2" x14ac:dyDescent="0.25">
      <c r="A10844" s="2" t="s">
        <v>28767</v>
      </c>
      <c r="B10844"/>
    </row>
    <row r="10845" spans="1:2" x14ac:dyDescent="0.25">
      <c r="A10845" s="2" t="s">
        <v>28768</v>
      </c>
      <c r="B10845"/>
    </row>
    <row r="10846" spans="1:2" x14ac:dyDescent="0.25">
      <c r="A10846" s="2" t="s">
        <v>28769</v>
      </c>
      <c r="B10846"/>
    </row>
    <row r="10847" spans="1:2" x14ac:dyDescent="0.25">
      <c r="A10847" s="2" t="s">
        <v>28770</v>
      </c>
      <c r="B10847"/>
    </row>
    <row r="10848" spans="1:2" x14ac:dyDescent="0.25">
      <c r="A10848" s="2" t="s">
        <v>28771</v>
      </c>
      <c r="B10848"/>
    </row>
    <row r="10849" spans="1:2" x14ac:dyDescent="0.25">
      <c r="A10849" s="2" t="s">
        <v>28772</v>
      </c>
      <c r="B10849"/>
    </row>
    <row r="10850" spans="1:2" x14ac:dyDescent="0.25">
      <c r="A10850" s="2" t="s">
        <v>28773</v>
      </c>
      <c r="B10850"/>
    </row>
    <row r="10851" spans="1:2" x14ac:dyDescent="0.25">
      <c r="A10851" s="2" t="s">
        <v>544</v>
      </c>
      <c r="B10851"/>
    </row>
    <row r="10852" spans="1:2" x14ac:dyDescent="0.25">
      <c r="A10852" s="2" t="s">
        <v>28774</v>
      </c>
      <c r="B10852"/>
    </row>
    <row r="10853" spans="1:2" x14ac:dyDescent="0.25">
      <c r="A10853" s="2" t="s">
        <v>28775</v>
      </c>
      <c r="B10853"/>
    </row>
    <row r="10854" spans="1:2" x14ac:dyDescent="0.25">
      <c r="A10854" s="2" t="s">
        <v>28776</v>
      </c>
      <c r="B10854"/>
    </row>
    <row r="10855" spans="1:2" x14ac:dyDescent="0.25">
      <c r="A10855" s="2" t="s">
        <v>28777</v>
      </c>
      <c r="B10855"/>
    </row>
    <row r="10856" spans="1:2" x14ac:dyDescent="0.25">
      <c r="A10856" s="2" t="s">
        <v>28778</v>
      </c>
      <c r="B10856"/>
    </row>
    <row r="10857" spans="1:2" x14ac:dyDescent="0.25">
      <c r="A10857" s="2" t="s">
        <v>28779</v>
      </c>
      <c r="B10857"/>
    </row>
    <row r="10858" spans="1:2" x14ac:dyDescent="0.25">
      <c r="A10858" s="2" t="s">
        <v>28780</v>
      </c>
      <c r="B10858"/>
    </row>
    <row r="10859" spans="1:2" x14ac:dyDescent="0.25">
      <c r="A10859" s="2" t="s">
        <v>28781</v>
      </c>
      <c r="B10859"/>
    </row>
    <row r="10860" spans="1:2" x14ac:dyDescent="0.25">
      <c r="A10860" s="2" t="s">
        <v>28782</v>
      </c>
      <c r="B10860"/>
    </row>
    <row r="10861" spans="1:2" x14ac:dyDescent="0.25">
      <c r="A10861" s="2" t="s">
        <v>28783</v>
      </c>
      <c r="B10861"/>
    </row>
    <row r="10862" spans="1:2" x14ac:dyDescent="0.25">
      <c r="A10862" s="2" t="s">
        <v>28784</v>
      </c>
      <c r="B10862"/>
    </row>
    <row r="10863" spans="1:2" x14ac:dyDescent="0.25">
      <c r="A10863" s="2" t="s">
        <v>28785</v>
      </c>
      <c r="B10863"/>
    </row>
    <row r="10864" spans="1:2" x14ac:dyDescent="0.25">
      <c r="A10864" s="2" t="s">
        <v>28786</v>
      </c>
      <c r="B10864"/>
    </row>
    <row r="10865" spans="1:2" x14ac:dyDescent="0.25">
      <c r="A10865" s="2" t="s">
        <v>28787</v>
      </c>
      <c r="B10865"/>
    </row>
    <row r="10866" spans="1:2" x14ac:dyDescent="0.25">
      <c r="A10866" s="2" t="s">
        <v>28788</v>
      </c>
      <c r="B10866"/>
    </row>
    <row r="10867" spans="1:2" x14ac:dyDescent="0.25">
      <c r="A10867" s="2" t="s">
        <v>28789</v>
      </c>
      <c r="B10867"/>
    </row>
    <row r="10868" spans="1:2" x14ac:dyDescent="0.25">
      <c r="A10868" s="2" t="s">
        <v>28790</v>
      </c>
      <c r="B10868"/>
    </row>
    <row r="10869" spans="1:2" x14ac:dyDescent="0.25">
      <c r="A10869" s="2" t="s">
        <v>28791</v>
      </c>
      <c r="B10869"/>
    </row>
    <row r="10870" spans="1:2" x14ac:dyDescent="0.25">
      <c r="A10870" s="2" t="s">
        <v>28792</v>
      </c>
      <c r="B10870"/>
    </row>
    <row r="10871" spans="1:2" x14ac:dyDescent="0.25">
      <c r="A10871" s="2" t="s">
        <v>28793</v>
      </c>
      <c r="B10871"/>
    </row>
    <row r="10872" spans="1:2" x14ac:dyDescent="0.25">
      <c r="A10872" s="2" t="s">
        <v>28794</v>
      </c>
      <c r="B10872"/>
    </row>
    <row r="10873" spans="1:2" x14ac:dyDescent="0.25">
      <c r="A10873" s="2" t="s">
        <v>28795</v>
      </c>
      <c r="B10873"/>
    </row>
    <row r="10874" spans="1:2" x14ac:dyDescent="0.25">
      <c r="A10874" s="2" t="s">
        <v>28796</v>
      </c>
      <c r="B10874"/>
    </row>
    <row r="10875" spans="1:2" x14ac:dyDescent="0.25">
      <c r="A10875" s="2" t="s">
        <v>28797</v>
      </c>
      <c r="B10875"/>
    </row>
    <row r="10876" spans="1:2" x14ac:dyDescent="0.25">
      <c r="A10876" s="2" t="s">
        <v>28798</v>
      </c>
      <c r="B10876"/>
    </row>
    <row r="10877" spans="1:2" x14ac:dyDescent="0.25">
      <c r="A10877" s="2" t="s">
        <v>28799</v>
      </c>
      <c r="B10877"/>
    </row>
    <row r="10878" spans="1:2" x14ac:dyDescent="0.25">
      <c r="A10878" s="2" t="s">
        <v>28800</v>
      </c>
      <c r="B10878"/>
    </row>
    <row r="10879" spans="1:2" x14ac:dyDescent="0.25">
      <c r="A10879" s="2" t="s">
        <v>28801</v>
      </c>
      <c r="B10879"/>
    </row>
    <row r="10880" spans="1:2" x14ac:dyDescent="0.25">
      <c r="A10880" s="2" t="s">
        <v>28802</v>
      </c>
      <c r="B10880"/>
    </row>
    <row r="10881" spans="1:2" x14ac:dyDescent="0.25">
      <c r="A10881" s="2" t="s">
        <v>28803</v>
      </c>
      <c r="B10881"/>
    </row>
    <row r="10882" spans="1:2" x14ac:dyDescent="0.25">
      <c r="A10882" s="2" t="s">
        <v>28804</v>
      </c>
      <c r="B10882"/>
    </row>
    <row r="10883" spans="1:2" x14ac:dyDescent="0.25">
      <c r="A10883" s="2" t="s">
        <v>28805</v>
      </c>
      <c r="B10883"/>
    </row>
    <row r="10884" spans="1:2" x14ac:dyDescent="0.25">
      <c r="A10884" s="2" t="s">
        <v>28806</v>
      </c>
      <c r="B10884"/>
    </row>
    <row r="10885" spans="1:2" x14ac:dyDescent="0.25">
      <c r="A10885" s="2" t="s">
        <v>28807</v>
      </c>
      <c r="B10885"/>
    </row>
    <row r="10886" spans="1:2" x14ac:dyDescent="0.25">
      <c r="A10886" s="2" t="s">
        <v>28808</v>
      </c>
      <c r="B10886"/>
    </row>
    <row r="10887" spans="1:2" x14ac:dyDescent="0.25">
      <c r="A10887" s="2" t="s">
        <v>28809</v>
      </c>
      <c r="B10887"/>
    </row>
    <row r="10888" spans="1:2" x14ac:dyDescent="0.25">
      <c r="A10888" s="2" t="s">
        <v>28810</v>
      </c>
      <c r="B10888"/>
    </row>
    <row r="10889" spans="1:2" x14ac:dyDescent="0.25">
      <c r="A10889" s="2" t="s">
        <v>28811</v>
      </c>
      <c r="B10889"/>
    </row>
    <row r="10890" spans="1:2" x14ac:dyDescent="0.25">
      <c r="A10890" s="2" t="s">
        <v>28812</v>
      </c>
      <c r="B10890"/>
    </row>
    <row r="10891" spans="1:2" x14ac:dyDescent="0.25">
      <c r="A10891" s="2" t="s">
        <v>28813</v>
      </c>
      <c r="B10891"/>
    </row>
    <row r="10892" spans="1:2" x14ac:dyDescent="0.25">
      <c r="A10892" s="2" t="s">
        <v>28814</v>
      </c>
      <c r="B10892"/>
    </row>
    <row r="10893" spans="1:2" x14ac:dyDescent="0.25">
      <c r="A10893" s="2" t="s">
        <v>28815</v>
      </c>
      <c r="B10893"/>
    </row>
    <row r="10894" spans="1:2" x14ac:dyDescent="0.25">
      <c r="A10894" s="2" t="s">
        <v>28816</v>
      </c>
      <c r="B10894"/>
    </row>
    <row r="10895" spans="1:2" x14ac:dyDescent="0.25">
      <c r="A10895" s="2" t="s">
        <v>28817</v>
      </c>
      <c r="B10895"/>
    </row>
    <row r="10896" spans="1:2" x14ac:dyDescent="0.25">
      <c r="A10896" s="2" t="s">
        <v>28818</v>
      </c>
      <c r="B10896"/>
    </row>
    <row r="10897" spans="1:2" x14ac:dyDescent="0.25">
      <c r="A10897" s="2" t="s">
        <v>28819</v>
      </c>
      <c r="B10897"/>
    </row>
    <row r="10898" spans="1:2" x14ac:dyDescent="0.25">
      <c r="A10898" s="2" t="s">
        <v>28820</v>
      </c>
      <c r="B10898"/>
    </row>
    <row r="10899" spans="1:2" x14ac:dyDescent="0.25">
      <c r="A10899" s="2" t="s">
        <v>28821</v>
      </c>
      <c r="B10899"/>
    </row>
    <row r="10900" spans="1:2" x14ac:dyDescent="0.25">
      <c r="A10900" s="2" t="s">
        <v>28822</v>
      </c>
      <c r="B10900"/>
    </row>
    <row r="10901" spans="1:2" x14ac:dyDescent="0.25">
      <c r="A10901" s="2" t="s">
        <v>28823</v>
      </c>
      <c r="B10901"/>
    </row>
    <row r="10902" spans="1:2" x14ac:dyDescent="0.25">
      <c r="A10902" s="2" t="s">
        <v>28824</v>
      </c>
      <c r="B10902"/>
    </row>
    <row r="10903" spans="1:2" x14ac:dyDescent="0.25">
      <c r="A10903" s="2" t="s">
        <v>28825</v>
      </c>
      <c r="B10903"/>
    </row>
    <row r="10904" spans="1:2" x14ac:dyDescent="0.25">
      <c r="A10904" s="2" t="s">
        <v>28826</v>
      </c>
      <c r="B10904"/>
    </row>
    <row r="10905" spans="1:2" x14ac:dyDescent="0.25">
      <c r="A10905" s="2" t="s">
        <v>28827</v>
      </c>
      <c r="B10905"/>
    </row>
    <row r="10906" spans="1:2" x14ac:dyDescent="0.25">
      <c r="A10906" s="2" t="s">
        <v>28828</v>
      </c>
      <c r="B10906"/>
    </row>
    <row r="10907" spans="1:2" x14ac:dyDescent="0.25">
      <c r="A10907" s="2" t="s">
        <v>28829</v>
      </c>
      <c r="B10907"/>
    </row>
    <row r="10908" spans="1:2" x14ac:dyDescent="0.25">
      <c r="A10908" s="2" t="s">
        <v>28830</v>
      </c>
      <c r="B10908"/>
    </row>
    <row r="10909" spans="1:2" x14ac:dyDescent="0.25">
      <c r="A10909" s="2" t="s">
        <v>28831</v>
      </c>
      <c r="B10909"/>
    </row>
    <row r="10910" spans="1:2" x14ac:dyDescent="0.25">
      <c r="A10910" s="2" t="s">
        <v>28832</v>
      </c>
      <c r="B10910"/>
    </row>
    <row r="10911" spans="1:2" x14ac:dyDescent="0.25">
      <c r="A10911" s="2" t="s">
        <v>28833</v>
      </c>
      <c r="B10911"/>
    </row>
    <row r="10912" spans="1:2" x14ac:dyDescent="0.25">
      <c r="A10912" s="2" t="s">
        <v>28834</v>
      </c>
      <c r="B10912"/>
    </row>
    <row r="10913" spans="1:2" x14ac:dyDescent="0.25">
      <c r="A10913" s="2" t="s">
        <v>28835</v>
      </c>
      <c r="B10913"/>
    </row>
    <row r="10914" spans="1:2" x14ac:dyDescent="0.25">
      <c r="A10914" s="2" t="s">
        <v>28836</v>
      </c>
      <c r="B10914"/>
    </row>
    <row r="10915" spans="1:2" x14ac:dyDescent="0.25">
      <c r="A10915" s="2" t="s">
        <v>28837</v>
      </c>
      <c r="B10915"/>
    </row>
    <row r="10916" spans="1:2" x14ac:dyDescent="0.25">
      <c r="A10916" s="2" t="s">
        <v>28838</v>
      </c>
      <c r="B10916"/>
    </row>
    <row r="10917" spans="1:2" x14ac:dyDescent="0.25">
      <c r="A10917" s="2" t="s">
        <v>28839</v>
      </c>
      <c r="B10917"/>
    </row>
    <row r="10918" spans="1:2" x14ac:dyDescent="0.25">
      <c r="A10918" s="2" t="s">
        <v>28840</v>
      </c>
      <c r="B10918"/>
    </row>
    <row r="10919" spans="1:2" x14ac:dyDescent="0.25">
      <c r="A10919" s="2" t="s">
        <v>28841</v>
      </c>
      <c r="B10919"/>
    </row>
    <row r="10920" spans="1:2" x14ac:dyDescent="0.25">
      <c r="A10920" s="2" t="s">
        <v>28842</v>
      </c>
      <c r="B10920"/>
    </row>
    <row r="10921" spans="1:2" x14ac:dyDescent="0.25">
      <c r="A10921" s="2" t="s">
        <v>28843</v>
      </c>
      <c r="B10921"/>
    </row>
    <row r="10922" spans="1:2" x14ac:dyDescent="0.25">
      <c r="A10922" s="2" t="s">
        <v>28844</v>
      </c>
      <c r="B10922"/>
    </row>
    <row r="10923" spans="1:2" x14ac:dyDescent="0.25">
      <c r="A10923" s="2" t="s">
        <v>28845</v>
      </c>
      <c r="B10923"/>
    </row>
    <row r="10924" spans="1:2" x14ac:dyDescent="0.25">
      <c r="A10924" s="2" t="s">
        <v>28846</v>
      </c>
      <c r="B10924"/>
    </row>
    <row r="10925" spans="1:2" x14ac:dyDescent="0.25">
      <c r="A10925" s="2" t="s">
        <v>28847</v>
      </c>
      <c r="B10925"/>
    </row>
    <row r="10926" spans="1:2" x14ac:dyDescent="0.25">
      <c r="A10926" s="2" t="s">
        <v>28848</v>
      </c>
      <c r="B10926"/>
    </row>
    <row r="10927" spans="1:2" x14ac:dyDescent="0.25">
      <c r="A10927" s="2" t="s">
        <v>28849</v>
      </c>
      <c r="B10927"/>
    </row>
    <row r="10928" spans="1:2" x14ac:dyDescent="0.25">
      <c r="A10928" s="2" t="s">
        <v>28850</v>
      </c>
      <c r="B10928"/>
    </row>
    <row r="10929" spans="1:2" x14ac:dyDescent="0.25">
      <c r="A10929" s="2" t="s">
        <v>28851</v>
      </c>
      <c r="B10929"/>
    </row>
    <row r="10930" spans="1:2" x14ac:dyDescent="0.25">
      <c r="A10930" s="2" t="s">
        <v>28852</v>
      </c>
      <c r="B10930"/>
    </row>
    <row r="10931" spans="1:2" x14ac:dyDescent="0.25">
      <c r="A10931" s="2" t="s">
        <v>28853</v>
      </c>
      <c r="B10931"/>
    </row>
    <row r="10932" spans="1:2" x14ac:dyDescent="0.25">
      <c r="A10932" s="2" t="s">
        <v>28854</v>
      </c>
      <c r="B10932"/>
    </row>
    <row r="10933" spans="1:2" x14ac:dyDescent="0.25">
      <c r="A10933" s="2" t="s">
        <v>28855</v>
      </c>
      <c r="B10933"/>
    </row>
    <row r="10934" spans="1:2" x14ac:dyDescent="0.25">
      <c r="A10934" s="2" t="s">
        <v>28856</v>
      </c>
      <c r="B10934"/>
    </row>
    <row r="10935" spans="1:2" x14ac:dyDescent="0.25">
      <c r="A10935" s="2" t="s">
        <v>28857</v>
      </c>
      <c r="B10935"/>
    </row>
    <row r="10936" spans="1:2" x14ac:dyDescent="0.25">
      <c r="A10936" s="2" t="s">
        <v>28858</v>
      </c>
      <c r="B10936"/>
    </row>
    <row r="10937" spans="1:2" x14ac:dyDescent="0.25">
      <c r="A10937" s="2" t="s">
        <v>28859</v>
      </c>
      <c r="B10937"/>
    </row>
    <row r="10938" spans="1:2" x14ac:dyDescent="0.25">
      <c r="A10938" s="2" t="s">
        <v>28860</v>
      </c>
      <c r="B10938"/>
    </row>
    <row r="10939" spans="1:2" x14ac:dyDescent="0.25">
      <c r="A10939" s="2" t="s">
        <v>28861</v>
      </c>
      <c r="B10939"/>
    </row>
    <row r="10940" spans="1:2" x14ac:dyDescent="0.25">
      <c r="A10940" s="2" t="s">
        <v>28862</v>
      </c>
      <c r="B10940"/>
    </row>
    <row r="10941" spans="1:2" x14ac:dyDescent="0.25">
      <c r="A10941" s="2" t="s">
        <v>28863</v>
      </c>
      <c r="B10941"/>
    </row>
    <row r="10942" spans="1:2" x14ac:dyDescent="0.25">
      <c r="A10942" s="2" t="s">
        <v>28864</v>
      </c>
      <c r="B10942"/>
    </row>
    <row r="10943" spans="1:2" x14ac:dyDescent="0.25">
      <c r="A10943" s="2" t="s">
        <v>28865</v>
      </c>
      <c r="B10943"/>
    </row>
    <row r="10944" spans="1:2" x14ac:dyDescent="0.25">
      <c r="A10944" s="2" t="s">
        <v>28866</v>
      </c>
      <c r="B10944"/>
    </row>
    <row r="10945" spans="1:2" x14ac:dyDescent="0.25">
      <c r="A10945" s="2" t="s">
        <v>28867</v>
      </c>
      <c r="B10945"/>
    </row>
    <row r="10946" spans="1:2" x14ac:dyDescent="0.25">
      <c r="A10946" s="2" t="s">
        <v>28868</v>
      </c>
      <c r="B10946"/>
    </row>
    <row r="10947" spans="1:2" x14ac:dyDescent="0.25">
      <c r="A10947" s="2" t="s">
        <v>28869</v>
      </c>
      <c r="B10947"/>
    </row>
    <row r="10948" spans="1:2" x14ac:dyDescent="0.25">
      <c r="A10948" s="2" t="s">
        <v>28870</v>
      </c>
      <c r="B10948"/>
    </row>
    <row r="10949" spans="1:2" x14ac:dyDescent="0.25">
      <c r="A10949" s="2" t="s">
        <v>28871</v>
      </c>
      <c r="B10949"/>
    </row>
    <row r="10950" spans="1:2" x14ac:dyDescent="0.25">
      <c r="A10950" s="2" t="s">
        <v>28872</v>
      </c>
      <c r="B10950"/>
    </row>
    <row r="10951" spans="1:2" x14ac:dyDescent="0.25">
      <c r="A10951" s="2" t="s">
        <v>28873</v>
      </c>
      <c r="B10951"/>
    </row>
    <row r="10952" spans="1:2" x14ac:dyDescent="0.25">
      <c r="A10952" s="2" t="s">
        <v>28874</v>
      </c>
      <c r="B10952"/>
    </row>
    <row r="10953" spans="1:2" x14ac:dyDescent="0.25">
      <c r="A10953" s="2" t="s">
        <v>28875</v>
      </c>
      <c r="B10953"/>
    </row>
    <row r="10954" spans="1:2" x14ac:dyDescent="0.25">
      <c r="A10954" s="2" t="s">
        <v>28876</v>
      </c>
      <c r="B10954"/>
    </row>
    <row r="10955" spans="1:2" x14ac:dyDescent="0.25">
      <c r="A10955" s="2" t="s">
        <v>28877</v>
      </c>
      <c r="B10955"/>
    </row>
    <row r="10956" spans="1:2" x14ac:dyDescent="0.25">
      <c r="A10956" s="2" t="s">
        <v>28878</v>
      </c>
      <c r="B10956"/>
    </row>
    <row r="10957" spans="1:2" x14ac:dyDescent="0.25">
      <c r="A10957" s="2" t="s">
        <v>28879</v>
      </c>
      <c r="B10957"/>
    </row>
    <row r="10958" spans="1:2" x14ac:dyDescent="0.25">
      <c r="A10958" s="2" t="s">
        <v>28880</v>
      </c>
      <c r="B10958"/>
    </row>
    <row r="10959" spans="1:2" x14ac:dyDescent="0.25">
      <c r="A10959" s="2" t="s">
        <v>28881</v>
      </c>
      <c r="B10959"/>
    </row>
    <row r="10960" spans="1:2" x14ac:dyDescent="0.25">
      <c r="A10960" s="2" t="s">
        <v>28882</v>
      </c>
      <c r="B10960"/>
    </row>
    <row r="10961" spans="1:2" x14ac:dyDescent="0.25">
      <c r="A10961" s="2" t="s">
        <v>28883</v>
      </c>
      <c r="B10961"/>
    </row>
    <row r="10962" spans="1:2" x14ac:dyDescent="0.25">
      <c r="A10962" s="2" t="s">
        <v>28884</v>
      </c>
      <c r="B10962"/>
    </row>
    <row r="10963" spans="1:2" x14ac:dyDescent="0.25">
      <c r="A10963" s="2" t="s">
        <v>28885</v>
      </c>
      <c r="B10963"/>
    </row>
    <row r="10964" spans="1:2" x14ac:dyDescent="0.25">
      <c r="A10964" s="2" t="s">
        <v>28886</v>
      </c>
      <c r="B10964"/>
    </row>
    <row r="10965" spans="1:2" x14ac:dyDescent="0.25">
      <c r="A10965" s="2" t="s">
        <v>28887</v>
      </c>
      <c r="B10965"/>
    </row>
    <row r="10966" spans="1:2" x14ac:dyDescent="0.25">
      <c r="A10966" s="2" t="s">
        <v>28888</v>
      </c>
      <c r="B10966"/>
    </row>
    <row r="10967" spans="1:2" x14ac:dyDescent="0.25">
      <c r="A10967" s="2" t="s">
        <v>28889</v>
      </c>
      <c r="B10967"/>
    </row>
    <row r="10968" spans="1:2" x14ac:dyDescent="0.25">
      <c r="A10968" s="2" t="s">
        <v>28890</v>
      </c>
      <c r="B10968"/>
    </row>
    <row r="10969" spans="1:2" x14ac:dyDescent="0.25">
      <c r="A10969" s="2" t="s">
        <v>28891</v>
      </c>
      <c r="B10969"/>
    </row>
    <row r="10970" spans="1:2" x14ac:dyDescent="0.25">
      <c r="A10970" s="2" t="s">
        <v>28892</v>
      </c>
      <c r="B10970"/>
    </row>
    <row r="10971" spans="1:2" x14ac:dyDescent="0.25">
      <c r="A10971" s="2" t="s">
        <v>28893</v>
      </c>
      <c r="B10971"/>
    </row>
    <row r="10972" spans="1:2" x14ac:dyDescent="0.25">
      <c r="A10972" s="2" t="s">
        <v>28894</v>
      </c>
      <c r="B10972"/>
    </row>
    <row r="10973" spans="1:2" x14ac:dyDescent="0.25">
      <c r="A10973" s="2" t="s">
        <v>28895</v>
      </c>
      <c r="B10973"/>
    </row>
    <row r="10974" spans="1:2" x14ac:dyDescent="0.25">
      <c r="A10974" s="2" t="s">
        <v>28896</v>
      </c>
      <c r="B10974"/>
    </row>
    <row r="10975" spans="1:2" x14ac:dyDescent="0.25">
      <c r="A10975" s="2" t="s">
        <v>28897</v>
      </c>
      <c r="B10975"/>
    </row>
    <row r="10976" spans="1:2" x14ac:dyDescent="0.25">
      <c r="A10976" s="2" t="s">
        <v>28898</v>
      </c>
      <c r="B10976"/>
    </row>
    <row r="10977" spans="1:2" x14ac:dyDescent="0.25">
      <c r="A10977" s="2" t="s">
        <v>28899</v>
      </c>
      <c r="B10977"/>
    </row>
    <row r="10978" spans="1:2" x14ac:dyDescent="0.25">
      <c r="A10978" s="2" t="s">
        <v>28900</v>
      </c>
      <c r="B10978"/>
    </row>
    <row r="10979" spans="1:2" x14ac:dyDescent="0.25">
      <c r="A10979" s="2" t="s">
        <v>28901</v>
      </c>
      <c r="B10979"/>
    </row>
    <row r="10980" spans="1:2" x14ac:dyDescent="0.25">
      <c r="A10980" s="2" t="s">
        <v>28902</v>
      </c>
      <c r="B10980"/>
    </row>
    <row r="10981" spans="1:2" x14ac:dyDescent="0.25">
      <c r="A10981" s="2" t="s">
        <v>28903</v>
      </c>
      <c r="B10981"/>
    </row>
    <row r="10982" spans="1:2" x14ac:dyDescent="0.25">
      <c r="A10982" s="2" t="s">
        <v>28904</v>
      </c>
      <c r="B10982"/>
    </row>
    <row r="10983" spans="1:2" x14ac:dyDescent="0.25">
      <c r="A10983" s="2" t="s">
        <v>28905</v>
      </c>
      <c r="B10983"/>
    </row>
    <row r="10984" spans="1:2" x14ac:dyDescent="0.25">
      <c r="A10984" s="2" t="s">
        <v>28906</v>
      </c>
      <c r="B10984"/>
    </row>
    <row r="10985" spans="1:2" x14ac:dyDescent="0.25">
      <c r="A10985" s="2" t="s">
        <v>28907</v>
      </c>
      <c r="B10985"/>
    </row>
    <row r="10986" spans="1:2" x14ac:dyDescent="0.25">
      <c r="A10986" s="2" t="s">
        <v>28908</v>
      </c>
      <c r="B10986"/>
    </row>
    <row r="10987" spans="1:2" x14ac:dyDescent="0.25">
      <c r="A10987" s="2" t="s">
        <v>28909</v>
      </c>
      <c r="B10987"/>
    </row>
    <row r="10988" spans="1:2" x14ac:dyDescent="0.25">
      <c r="A10988" s="2" t="s">
        <v>28910</v>
      </c>
      <c r="B10988"/>
    </row>
    <row r="10989" spans="1:2" x14ac:dyDescent="0.25">
      <c r="A10989" s="2" t="s">
        <v>28911</v>
      </c>
      <c r="B10989"/>
    </row>
    <row r="10990" spans="1:2" x14ac:dyDescent="0.25">
      <c r="A10990" s="2" t="s">
        <v>28912</v>
      </c>
      <c r="B10990"/>
    </row>
    <row r="10991" spans="1:2" x14ac:dyDescent="0.25">
      <c r="A10991" s="2" t="s">
        <v>28913</v>
      </c>
      <c r="B10991"/>
    </row>
    <row r="10992" spans="1:2" x14ac:dyDescent="0.25">
      <c r="A10992" s="2" t="s">
        <v>28914</v>
      </c>
      <c r="B10992"/>
    </row>
    <row r="10993" spans="1:2" x14ac:dyDescent="0.25">
      <c r="A10993" s="2" t="s">
        <v>28915</v>
      </c>
      <c r="B10993"/>
    </row>
    <row r="10994" spans="1:2" x14ac:dyDescent="0.25">
      <c r="A10994" s="2" t="s">
        <v>28916</v>
      </c>
      <c r="B10994"/>
    </row>
    <row r="10995" spans="1:2" x14ac:dyDescent="0.25">
      <c r="A10995" s="2" t="s">
        <v>28917</v>
      </c>
      <c r="B10995"/>
    </row>
    <row r="10996" spans="1:2" x14ac:dyDescent="0.25">
      <c r="A10996" s="2" t="s">
        <v>28918</v>
      </c>
      <c r="B10996"/>
    </row>
    <row r="10997" spans="1:2" x14ac:dyDescent="0.25">
      <c r="A10997" s="2" t="s">
        <v>28919</v>
      </c>
      <c r="B10997"/>
    </row>
    <row r="10998" spans="1:2" x14ac:dyDescent="0.25">
      <c r="A10998" s="2" t="s">
        <v>28920</v>
      </c>
      <c r="B10998"/>
    </row>
    <row r="10999" spans="1:2" x14ac:dyDescent="0.25">
      <c r="A10999" s="2" t="s">
        <v>28921</v>
      </c>
      <c r="B10999"/>
    </row>
    <row r="11000" spans="1:2" x14ac:dyDescent="0.25">
      <c r="A11000" s="2" t="s">
        <v>28922</v>
      </c>
      <c r="B11000"/>
    </row>
    <row r="11001" spans="1:2" x14ac:dyDescent="0.25">
      <c r="A11001" s="2" t="s">
        <v>28923</v>
      </c>
      <c r="B11001"/>
    </row>
    <row r="11002" spans="1:2" x14ac:dyDescent="0.25">
      <c r="A11002" s="2" t="s">
        <v>28924</v>
      </c>
      <c r="B11002"/>
    </row>
    <row r="11003" spans="1:2" x14ac:dyDescent="0.25">
      <c r="A11003" s="2" t="s">
        <v>28925</v>
      </c>
      <c r="B11003"/>
    </row>
    <row r="11004" spans="1:2" x14ac:dyDescent="0.25">
      <c r="A11004" s="2" t="s">
        <v>28926</v>
      </c>
      <c r="B11004"/>
    </row>
    <row r="11005" spans="1:2" x14ac:dyDescent="0.25">
      <c r="A11005" s="2" t="s">
        <v>28927</v>
      </c>
      <c r="B11005"/>
    </row>
    <row r="11006" spans="1:2" x14ac:dyDescent="0.25">
      <c r="A11006" s="2" t="s">
        <v>28928</v>
      </c>
      <c r="B11006"/>
    </row>
    <row r="11007" spans="1:2" x14ac:dyDescent="0.25">
      <c r="A11007" s="2" t="s">
        <v>28929</v>
      </c>
      <c r="B11007"/>
    </row>
    <row r="11008" spans="1:2" x14ac:dyDescent="0.25">
      <c r="A11008" s="2" t="s">
        <v>28930</v>
      </c>
      <c r="B11008"/>
    </row>
    <row r="11009" spans="1:2" x14ac:dyDescent="0.25">
      <c r="A11009" s="2" t="s">
        <v>28931</v>
      </c>
      <c r="B11009"/>
    </row>
    <row r="11010" spans="1:2" x14ac:dyDescent="0.25">
      <c r="A11010" s="2" t="s">
        <v>28932</v>
      </c>
      <c r="B11010"/>
    </row>
    <row r="11011" spans="1:2" x14ac:dyDescent="0.25">
      <c r="A11011" s="2" t="s">
        <v>28933</v>
      </c>
      <c r="B11011"/>
    </row>
    <row r="11012" spans="1:2" x14ac:dyDescent="0.25">
      <c r="A11012" s="2" t="s">
        <v>28934</v>
      </c>
      <c r="B11012"/>
    </row>
    <row r="11013" spans="1:2" x14ac:dyDescent="0.25">
      <c r="A11013" s="2" t="s">
        <v>28935</v>
      </c>
      <c r="B11013"/>
    </row>
    <row r="11014" spans="1:2" x14ac:dyDescent="0.25">
      <c r="A11014" s="2" t="s">
        <v>28936</v>
      </c>
      <c r="B11014"/>
    </row>
    <row r="11015" spans="1:2" x14ac:dyDescent="0.25">
      <c r="A11015" s="2" t="s">
        <v>28937</v>
      </c>
      <c r="B11015"/>
    </row>
    <row r="11016" spans="1:2" x14ac:dyDescent="0.25">
      <c r="A11016" s="2" t="s">
        <v>28938</v>
      </c>
      <c r="B11016"/>
    </row>
    <row r="11017" spans="1:2" x14ac:dyDescent="0.25">
      <c r="A11017" s="2" t="s">
        <v>28939</v>
      </c>
      <c r="B11017"/>
    </row>
    <row r="11018" spans="1:2" x14ac:dyDescent="0.25">
      <c r="A11018" s="2" t="s">
        <v>28940</v>
      </c>
      <c r="B11018"/>
    </row>
    <row r="11019" spans="1:2" x14ac:dyDescent="0.25">
      <c r="A11019" s="2" t="s">
        <v>28941</v>
      </c>
      <c r="B11019"/>
    </row>
    <row r="11020" spans="1:2" x14ac:dyDescent="0.25">
      <c r="A11020" s="2" t="s">
        <v>28942</v>
      </c>
      <c r="B11020"/>
    </row>
    <row r="11021" spans="1:2" x14ac:dyDescent="0.25">
      <c r="A11021" s="2" t="s">
        <v>28943</v>
      </c>
      <c r="B11021"/>
    </row>
    <row r="11022" spans="1:2" x14ac:dyDescent="0.25">
      <c r="A11022" s="2" t="s">
        <v>28944</v>
      </c>
      <c r="B11022"/>
    </row>
    <row r="11023" spans="1:2" x14ac:dyDescent="0.25">
      <c r="A11023" s="2" t="s">
        <v>28945</v>
      </c>
      <c r="B11023"/>
    </row>
    <row r="11024" spans="1:2" x14ac:dyDescent="0.25">
      <c r="A11024" s="2" t="s">
        <v>28946</v>
      </c>
      <c r="B11024"/>
    </row>
    <row r="11025" spans="1:2" x14ac:dyDescent="0.25">
      <c r="A11025" s="2" t="s">
        <v>28947</v>
      </c>
      <c r="B11025"/>
    </row>
    <row r="11026" spans="1:2" x14ac:dyDescent="0.25">
      <c r="A11026" s="2" t="s">
        <v>28948</v>
      </c>
      <c r="B11026"/>
    </row>
    <row r="11027" spans="1:2" x14ac:dyDescent="0.25">
      <c r="A11027" s="2" t="s">
        <v>28949</v>
      </c>
      <c r="B11027"/>
    </row>
    <row r="11028" spans="1:2" x14ac:dyDescent="0.25">
      <c r="A11028" s="2" t="s">
        <v>28950</v>
      </c>
      <c r="B11028"/>
    </row>
    <row r="11029" spans="1:2" x14ac:dyDescent="0.25">
      <c r="A11029" s="2" t="s">
        <v>28951</v>
      </c>
      <c r="B11029"/>
    </row>
    <row r="11030" spans="1:2" x14ac:dyDescent="0.25">
      <c r="A11030" s="2" t="s">
        <v>28952</v>
      </c>
      <c r="B11030"/>
    </row>
    <row r="11031" spans="1:2" x14ac:dyDescent="0.25">
      <c r="A11031" s="2" t="s">
        <v>28953</v>
      </c>
      <c r="B11031"/>
    </row>
    <row r="11032" spans="1:2" x14ac:dyDescent="0.25">
      <c r="A11032" s="2" t="s">
        <v>28954</v>
      </c>
      <c r="B11032"/>
    </row>
    <row r="11033" spans="1:2" x14ac:dyDescent="0.25">
      <c r="A11033" s="2" t="s">
        <v>28955</v>
      </c>
      <c r="B11033"/>
    </row>
    <row r="11034" spans="1:2" x14ac:dyDescent="0.25">
      <c r="A11034" s="2" t="s">
        <v>28956</v>
      </c>
      <c r="B11034"/>
    </row>
    <row r="11035" spans="1:2" x14ac:dyDescent="0.25">
      <c r="A11035" s="2" t="s">
        <v>28957</v>
      </c>
      <c r="B11035"/>
    </row>
    <row r="11036" spans="1:2" x14ac:dyDescent="0.25">
      <c r="A11036" s="2" t="s">
        <v>28958</v>
      </c>
      <c r="B11036"/>
    </row>
    <row r="11037" spans="1:2" x14ac:dyDescent="0.25">
      <c r="A11037" s="2" t="s">
        <v>28959</v>
      </c>
      <c r="B11037"/>
    </row>
    <row r="11038" spans="1:2" x14ac:dyDescent="0.25">
      <c r="A11038" s="2" t="s">
        <v>28960</v>
      </c>
      <c r="B11038"/>
    </row>
    <row r="11039" spans="1:2" x14ac:dyDescent="0.25">
      <c r="A11039" s="2" t="s">
        <v>28961</v>
      </c>
      <c r="B11039"/>
    </row>
    <row r="11040" spans="1:2" x14ac:dyDescent="0.25">
      <c r="A11040" s="2" t="s">
        <v>28962</v>
      </c>
      <c r="B11040"/>
    </row>
    <row r="11041" spans="1:2" x14ac:dyDescent="0.25">
      <c r="A11041" s="2" t="s">
        <v>28963</v>
      </c>
      <c r="B11041"/>
    </row>
    <row r="11042" spans="1:2" x14ac:dyDescent="0.25">
      <c r="A11042" s="2" t="s">
        <v>28964</v>
      </c>
      <c r="B11042"/>
    </row>
    <row r="11043" spans="1:2" x14ac:dyDescent="0.25">
      <c r="A11043" s="2" t="s">
        <v>28965</v>
      </c>
      <c r="B11043"/>
    </row>
    <row r="11044" spans="1:2" x14ac:dyDescent="0.25">
      <c r="A11044" s="2" t="s">
        <v>28966</v>
      </c>
      <c r="B11044"/>
    </row>
    <row r="11045" spans="1:2" x14ac:dyDescent="0.25">
      <c r="A11045" s="2" t="s">
        <v>28967</v>
      </c>
      <c r="B11045"/>
    </row>
    <row r="11046" spans="1:2" x14ac:dyDescent="0.25">
      <c r="A11046" s="2" t="s">
        <v>28968</v>
      </c>
      <c r="B11046"/>
    </row>
    <row r="11047" spans="1:2" x14ac:dyDescent="0.25">
      <c r="A11047" s="2" t="s">
        <v>28969</v>
      </c>
      <c r="B11047"/>
    </row>
    <row r="11048" spans="1:2" x14ac:dyDescent="0.25">
      <c r="A11048" s="2" t="s">
        <v>28970</v>
      </c>
      <c r="B11048"/>
    </row>
    <row r="11049" spans="1:2" x14ac:dyDescent="0.25">
      <c r="A11049" s="2" t="s">
        <v>28971</v>
      </c>
      <c r="B11049"/>
    </row>
    <row r="11050" spans="1:2" x14ac:dyDescent="0.25">
      <c r="A11050" s="2" t="s">
        <v>28972</v>
      </c>
      <c r="B11050"/>
    </row>
    <row r="11051" spans="1:2" x14ac:dyDescent="0.25">
      <c r="A11051" s="2" t="s">
        <v>28973</v>
      </c>
      <c r="B11051"/>
    </row>
    <row r="11052" spans="1:2" x14ac:dyDescent="0.25">
      <c r="A11052" s="2" t="s">
        <v>28974</v>
      </c>
      <c r="B11052"/>
    </row>
    <row r="11053" spans="1:2" x14ac:dyDescent="0.25">
      <c r="A11053" s="2" t="s">
        <v>28975</v>
      </c>
      <c r="B11053"/>
    </row>
    <row r="11054" spans="1:2" x14ac:dyDescent="0.25">
      <c r="A11054" s="2" t="s">
        <v>28976</v>
      </c>
      <c r="B11054"/>
    </row>
    <row r="11055" spans="1:2" x14ac:dyDescent="0.25">
      <c r="A11055" s="2" t="s">
        <v>28977</v>
      </c>
      <c r="B11055"/>
    </row>
    <row r="11056" spans="1:2" x14ac:dyDescent="0.25">
      <c r="A11056" s="2" t="s">
        <v>28978</v>
      </c>
      <c r="B11056"/>
    </row>
    <row r="11057" spans="1:2" x14ac:dyDescent="0.25">
      <c r="A11057" s="2" t="s">
        <v>28979</v>
      </c>
      <c r="B11057"/>
    </row>
    <row r="11058" spans="1:2" x14ac:dyDescent="0.25">
      <c r="A11058" s="2" t="s">
        <v>28980</v>
      </c>
      <c r="B11058"/>
    </row>
    <row r="11059" spans="1:2" x14ac:dyDescent="0.25">
      <c r="A11059" s="2" t="s">
        <v>28981</v>
      </c>
      <c r="B11059"/>
    </row>
    <row r="11060" spans="1:2" x14ac:dyDescent="0.25">
      <c r="A11060" s="2" t="s">
        <v>28982</v>
      </c>
      <c r="B11060"/>
    </row>
    <row r="11061" spans="1:2" x14ac:dyDescent="0.25">
      <c r="A11061" s="2" t="s">
        <v>28983</v>
      </c>
      <c r="B11061"/>
    </row>
    <row r="11062" spans="1:2" x14ac:dyDescent="0.25">
      <c r="A11062" s="2" t="s">
        <v>28984</v>
      </c>
      <c r="B11062"/>
    </row>
    <row r="11063" spans="1:2" x14ac:dyDescent="0.25">
      <c r="A11063" s="2" t="s">
        <v>28985</v>
      </c>
      <c r="B11063"/>
    </row>
    <row r="11064" spans="1:2" x14ac:dyDescent="0.25">
      <c r="A11064" s="2" t="s">
        <v>28986</v>
      </c>
      <c r="B11064"/>
    </row>
    <row r="11065" spans="1:2" x14ac:dyDescent="0.25">
      <c r="A11065" s="2" t="s">
        <v>28987</v>
      </c>
      <c r="B11065"/>
    </row>
    <row r="11066" spans="1:2" x14ac:dyDescent="0.25">
      <c r="A11066" s="2" t="s">
        <v>28988</v>
      </c>
      <c r="B11066"/>
    </row>
    <row r="11067" spans="1:2" x14ac:dyDescent="0.25">
      <c r="A11067" s="2" t="s">
        <v>28989</v>
      </c>
      <c r="B11067"/>
    </row>
    <row r="11068" spans="1:2" x14ac:dyDescent="0.25">
      <c r="A11068" s="2" t="s">
        <v>28990</v>
      </c>
      <c r="B11068"/>
    </row>
    <row r="11069" spans="1:2" x14ac:dyDescent="0.25">
      <c r="A11069" s="2" t="s">
        <v>28991</v>
      </c>
      <c r="B11069"/>
    </row>
    <row r="11070" spans="1:2" x14ac:dyDescent="0.25">
      <c r="A11070" s="2" t="s">
        <v>28992</v>
      </c>
      <c r="B11070"/>
    </row>
    <row r="11071" spans="1:2" x14ac:dyDescent="0.25">
      <c r="A11071" s="2" t="s">
        <v>28993</v>
      </c>
      <c r="B11071"/>
    </row>
    <row r="11072" spans="1:2" x14ac:dyDescent="0.25">
      <c r="A11072" s="2" t="s">
        <v>28994</v>
      </c>
      <c r="B11072"/>
    </row>
    <row r="11073" spans="1:2" x14ac:dyDescent="0.25">
      <c r="A11073" s="2" t="s">
        <v>28995</v>
      </c>
      <c r="B11073"/>
    </row>
    <row r="11074" spans="1:2" x14ac:dyDescent="0.25">
      <c r="A11074" s="2" t="s">
        <v>28996</v>
      </c>
      <c r="B11074"/>
    </row>
    <row r="11075" spans="1:2" x14ac:dyDescent="0.25">
      <c r="A11075" s="2" t="s">
        <v>28997</v>
      </c>
      <c r="B11075"/>
    </row>
    <row r="11076" spans="1:2" x14ac:dyDescent="0.25">
      <c r="A11076" s="2" t="s">
        <v>28998</v>
      </c>
      <c r="B11076"/>
    </row>
    <row r="11077" spans="1:2" x14ac:dyDescent="0.25">
      <c r="A11077" s="2" t="s">
        <v>28999</v>
      </c>
      <c r="B11077"/>
    </row>
    <row r="11078" spans="1:2" x14ac:dyDescent="0.25">
      <c r="A11078" s="2" t="s">
        <v>29000</v>
      </c>
      <c r="B11078"/>
    </row>
    <row r="11079" spans="1:2" x14ac:dyDescent="0.25">
      <c r="A11079" s="2" t="s">
        <v>29001</v>
      </c>
      <c r="B11079"/>
    </row>
    <row r="11080" spans="1:2" x14ac:dyDescent="0.25">
      <c r="A11080" s="2" t="s">
        <v>29002</v>
      </c>
      <c r="B11080"/>
    </row>
    <row r="11081" spans="1:2" x14ac:dyDescent="0.25">
      <c r="A11081" s="2" t="s">
        <v>29003</v>
      </c>
      <c r="B11081"/>
    </row>
    <row r="11082" spans="1:2" x14ac:dyDescent="0.25">
      <c r="A11082" s="2" t="s">
        <v>29004</v>
      </c>
      <c r="B11082"/>
    </row>
    <row r="11083" spans="1:2" x14ac:dyDescent="0.25">
      <c r="A11083" s="2" t="s">
        <v>29005</v>
      </c>
      <c r="B11083"/>
    </row>
    <row r="11084" spans="1:2" x14ac:dyDescent="0.25">
      <c r="A11084" s="2" t="s">
        <v>29006</v>
      </c>
      <c r="B11084"/>
    </row>
    <row r="11085" spans="1:2" x14ac:dyDescent="0.25">
      <c r="A11085" s="2" t="s">
        <v>29007</v>
      </c>
      <c r="B11085"/>
    </row>
    <row r="11086" spans="1:2" x14ac:dyDescent="0.25">
      <c r="A11086" s="2" t="s">
        <v>29008</v>
      </c>
      <c r="B11086"/>
    </row>
    <row r="11087" spans="1:2" x14ac:dyDescent="0.25">
      <c r="A11087" s="2" t="s">
        <v>29009</v>
      </c>
      <c r="B11087"/>
    </row>
    <row r="11088" spans="1:2" x14ac:dyDescent="0.25">
      <c r="A11088" s="2" t="s">
        <v>29010</v>
      </c>
      <c r="B11088"/>
    </row>
    <row r="11089" spans="1:2" x14ac:dyDescent="0.25">
      <c r="A11089" s="2" t="s">
        <v>29011</v>
      </c>
      <c r="B11089"/>
    </row>
    <row r="11090" spans="1:2" x14ac:dyDescent="0.25">
      <c r="A11090" s="2" t="s">
        <v>29012</v>
      </c>
      <c r="B11090"/>
    </row>
    <row r="11091" spans="1:2" x14ac:dyDescent="0.25">
      <c r="A11091" s="2" t="s">
        <v>29013</v>
      </c>
      <c r="B11091"/>
    </row>
    <row r="11092" spans="1:2" x14ac:dyDescent="0.25">
      <c r="A11092" s="2" t="s">
        <v>29014</v>
      </c>
      <c r="B11092"/>
    </row>
    <row r="11093" spans="1:2" x14ac:dyDescent="0.25">
      <c r="A11093" s="2" t="s">
        <v>29015</v>
      </c>
      <c r="B11093"/>
    </row>
    <row r="11094" spans="1:2" x14ac:dyDescent="0.25">
      <c r="A11094" s="2" t="s">
        <v>29016</v>
      </c>
      <c r="B11094"/>
    </row>
    <row r="11095" spans="1:2" x14ac:dyDescent="0.25">
      <c r="A11095" s="2" t="s">
        <v>29017</v>
      </c>
      <c r="B11095"/>
    </row>
    <row r="11096" spans="1:2" x14ac:dyDescent="0.25">
      <c r="A11096" s="2" t="s">
        <v>29018</v>
      </c>
      <c r="B11096"/>
    </row>
    <row r="11097" spans="1:2" x14ac:dyDescent="0.25">
      <c r="A11097" s="2" t="s">
        <v>29019</v>
      </c>
      <c r="B11097"/>
    </row>
    <row r="11098" spans="1:2" x14ac:dyDescent="0.25">
      <c r="A11098" s="2" t="s">
        <v>29020</v>
      </c>
      <c r="B11098"/>
    </row>
    <row r="11099" spans="1:2" x14ac:dyDescent="0.25">
      <c r="A11099" s="2" t="s">
        <v>29021</v>
      </c>
      <c r="B11099"/>
    </row>
    <row r="11100" spans="1:2" x14ac:dyDescent="0.25">
      <c r="A11100" s="2" t="s">
        <v>29022</v>
      </c>
      <c r="B11100"/>
    </row>
    <row r="11101" spans="1:2" x14ac:dyDescent="0.25">
      <c r="A11101" s="2" t="s">
        <v>29023</v>
      </c>
      <c r="B11101"/>
    </row>
    <row r="11102" spans="1:2" x14ac:dyDescent="0.25">
      <c r="A11102" s="2" t="s">
        <v>29024</v>
      </c>
      <c r="B11102"/>
    </row>
    <row r="11103" spans="1:2" x14ac:dyDescent="0.25">
      <c r="A11103" s="2" t="s">
        <v>29025</v>
      </c>
      <c r="B11103"/>
    </row>
    <row r="11104" spans="1:2" x14ac:dyDescent="0.25">
      <c r="A11104" s="2" t="s">
        <v>29026</v>
      </c>
      <c r="B11104"/>
    </row>
    <row r="11105" spans="1:2" x14ac:dyDescent="0.25">
      <c r="A11105" s="2" t="s">
        <v>29027</v>
      </c>
      <c r="B11105"/>
    </row>
    <row r="11106" spans="1:2" x14ac:dyDescent="0.25">
      <c r="A11106" s="2" t="s">
        <v>29028</v>
      </c>
      <c r="B11106"/>
    </row>
    <row r="11107" spans="1:2" x14ac:dyDescent="0.25">
      <c r="A11107" s="2" t="s">
        <v>29029</v>
      </c>
      <c r="B11107"/>
    </row>
    <row r="11108" spans="1:2" x14ac:dyDescent="0.25">
      <c r="A11108" s="2" t="s">
        <v>29030</v>
      </c>
      <c r="B11108"/>
    </row>
    <row r="11109" spans="1:2" x14ac:dyDescent="0.25">
      <c r="A11109" s="2" t="s">
        <v>29031</v>
      </c>
      <c r="B11109"/>
    </row>
    <row r="11110" spans="1:2" x14ac:dyDescent="0.25">
      <c r="A11110" s="2" t="s">
        <v>29032</v>
      </c>
      <c r="B11110"/>
    </row>
    <row r="11111" spans="1:2" x14ac:dyDescent="0.25">
      <c r="A11111" s="2" t="s">
        <v>29033</v>
      </c>
      <c r="B11111"/>
    </row>
    <row r="11112" spans="1:2" x14ac:dyDescent="0.25">
      <c r="A11112" s="2" t="s">
        <v>29034</v>
      </c>
      <c r="B11112"/>
    </row>
    <row r="11113" spans="1:2" x14ac:dyDescent="0.25">
      <c r="A11113" s="2" t="s">
        <v>1731</v>
      </c>
      <c r="B11113"/>
    </row>
    <row r="11114" spans="1:2" x14ac:dyDescent="0.25">
      <c r="A11114" s="2" t="s">
        <v>29035</v>
      </c>
      <c r="B11114"/>
    </row>
    <row r="11115" spans="1:2" x14ac:dyDescent="0.25">
      <c r="A11115" s="2" t="s">
        <v>29036</v>
      </c>
      <c r="B11115"/>
    </row>
    <row r="11116" spans="1:2" x14ac:dyDescent="0.25">
      <c r="A11116" s="2" t="s">
        <v>29037</v>
      </c>
      <c r="B11116"/>
    </row>
    <row r="11117" spans="1:2" x14ac:dyDescent="0.25">
      <c r="A11117" s="2" t="s">
        <v>29038</v>
      </c>
      <c r="B11117"/>
    </row>
    <row r="11118" spans="1:2" x14ac:dyDescent="0.25">
      <c r="A11118" s="2" t="s">
        <v>29039</v>
      </c>
      <c r="B11118"/>
    </row>
    <row r="11119" spans="1:2" x14ac:dyDescent="0.25">
      <c r="A11119" s="2" t="s">
        <v>29040</v>
      </c>
      <c r="B11119"/>
    </row>
    <row r="11120" spans="1:2" x14ac:dyDescent="0.25">
      <c r="A11120" s="2" t="s">
        <v>29041</v>
      </c>
      <c r="B11120"/>
    </row>
    <row r="11121" spans="1:2" x14ac:dyDescent="0.25">
      <c r="A11121" s="2" t="s">
        <v>29042</v>
      </c>
      <c r="B11121"/>
    </row>
    <row r="11122" spans="1:2" x14ac:dyDescent="0.25">
      <c r="A11122" s="2" t="s">
        <v>29043</v>
      </c>
      <c r="B11122"/>
    </row>
    <row r="11123" spans="1:2" x14ac:dyDescent="0.25">
      <c r="A11123" s="2" t="s">
        <v>29044</v>
      </c>
      <c r="B11123"/>
    </row>
    <row r="11124" spans="1:2" x14ac:dyDescent="0.25">
      <c r="A11124" s="2" t="s">
        <v>29045</v>
      </c>
      <c r="B11124"/>
    </row>
    <row r="11125" spans="1:2" x14ac:dyDescent="0.25">
      <c r="A11125" s="2" t="s">
        <v>29046</v>
      </c>
      <c r="B11125"/>
    </row>
    <row r="11126" spans="1:2" x14ac:dyDescent="0.25">
      <c r="A11126" s="2" t="s">
        <v>29047</v>
      </c>
      <c r="B11126"/>
    </row>
    <row r="11127" spans="1:2" x14ac:dyDescent="0.25">
      <c r="A11127" s="2" t="s">
        <v>29048</v>
      </c>
      <c r="B11127"/>
    </row>
    <row r="11128" spans="1:2" x14ac:dyDescent="0.25">
      <c r="A11128" s="2" t="s">
        <v>29049</v>
      </c>
      <c r="B11128"/>
    </row>
    <row r="11129" spans="1:2" x14ac:dyDescent="0.25">
      <c r="A11129" s="2" t="s">
        <v>29050</v>
      </c>
      <c r="B11129"/>
    </row>
    <row r="11130" spans="1:2" x14ac:dyDescent="0.25">
      <c r="A11130" s="2" t="s">
        <v>29051</v>
      </c>
      <c r="B11130"/>
    </row>
    <row r="11131" spans="1:2" x14ac:dyDescent="0.25">
      <c r="A11131" s="2" t="s">
        <v>29052</v>
      </c>
      <c r="B11131"/>
    </row>
    <row r="11132" spans="1:2" x14ac:dyDescent="0.25">
      <c r="A11132" s="2" t="s">
        <v>29053</v>
      </c>
      <c r="B11132"/>
    </row>
    <row r="11133" spans="1:2" x14ac:dyDescent="0.25">
      <c r="A11133" s="2" t="s">
        <v>29054</v>
      </c>
      <c r="B11133"/>
    </row>
    <row r="11134" spans="1:2" x14ac:dyDescent="0.25">
      <c r="A11134" s="2" t="s">
        <v>29055</v>
      </c>
      <c r="B11134"/>
    </row>
    <row r="11135" spans="1:2" x14ac:dyDescent="0.25">
      <c r="A11135" s="2" t="s">
        <v>29056</v>
      </c>
      <c r="B11135"/>
    </row>
    <row r="11136" spans="1:2" x14ac:dyDescent="0.25">
      <c r="A11136" s="2" t="s">
        <v>29057</v>
      </c>
      <c r="B11136"/>
    </row>
    <row r="11137" spans="1:2" x14ac:dyDescent="0.25">
      <c r="A11137" s="2" t="s">
        <v>29058</v>
      </c>
      <c r="B11137"/>
    </row>
    <row r="11138" spans="1:2" x14ac:dyDescent="0.25">
      <c r="A11138" s="2" t="s">
        <v>29059</v>
      </c>
      <c r="B11138"/>
    </row>
    <row r="11139" spans="1:2" x14ac:dyDescent="0.25">
      <c r="A11139" s="2" t="s">
        <v>29060</v>
      </c>
      <c r="B11139"/>
    </row>
    <row r="11140" spans="1:2" x14ac:dyDescent="0.25">
      <c r="A11140" s="2" t="s">
        <v>29061</v>
      </c>
      <c r="B11140"/>
    </row>
    <row r="11141" spans="1:2" x14ac:dyDescent="0.25">
      <c r="A11141" s="2" t="s">
        <v>29062</v>
      </c>
      <c r="B11141"/>
    </row>
    <row r="11142" spans="1:2" x14ac:dyDescent="0.25">
      <c r="A11142" s="2" t="s">
        <v>29063</v>
      </c>
      <c r="B11142"/>
    </row>
    <row r="11143" spans="1:2" x14ac:dyDescent="0.25">
      <c r="A11143" s="2" t="s">
        <v>29064</v>
      </c>
      <c r="B11143"/>
    </row>
    <row r="11144" spans="1:2" x14ac:dyDescent="0.25">
      <c r="A11144" s="2" t="s">
        <v>29065</v>
      </c>
      <c r="B11144"/>
    </row>
    <row r="11145" spans="1:2" x14ac:dyDescent="0.25">
      <c r="A11145" s="2" t="s">
        <v>29066</v>
      </c>
      <c r="B11145"/>
    </row>
    <row r="11146" spans="1:2" x14ac:dyDescent="0.25">
      <c r="A11146" s="2" t="s">
        <v>29067</v>
      </c>
      <c r="B11146"/>
    </row>
    <row r="11147" spans="1:2" x14ac:dyDescent="0.25">
      <c r="A11147" s="2" t="s">
        <v>29068</v>
      </c>
      <c r="B11147"/>
    </row>
    <row r="11148" spans="1:2" x14ac:dyDescent="0.25">
      <c r="A11148" s="2" t="s">
        <v>29069</v>
      </c>
      <c r="B11148"/>
    </row>
    <row r="11149" spans="1:2" x14ac:dyDescent="0.25">
      <c r="A11149" s="2" t="s">
        <v>29070</v>
      </c>
      <c r="B11149"/>
    </row>
    <row r="11150" spans="1:2" x14ac:dyDescent="0.25">
      <c r="A11150" s="2" t="s">
        <v>29071</v>
      </c>
      <c r="B11150"/>
    </row>
    <row r="11151" spans="1:2" x14ac:dyDescent="0.25">
      <c r="A11151" s="2" t="s">
        <v>29072</v>
      </c>
      <c r="B11151"/>
    </row>
    <row r="11152" spans="1:2" x14ac:dyDescent="0.25">
      <c r="A11152" s="2" t="s">
        <v>29073</v>
      </c>
      <c r="B11152"/>
    </row>
    <row r="11153" spans="1:2" x14ac:dyDescent="0.25">
      <c r="A11153" s="2" t="s">
        <v>29074</v>
      </c>
      <c r="B11153"/>
    </row>
    <row r="11154" spans="1:2" x14ac:dyDescent="0.25">
      <c r="A11154" s="2" t="s">
        <v>29075</v>
      </c>
      <c r="B11154"/>
    </row>
    <row r="11155" spans="1:2" x14ac:dyDescent="0.25">
      <c r="A11155" s="2" t="s">
        <v>29076</v>
      </c>
      <c r="B11155"/>
    </row>
    <row r="11156" spans="1:2" x14ac:dyDescent="0.25">
      <c r="A11156" s="2" t="s">
        <v>29077</v>
      </c>
      <c r="B11156"/>
    </row>
    <row r="11157" spans="1:2" x14ac:dyDescent="0.25">
      <c r="A11157" s="2" t="s">
        <v>29078</v>
      </c>
      <c r="B11157"/>
    </row>
    <row r="11158" spans="1:2" x14ac:dyDescent="0.25">
      <c r="A11158" s="2" t="s">
        <v>29079</v>
      </c>
      <c r="B11158"/>
    </row>
    <row r="11159" spans="1:2" x14ac:dyDescent="0.25">
      <c r="A11159" s="2" t="s">
        <v>29080</v>
      </c>
      <c r="B11159"/>
    </row>
    <row r="11160" spans="1:2" x14ac:dyDescent="0.25">
      <c r="A11160" s="2" t="s">
        <v>29081</v>
      </c>
      <c r="B11160"/>
    </row>
    <row r="11161" spans="1:2" x14ac:dyDescent="0.25">
      <c r="A11161" s="2" t="s">
        <v>29082</v>
      </c>
      <c r="B11161"/>
    </row>
    <row r="11162" spans="1:2" x14ac:dyDescent="0.25">
      <c r="A11162" s="2" t="s">
        <v>29083</v>
      </c>
      <c r="B11162"/>
    </row>
    <row r="11163" spans="1:2" x14ac:dyDescent="0.25">
      <c r="A11163" s="2" t="s">
        <v>29084</v>
      </c>
      <c r="B11163"/>
    </row>
    <row r="11164" spans="1:2" x14ac:dyDescent="0.25">
      <c r="A11164" s="2" t="s">
        <v>29085</v>
      </c>
      <c r="B11164"/>
    </row>
    <row r="11165" spans="1:2" x14ac:dyDescent="0.25">
      <c r="A11165" s="2" t="s">
        <v>29086</v>
      </c>
      <c r="B11165"/>
    </row>
    <row r="11166" spans="1:2" x14ac:dyDescent="0.25">
      <c r="A11166" s="2" t="s">
        <v>29087</v>
      </c>
      <c r="B11166"/>
    </row>
    <row r="11167" spans="1:2" x14ac:dyDescent="0.25">
      <c r="A11167" s="2" t="s">
        <v>29088</v>
      </c>
      <c r="B11167"/>
    </row>
    <row r="11168" spans="1:2" x14ac:dyDescent="0.25">
      <c r="A11168" s="2" t="s">
        <v>29089</v>
      </c>
      <c r="B11168"/>
    </row>
    <row r="11169" spans="1:2" x14ac:dyDescent="0.25">
      <c r="A11169" s="2" t="s">
        <v>29090</v>
      </c>
      <c r="B11169"/>
    </row>
    <row r="11170" spans="1:2" x14ac:dyDescent="0.25">
      <c r="A11170" s="2" t="s">
        <v>29091</v>
      </c>
      <c r="B11170"/>
    </row>
    <row r="11171" spans="1:2" x14ac:dyDescent="0.25">
      <c r="A11171" s="2" t="s">
        <v>29092</v>
      </c>
      <c r="B11171"/>
    </row>
    <row r="11172" spans="1:2" x14ac:dyDescent="0.25">
      <c r="A11172" s="2" t="s">
        <v>29093</v>
      </c>
      <c r="B11172"/>
    </row>
    <row r="11173" spans="1:2" x14ac:dyDescent="0.25">
      <c r="A11173" s="2" t="s">
        <v>29094</v>
      </c>
      <c r="B11173"/>
    </row>
    <row r="11174" spans="1:2" x14ac:dyDescent="0.25">
      <c r="A11174" s="2" t="s">
        <v>29095</v>
      </c>
      <c r="B11174"/>
    </row>
    <row r="11175" spans="1:2" x14ac:dyDescent="0.25">
      <c r="A11175" s="2" t="s">
        <v>29096</v>
      </c>
      <c r="B11175"/>
    </row>
    <row r="11176" spans="1:2" x14ac:dyDescent="0.25">
      <c r="A11176" s="2" t="s">
        <v>29097</v>
      </c>
      <c r="B11176"/>
    </row>
    <row r="11177" spans="1:2" x14ac:dyDescent="0.25">
      <c r="A11177" s="2" t="s">
        <v>29098</v>
      </c>
      <c r="B11177"/>
    </row>
    <row r="11178" spans="1:2" x14ac:dyDescent="0.25">
      <c r="A11178" s="2" t="s">
        <v>29099</v>
      </c>
      <c r="B11178"/>
    </row>
    <row r="11179" spans="1:2" x14ac:dyDescent="0.25">
      <c r="A11179" s="2" t="s">
        <v>29100</v>
      </c>
      <c r="B11179"/>
    </row>
    <row r="11180" spans="1:2" x14ac:dyDescent="0.25">
      <c r="A11180" s="2" t="s">
        <v>29101</v>
      </c>
      <c r="B11180"/>
    </row>
    <row r="11181" spans="1:2" x14ac:dyDescent="0.25">
      <c r="A11181" s="2" t="s">
        <v>29102</v>
      </c>
      <c r="B11181"/>
    </row>
    <row r="11182" spans="1:2" x14ac:dyDescent="0.25">
      <c r="A11182" s="2" t="s">
        <v>29103</v>
      </c>
      <c r="B11182"/>
    </row>
    <row r="11183" spans="1:2" x14ac:dyDescent="0.25">
      <c r="A11183" s="2" t="s">
        <v>29104</v>
      </c>
      <c r="B11183"/>
    </row>
    <row r="11184" spans="1:2" x14ac:dyDescent="0.25">
      <c r="A11184" s="2" t="s">
        <v>29105</v>
      </c>
      <c r="B11184"/>
    </row>
    <row r="11185" spans="1:2" x14ac:dyDescent="0.25">
      <c r="A11185" s="2" t="s">
        <v>29106</v>
      </c>
      <c r="B11185"/>
    </row>
    <row r="11186" spans="1:2" x14ac:dyDescent="0.25">
      <c r="A11186" s="2" t="s">
        <v>29107</v>
      </c>
      <c r="B11186"/>
    </row>
    <row r="11187" spans="1:2" x14ac:dyDescent="0.25">
      <c r="A11187" s="2" t="s">
        <v>29108</v>
      </c>
      <c r="B11187"/>
    </row>
    <row r="11188" spans="1:2" x14ac:dyDescent="0.25">
      <c r="A11188" s="2" t="s">
        <v>29109</v>
      </c>
      <c r="B11188"/>
    </row>
    <row r="11189" spans="1:2" x14ac:dyDescent="0.25">
      <c r="A11189" s="2" t="s">
        <v>29110</v>
      </c>
      <c r="B11189"/>
    </row>
    <row r="11190" spans="1:2" x14ac:dyDescent="0.25">
      <c r="A11190" s="2" t="s">
        <v>29111</v>
      </c>
      <c r="B11190"/>
    </row>
    <row r="11191" spans="1:2" x14ac:dyDescent="0.25">
      <c r="A11191" s="2" t="s">
        <v>29112</v>
      </c>
      <c r="B11191"/>
    </row>
    <row r="11192" spans="1:2" x14ac:dyDescent="0.25">
      <c r="A11192" s="2" t="s">
        <v>29113</v>
      </c>
      <c r="B11192"/>
    </row>
    <row r="11193" spans="1:2" x14ac:dyDescent="0.25">
      <c r="A11193" s="2" t="s">
        <v>29114</v>
      </c>
      <c r="B11193"/>
    </row>
    <row r="11194" spans="1:2" x14ac:dyDescent="0.25">
      <c r="A11194" s="2" t="s">
        <v>29115</v>
      </c>
      <c r="B11194"/>
    </row>
    <row r="11195" spans="1:2" x14ac:dyDescent="0.25">
      <c r="A11195" s="2" t="s">
        <v>692</v>
      </c>
      <c r="B11195"/>
    </row>
    <row r="11196" spans="1:2" x14ac:dyDescent="0.25">
      <c r="A11196" s="2" t="s">
        <v>29116</v>
      </c>
      <c r="B11196"/>
    </row>
    <row r="11197" spans="1:2" x14ac:dyDescent="0.25">
      <c r="A11197" s="2" t="s">
        <v>29117</v>
      </c>
      <c r="B11197"/>
    </row>
    <row r="11198" spans="1:2" x14ac:dyDescent="0.25">
      <c r="A11198" s="2" t="s">
        <v>29118</v>
      </c>
      <c r="B11198"/>
    </row>
    <row r="11199" spans="1:2" x14ac:dyDescent="0.25">
      <c r="A11199" s="2" t="s">
        <v>29119</v>
      </c>
      <c r="B11199"/>
    </row>
    <row r="11200" spans="1:2" x14ac:dyDescent="0.25">
      <c r="A11200" s="2" t="s">
        <v>29120</v>
      </c>
      <c r="B11200"/>
    </row>
    <row r="11201" spans="1:2" x14ac:dyDescent="0.25">
      <c r="A11201" s="2" t="s">
        <v>29121</v>
      </c>
      <c r="B11201"/>
    </row>
    <row r="11202" spans="1:2" x14ac:dyDescent="0.25">
      <c r="A11202" s="2" t="s">
        <v>29122</v>
      </c>
      <c r="B11202"/>
    </row>
    <row r="11203" spans="1:2" x14ac:dyDescent="0.25">
      <c r="A11203" s="2" t="s">
        <v>29123</v>
      </c>
      <c r="B11203"/>
    </row>
    <row r="11204" spans="1:2" x14ac:dyDescent="0.25">
      <c r="A11204" s="2" t="s">
        <v>29124</v>
      </c>
      <c r="B11204"/>
    </row>
    <row r="11205" spans="1:2" x14ac:dyDescent="0.25">
      <c r="A11205" s="2" t="s">
        <v>29125</v>
      </c>
      <c r="B11205"/>
    </row>
    <row r="11206" spans="1:2" x14ac:dyDescent="0.25">
      <c r="A11206" s="2" t="s">
        <v>29126</v>
      </c>
      <c r="B11206"/>
    </row>
    <row r="11207" spans="1:2" x14ac:dyDescent="0.25">
      <c r="A11207" s="2" t="s">
        <v>29127</v>
      </c>
      <c r="B11207"/>
    </row>
    <row r="11208" spans="1:2" x14ac:dyDescent="0.25">
      <c r="A11208" s="2" t="s">
        <v>29128</v>
      </c>
      <c r="B11208"/>
    </row>
    <row r="11209" spans="1:2" x14ac:dyDescent="0.25">
      <c r="A11209" s="2" t="s">
        <v>29129</v>
      </c>
      <c r="B11209"/>
    </row>
    <row r="11210" spans="1:2" x14ac:dyDescent="0.25">
      <c r="A11210" s="2" t="s">
        <v>29130</v>
      </c>
      <c r="B11210"/>
    </row>
    <row r="11211" spans="1:2" x14ac:dyDescent="0.25">
      <c r="A11211" s="2" t="s">
        <v>29131</v>
      </c>
      <c r="B11211"/>
    </row>
    <row r="11212" spans="1:2" x14ac:dyDescent="0.25">
      <c r="A11212" s="2" t="s">
        <v>29132</v>
      </c>
      <c r="B11212"/>
    </row>
    <row r="11213" spans="1:2" x14ac:dyDescent="0.25">
      <c r="A11213" s="2" t="s">
        <v>29133</v>
      </c>
      <c r="B11213"/>
    </row>
    <row r="11214" spans="1:2" x14ac:dyDescent="0.25">
      <c r="A11214" s="2" t="s">
        <v>29134</v>
      </c>
      <c r="B11214"/>
    </row>
    <row r="11215" spans="1:2" x14ac:dyDescent="0.25">
      <c r="A11215" s="2" t="s">
        <v>29135</v>
      </c>
      <c r="B11215"/>
    </row>
    <row r="11216" spans="1:2" x14ac:dyDescent="0.25">
      <c r="A11216" s="2" t="s">
        <v>29136</v>
      </c>
      <c r="B11216"/>
    </row>
    <row r="11217" spans="1:2" x14ac:dyDescent="0.25">
      <c r="A11217" s="2" t="s">
        <v>29137</v>
      </c>
      <c r="B11217"/>
    </row>
    <row r="11218" spans="1:2" x14ac:dyDescent="0.25">
      <c r="A11218" s="2" t="s">
        <v>29138</v>
      </c>
      <c r="B11218"/>
    </row>
    <row r="11219" spans="1:2" x14ac:dyDescent="0.25">
      <c r="A11219" s="2" t="s">
        <v>29139</v>
      </c>
      <c r="B11219"/>
    </row>
    <row r="11220" spans="1:2" x14ac:dyDescent="0.25">
      <c r="A11220" s="2" t="s">
        <v>29140</v>
      </c>
      <c r="B11220"/>
    </row>
    <row r="11221" spans="1:2" x14ac:dyDescent="0.25">
      <c r="A11221" s="2" t="s">
        <v>29141</v>
      </c>
      <c r="B11221"/>
    </row>
    <row r="11222" spans="1:2" x14ac:dyDescent="0.25">
      <c r="A11222" s="2" t="s">
        <v>29142</v>
      </c>
      <c r="B11222"/>
    </row>
    <row r="11223" spans="1:2" x14ac:dyDescent="0.25">
      <c r="A11223" s="2" t="s">
        <v>29143</v>
      </c>
      <c r="B11223"/>
    </row>
    <row r="11224" spans="1:2" x14ac:dyDescent="0.25">
      <c r="A11224" s="2" t="s">
        <v>29144</v>
      </c>
      <c r="B11224"/>
    </row>
    <row r="11225" spans="1:2" x14ac:dyDescent="0.25">
      <c r="A11225" s="2" t="s">
        <v>29145</v>
      </c>
      <c r="B11225"/>
    </row>
    <row r="11226" spans="1:2" x14ac:dyDescent="0.25">
      <c r="A11226" s="2" t="s">
        <v>29146</v>
      </c>
      <c r="B11226"/>
    </row>
    <row r="11227" spans="1:2" x14ac:dyDescent="0.25">
      <c r="A11227" s="2" t="s">
        <v>29147</v>
      </c>
      <c r="B11227"/>
    </row>
    <row r="11228" spans="1:2" x14ac:dyDescent="0.25">
      <c r="A11228" s="2" t="s">
        <v>29148</v>
      </c>
      <c r="B11228"/>
    </row>
    <row r="11229" spans="1:2" x14ac:dyDescent="0.25">
      <c r="A11229" s="2" t="s">
        <v>29149</v>
      </c>
      <c r="B11229"/>
    </row>
    <row r="11230" spans="1:2" x14ac:dyDescent="0.25">
      <c r="A11230" s="2" t="s">
        <v>29150</v>
      </c>
      <c r="B11230"/>
    </row>
    <row r="11231" spans="1:2" x14ac:dyDescent="0.25">
      <c r="A11231" s="2" t="s">
        <v>29151</v>
      </c>
      <c r="B11231"/>
    </row>
    <row r="11232" spans="1:2" x14ac:dyDescent="0.25">
      <c r="A11232" s="2" t="s">
        <v>29152</v>
      </c>
      <c r="B11232"/>
    </row>
    <row r="11233" spans="1:2" x14ac:dyDescent="0.25">
      <c r="A11233" s="2" t="s">
        <v>29153</v>
      </c>
      <c r="B11233"/>
    </row>
    <row r="11234" spans="1:2" x14ac:dyDescent="0.25">
      <c r="A11234" s="2" t="s">
        <v>29154</v>
      </c>
      <c r="B11234"/>
    </row>
    <row r="11235" spans="1:2" x14ac:dyDescent="0.25">
      <c r="A11235" s="2" t="s">
        <v>29155</v>
      </c>
      <c r="B11235"/>
    </row>
    <row r="11236" spans="1:2" x14ac:dyDescent="0.25">
      <c r="A11236" s="2" t="s">
        <v>29156</v>
      </c>
      <c r="B11236"/>
    </row>
    <row r="11237" spans="1:2" x14ac:dyDescent="0.25">
      <c r="A11237" s="2" t="s">
        <v>29157</v>
      </c>
      <c r="B11237"/>
    </row>
    <row r="11238" spans="1:2" x14ac:dyDescent="0.25">
      <c r="A11238" s="2" t="s">
        <v>29158</v>
      </c>
      <c r="B11238"/>
    </row>
    <row r="11239" spans="1:2" x14ac:dyDescent="0.25">
      <c r="A11239" s="2" t="s">
        <v>29159</v>
      </c>
      <c r="B11239"/>
    </row>
    <row r="11240" spans="1:2" x14ac:dyDescent="0.25">
      <c r="A11240" s="2" t="s">
        <v>29160</v>
      </c>
      <c r="B11240"/>
    </row>
    <row r="11241" spans="1:2" x14ac:dyDescent="0.25">
      <c r="A11241" s="2" t="s">
        <v>29161</v>
      </c>
      <c r="B11241"/>
    </row>
    <row r="11242" spans="1:2" x14ac:dyDescent="0.25">
      <c r="A11242" s="2" t="s">
        <v>29162</v>
      </c>
      <c r="B11242"/>
    </row>
    <row r="11243" spans="1:2" x14ac:dyDescent="0.25">
      <c r="A11243" s="2" t="s">
        <v>29163</v>
      </c>
      <c r="B11243"/>
    </row>
    <row r="11244" spans="1:2" x14ac:dyDescent="0.25">
      <c r="A11244" s="2" t="s">
        <v>29164</v>
      </c>
      <c r="B11244"/>
    </row>
    <row r="11245" spans="1:2" x14ac:dyDescent="0.25">
      <c r="A11245" s="2" t="s">
        <v>29165</v>
      </c>
      <c r="B11245"/>
    </row>
    <row r="11246" spans="1:2" x14ac:dyDescent="0.25">
      <c r="A11246" s="2" t="s">
        <v>29166</v>
      </c>
      <c r="B11246"/>
    </row>
    <row r="11247" spans="1:2" x14ac:dyDescent="0.25">
      <c r="A11247" s="2" t="s">
        <v>29167</v>
      </c>
      <c r="B11247"/>
    </row>
    <row r="11248" spans="1:2" x14ac:dyDescent="0.25">
      <c r="A11248" s="2" t="s">
        <v>29168</v>
      </c>
      <c r="B11248"/>
    </row>
    <row r="11249" spans="1:2" x14ac:dyDescent="0.25">
      <c r="A11249" s="2" t="s">
        <v>29169</v>
      </c>
      <c r="B11249"/>
    </row>
    <row r="11250" spans="1:2" x14ac:dyDescent="0.25">
      <c r="A11250" s="2" t="s">
        <v>29170</v>
      </c>
      <c r="B11250"/>
    </row>
    <row r="11251" spans="1:2" x14ac:dyDescent="0.25">
      <c r="A11251" s="2" t="s">
        <v>29171</v>
      </c>
      <c r="B11251"/>
    </row>
    <row r="11252" spans="1:2" x14ac:dyDescent="0.25">
      <c r="A11252" s="2" t="s">
        <v>29172</v>
      </c>
      <c r="B11252"/>
    </row>
    <row r="11253" spans="1:2" x14ac:dyDescent="0.25">
      <c r="A11253" s="2" t="s">
        <v>29173</v>
      </c>
      <c r="B11253"/>
    </row>
    <row r="11254" spans="1:2" x14ac:dyDescent="0.25">
      <c r="A11254" s="2" t="s">
        <v>29174</v>
      </c>
      <c r="B11254"/>
    </row>
    <row r="11255" spans="1:2" x14ac:dyDescent="0.25">
      <c r="A11255" s="2" t="s">
        <v>29175</v>
      </c>
      <c r="B11255"/>
    </row>
    <row r="11256" spans="1:2" x14ac:dyDescent="0.25">
      <c r="A11256" s="2" t="s">
        <v>29176</v>
      </c>
      <c r="B11256"/>
    </row>
    <row r="11257" spans="1:2" x14ac:dyDescent="0.25">
      <c r="A11257" s="2" t="s">
        <v>29177</v>
      </c>
      <c r="B11257"/>
    </row>
    <row r="11258" spans="1:2" x14ac:dyDescent="0.25">
      <c r="A11258" s="2" t="s">
        <v>29178</v>
      </c>
      <c r="B11258"/>
    </row>
    <row r="11259" spans="1:2" x14ac:dyDescent="0.25">
      <c r="A11259" s="2" t="s">
        <v>29179</v>
      </c>
      <c r="B11259"/>
    </row>
    <row r="11260" spans="1:2" x14ac:dyDescent="0.25">
      <c r="A11260" s="2" t="s">
        <v>29180</v>
      </c>
      <c r="B11260"/>
    </row>
    <row r="11261" spans="1:2" x14ac:dyDescent="0.25">
      <c r="A11261" s="2" t="s">
        <v>29181</v>
      </c>
      <c r="B11261"/>
    </row>
    <row r="11262" spans="1:2" x14ac:dyDescent="0.25">
      <c r="A11262" s="2" t="s">
        <v>29182</v>
      </c>
      <c r="B11262"/>
    </row>
    <row r="11263" spans="1:2" x14ac:dyDescent="0.25">
      <c r="A11263" s="2" t="s">
        <v>29183</v>
      </c>
      <c r="B11263"/>
    </row>
    <row r="11264" spans="1:2" x14ac:dyDescent="0.25">
      <c r="A11264" s="2" t="s">
        <v>29184</v>
      </c>
      <c r="B11264"/>
    </row>
    <row r="11265" spans="1:2" x14ac:dyDescent="0.25">
      <c r="A11265" s="2" t="s">
        <v>29185</v>
      </c>
      <c r="B11265"/>
    </row>
    <row r="11266" spans="1:2" x14ac:dyDescent="0.25">
      <c r="A11266" s="2" t="s">
        <v>29186</v>
      </c>
      <c r="B11266"/>
    </row>
    <row r="11267" spans="1:2" x14ac:dyDescent="0.25">
      <c r="A11267" s="2" t="s">
        <v>29187</v>
      </c>
      <c r="B11267"/>
    </row>
    <row r="11268" spans="1:2" x14ac:dyDescent="0.25">
      <c r="A11268" s="2" t="s">
        <v>29188</v>
      </c>
      <c r="B11268"/>
    </row>
    <row r="11269" spans="1:2" x14ac:dyDescent="0.25">
      <c r="A11269" s="2" t="s">
        <v>29189</v>
      </c>
      <c r="B11269"/>
    </row>
    <row r="11270" spans="1:2" x14ac:dyDescent="0.25">
      <c r="A11270" s="2" t="s">
        <v>29190</v>
      </c>
      <c r="B11270"/>
    </row>
    <row r="11271" spans="1:2" x14ac:dyDescent="0.25">
      <c r="A11271" s="2" t="s">
        <v>29191</v>
      </c>
      <c r="B11271"/>
    </row>
    <row r="11272" spans="1:2" x14ac:dyDescent="0.25">
      <c r="A11272" s="2" t="s">
        <v>29192</v>
      </c>
      <c r="B11272"/>
    </row>
    <row r="11273" spans="1:2" x14ac:dyDescent="0.25">
      <c r="A11273" s="2" t="s">
        <v>29193</v>
      </c>
      <c r="B11273"/>
    </row>
    <row r="11274" spans="1:2" x14ac:dyDescent="0.25">
      <c r="A11274" s="2" t="s">
        <v>29194</v>
      </c>
      <c r="B11274"/>
    </row>
    <row r="11275" spans="1:2" x14ac:dyDescent="0.25">
      <c r="A11275" s="2" t="s">
        <v>29195</v>
      </c>
      <c r="B11275"/>
    </row>
    <row r="11276" spans="1:2" x14ac:dyDescent="0.25">
      <c r="A11276" s="2" t="s">
        <v>29196</v>
      </c>
      <c r="B11276"/>
    </row>
    <row r="11277" spans="1:2" x14ac:dyDescent="0.25">
      <c r="A11277" s="2" t="s">
        <v>29197</v>
      </c>
      <c r="B11277"/>
    </row>
    <row r="11278" spans="1:2" x14ac:dyDescent="0.25">
      <c r="A11278" s="2" t="s">
        <v>29198</v>
      </c>
      <c r="B11278"/>
    </row>
    <row r="11279" spans="1:2" x14ac:dyDescent="0.25">
      <c r="A11279" s="2" t="s">
        <v>29199</v>
      </c>
      <c r="B11279"/>
    </row>
    <row r="11280" spans="1:2" x14ac:dyDescent="0.25">
      <c r="A11280" s="2" t="s">
        <v>29200</v>
      </c>
      <c r="B11280"/>
    </row>
    <row r="11281" spans="1:2" x14ac:dyDescent="0.25">
      <c r="A11281" s="2" t="s">
        <v>29201</v>
      </c>
      <c r="B11281"/>
    </row>
    <row r="11282" spans="1:2" x14ac:dyDescent="0.25">
      <c r="A11282" s="2" t="s">
        <v>29202</v>
      </c>
      <c r="B11282"/>
    </row>
    <row r="11283" spans="1:2" x14ac:dyDescent="0.25">
      <c r="A11283" s="2" t="s">
        <v>29203</v>
      </c>
      <c r="B11283"/>
    </row>
    <row r="11284" spans="1:2" x14ac:dyDescent="0.25">
      <c r="A11284" s="2" t="s">
        <v>29204</v>
      </c>
      <c r="B11284"/>
    </row>
    <row r="11285" spans="1:2" x14ac:dyDescent="0.25">
      <c r="A11285" s="2" t="s">
        <v>29205</v>
      </c>
      <c r="B11285"/>
    </row>
    <row r="11286" spans="1:2" x14ac:dyDescent="0.25">
      <c r="A11286" s="2" t="s">
        <v>29206</v>
      </c>
      <c r="B11286"/>
    </row>
    <row r="11287" spans="1:2" x14ac:dyDescent="0.25">
      <c r="A11287" s="2" t="s">
        <v>29207</v>
      </c>
      <c r="B11287"/>
    </row>
    <row r="11288" spans="1:2" x14ac:dyDescent="0.25">
      <c r="A11288" s="2" t="s">
        <v>29208</v>
      </c>
      <c r="B11288"/>
    </row>
    <row r="11289" spans="1:2" x14ac:dyDescent="0.25">
      <c r="A11289" s="2" t="s">
        <v>29209</v>
      </c>
      <c r="B11289"/>
    </row>
    <row r="11290" spans="1:2" x14ac:dyDescent="0.25">
      <c r="A11290" s="2" t="s">
        <v>29210</v>
      </c>
      <c r="B11290"/>
    </row>
    <row r="11291" spans="1:2" x14ac:dyDescent="0.25">
      <c r="A11291" s="2" t="s">
        <v>29211</v>
      </c>
      <c r="B11291"/>
    </row>
    <row r="11292" spans="1:2" x14ac:dyDescent="0.25">
      <c r="A11292" s="2" t="s">
        <v>29212</v>
      </c>
      <c r="B11292"/>
    </row>
    <row r="11293" spans="1:2" x14ac:dyDescent="0.25">
      <c r="A11293" s="2" t="s">
        <v>29213</v>
      </c>
      <c r="B11293"/>
    </row>
    <row r="11294" spans="1:2" x14ac:dyDescent="0.25">
      <c r="A11294" s="2" t="s">
        <v>29214</v>
      </c>
      <c r="B11294"/>
    </row>
    <row r="11295" spans="1:2" x14ac:dyDescent="0.25">
      <c r="A11295" s="2" t="s">
        <v>29215</v>
      </c>
      <c r="B11295"/>
    </row>
    <row r="11296" spans="1:2" x14ac:dyDescent="0.25">
      <c r="A11296" s="2" t="s">
        <v>29216</v>
      </c>
      <c r="B11296"/>
    </row>
    <row r="11297" spans="1:2" x14ac:dyDescent="0.25">
      <c r="A11297" s="2" t="s">
        <v>29217</v>
      </c>
      <c r="B11297"/>
    </row>
    <row r="11298" spans="1:2" x14ac:dyDescent="0.25">
      <c r="A11298" s="2" t="s">
        <v>29218</v>
      </c>
      <c r="B11298"/>
    </row>
    <row r="11299" spans="1:2" x14ac:dyDescent="0.25">
      <c r="A11299" s="2" t="s">
        <v>29219</v>
      </c>
      <c r="B11299"/>
    </row>
    <row r="11300" spans="1:2" x14ac:dyDescent="0.25">
      <c r="A11300" s="2" t="s">
        <v>29220</v>
      </c>
      <c r="B11300"/>
    </row>
    <row r="11301" spans="1:2" x14ac:dyDescent="0.25">
      <c r="A11301" s="2" t="s">
        <v>29221</v>
      </c>
      <c r="B11301"/>
    </row>
    <row r="11302" spans="1:2" x14ac:dyDescent="0.25">
      <c r="A11302" s="2" t="s">
        <v>29222</v>
      </c>
      <c r="B11302"/>
    </row>
    <row r="11303" spans="1:2" x14ac:dyDescent="0.25">
      <c r="A11303" s="2" t="s">
        <v>29223</v>
      </c>
      <c r="B11303"/>
    </row>
    <row r="11304" spans="1:2" x14ac:dyDescent="0.25">
      <c r="A11304" s="2" t="s">
        <v>29224</v>
      </c>
      <c r="B11304"/>
    </row>
    <row r="11305" spans="1:2" x14ac:dyDescent="0.25">
      <c r="A11305" s="2" t="s">
        <v>29225</v>
      </c>
      <c r="B11305"/>
    </row>
    <row r="11306" spans="1:2" x14ac:dyDescent="0.25">
      <c r="A11306" s="2" t="s">
        <v>29226</v>
      </c>
      <c r="B11306"/>
    </row>
    <row r="11307" spans="1:2" x14ac:dyDescent="0.25">
      <c r="A11307" s="2" t="s">
        <v>29227</v>
      </c>
      <c r="B11307"/>
    </row>
    <row r="11308" spans="1:2" x14ac:dyDescent="0.25">
      <c r="A11308" s="2" t="s">
        <v>29228</v>
      </c>
      <c r="B11308"/>
    </row>
    <row r="11309" spans="1:2" x14ac:dyDescent="0.25">
      <c r="A11309" s="2" t="s">
        <v>29229</v>
      </c>
      <c r="B11309"/>
    </row>
    <row r="11310" spans="1:2" x14ac:dyDescent="0.25">
      <c r="A11310" s="2" t="s">
        <v>29230</v>
      </c>
      <c r="B11310"/>
    </row>
    <row r="11311" spans="1:2" x14ac:dyDescent="0.25">
      <c r="A11311" s="2" t="s">
        <v>29231</v>
      </c>
      <c r="B11311"/>
    </row>
    <row r="11312" spans="1:2" x14ac:dyDescent="0.25">
      <c r="A11312" s="2" t="s">
        <v>29232</v>
      </c>
      <c r="B11312"/>
    </row>
    <row r="11313" spans="1:2" x14ac:dyDescent="0.25">
      <c r="A11313" s="2" t="s">
        <v>29233</v>
      </c>
      <c r="B11313"/>
    </row>
    <row r="11314" spans="1:2" x14ac:dyDescent="0.25">
      <c r="A11314" s="2" t="s">
        <v>29234</v>
      </c>
      <c r="B11314"/>
    </row>
    <row r="11315" spans="1:2" x14ac:dyDescent="0.25">
      <c r="A11315" s="2" t="s">
        <v>29235</v>
      </c>
      <c r="B11315"/>
    </row>
    <row r="11316" spans="1:2" x14ac:dyDescent="0.25">
      <c r="A11316" s="2" t="s">
        <v>29236</v>
      </c>
      <c r="B11316"/>
    </row>
    <row r="11317" spans="1:2" x14ac:dyDescent="0.25">
      <c r="A11317" s="2" t="s">
        <v>29237</v>
      </c>
      <c r="B11317"/>
    </row>
    <row r="11318" spans="1:2" x14ac:dyDescent="0.25">
      <c r="A11318" s="2" t="s">
        <v>29238</v>
      </c>
      <c r="B11318"/>
    </row>
    <row r="11319" spans="1:2" x14ac:dyDescent="0.25">
      <c r="A11319" s="2" t="s">
        <v>29239</v>
      </c>
      <c r="B11319"/>
    </row>
    <row r="11320" spans="1:2" x14ac:dyDescent="0.25">
      <c r="A11320" s="2" t="s">
        <v>29240</v>
      </c>
      <c r="B11320"/>
    </row>
    <row r="11321" spans="1:2" x14ac:dyDescent="0.25">
      <c r="A11321" s="2" t="s">
        <v>29241</v>
      </c>
      <c r="B11321"/>
    </row>
    <row r="11322" spans="1:2" x14ac:dyDescent="0.25">
      <c r="A11322" s="2" t="s">
        <v>29242</v>
      </c>
      <c r="B11322"/>
    </row>
    <row r="11323" spans="1:2" x14ac:dyDescent="0.25">
      <c r="A11323" s="2" t="s">
        <v>29243</v>
      </c>
      <c r="B11323"/>
    </row>
    <row r="11324" spans="1:2" x14ac:dyDescent="0.25">
      <c r="A11324" s="2" t="s">
        <v>29244</v>
      </c>
      <c r="B11324"/>
    </row>
    <row r="11325" spans="1:2" x14ac:dyDescent="0.25">
      <c r="A11325" s="2" t="s">
        <v>29245</v>
      </c>
      <c r="B11325"/>
    </row>
    <row r="11326" spans="1:2" x14ac:dyDescent="0.25">
      <c r="A11326" s="2" t="s">
        <v>29246</v>
      </c>
      <c r="B11326"/>
    </row>
    <row r="11327" spans="1:2" x14ac:dyDescent="0.25">
      <c r="A11327" s="2" t="s">
        <v>29247</v>
      </c>
      <c r="B11327"/>
    </row>
    <row r="11328" spans="1:2" x14ac:dyDescent="0.25">
      <c r="A11328" s="2" t="s">
        <v>29248</v>
      </c>
      <c r="B11328"/>
    </row>
    <row r="11329" spans="1:2" x14ac:dyDescent="0.25">
      <c r="A11329" s="2" t="s">
        <v>29249</v>
      </c>
      <c r="B11329"/>
    </row>
    <row r="11330" spans="1:2" x14ac:dyDescent="0.25">
      <c r="A11330" s="2" t="s">
        <v>29250</v>
      </c>
      <c r="B11330"/>
    </row>
    <row r="11331" spans="1:2" x14ac:dyDescent="0.25">
      <c r="A11331" s="2" t="s">
        <v>29251</v>
      </c>
      <c r="B11331"/>
    </row>
    <row r="11332" spans="1:2" x14ac:dyDescent="0.25">
      <c r="A11332" s="2" t="s">
        <v>29252</v>
      </c>
      <c r="B11332"/>
    </row>
    <row r="11333" spans="1:2" x14ac:dyDescent="0.25">
      <c r="A11333" s="2" t="s">
        <v>29253</v>
      </c>
      <c r="B11333"/>
    </row>
    <row r="11334" spans="1:2" x14ac:dyDescent="0.25">
      <c r="A11334" s="2" t="s">
        <v>29254</v>
      </c>
      <c r="B11334"/>
    </row>
    <row r="11335" spans="1:2" x14ac:dyDescent="0.25">
      <c r="A11335" s="2" t="s">
        <v>29255</v>
      </c>
      <c r="B11335"/>
    </row>
    <row r="11336" spans="1:2" x14ac:dyDescent="0.25">
      <c r="A11336" s="2" t="s">
        <v>29256</v>
      </c>
      <c r="B11336"/>
    </row>
    <row r="11337" spans="1:2" x14ac:dyDescent="0.25">
      <c r="A11337" s="2" t="s">
        <v>29257</v>
      </c>
      <c r="B11337"/>
    </row>
    <row r="11338" spans="1:2" x14ac:dyDescent="0.25">
      <c r="A11338" s="2" t="s">
        <v>29258</v>
      </c>
      <c r="B11338"/>
    </row>
    <row r="11339" spans="1:2" x14ac:dyDescent="0.25">
      <c r="A11339" s="2" t="s">
        <v>29259</v>
      </c>
      <c r="B11339"/>
    </row>
    <row r="11340" spans="1:2" x14ac:dyDescent="0.25">
      <c r="A11340" s="2" t="s">
        <v>29260</v>
      </c>
      <c r="B11340"/>
    </row>
    <row r="11341" spans="1:2" x14ac:dyDescent="0.25">
      <c r="A11341" s="2" t="s">
        <v>29261</v>
      </c>
      <c r="B11341"/>
    </row>
    <row r="11342" spans="1:2" x14ac:dyDescent="0.25">
      <c r="A11342" s="2" t="s">
        <v>29262</v>
      </c>
      <c r="B11342"/>
    </row>
    <row r="11343" spans="1:2" x14ac:dyDescent="0.25">
      <c r="A11343" s="2" t="s">
        <v>29263</v>
      </c>
      <c r="B11343"/>
    </row>
    <row r="11344" spans="1:2" x14ac:dyDescent="0.25">
      <c r="A11344" s="2" t="s">
        <v>29264</v>
      </c>
      <c r="B11344"/>
    </row>
    <row r="11345" spans="1:2" x14ac:dyDescent="0.25">
      <c r="A11345" s="2" t="s">
        <v>29265</v>
      </c>
      <c r="B11345"/>
    </row>
    <row r="11346" spans="1:2" x14ac:dyDescent="0.25">
      <c r="A11346" s="2" t="s">
        <v>29266</v>
      </c>
      <c r="B11346"/>
    </row>
    <row r="11347" spans="1:2" x14ac:dyDescent="0.25">
      <c r="A11347" s="2" t="s">
        <v>29267</v>
      </c>
      <c r="B11347"/>
    </row>
    <row r="11348" spans="1:2" x14ac:dyDescent="0.25">
      <c r="A11348" s="2" t="s">
        <v>29268</v>
      </c>
      <c r="B11348"/>
    </row>
    <row r="11349" spans="1:2" x14ac:dyDescent="0.25">
      <c r="A11349" s="2" t="s">
        <v>29269</v>
      </c>
      <c r="B11349"/>
    </row>
    <row r="11350" spans="1:2" x14ac:dyDescent="0.25">
      <c r="A11350" s="2" t="s">
        <v>29270</v>
      </c>
      <c r="B11350"/>
    </row>
    <row r="11351" spans="1:2" x14ac:dyDescent="0.25">
      <c r="A11351" s="2" t="s">
        <v>29271</v>
      </c>
      <c r="B11351"/>
    </row>
    <row r="11352" spans="1:2" x14ac:dyDescent="0.25">
      <c r="A11352" s="2" t="s">
        <v>29272</v>
      </c>
      <c r="B11352"/>
    </row>
    <row r="11353" spans="1:2" x14ac:dyDescent="0.25">
      <c r="A11353" s="2" t="s">
        <v>29273</v>
      </c>
      <c r="B11353"/>
    </row>
    <row r="11354" spans="1:2" x14ac:dyDescent="0.25">
      <c r="A11354" s="2" t="s">
        <v>29274</v>
      </c>
      <c r="B11354"/>
    </row>
    <row r="11355" spans="1:2" x14ac:dyDescent="0.25">
      <c r="A11355" s="2" t="s">
        <v>29275</v>
      </c>
      <c r="B11355"/>
    </row>
    <row r="11356" spans="1:2" x14ac:dyDescent="0.25">
      <c r="A11356" s="2" t="s">
        <v>29276</v>
      </c>
      <c r="B11356"/>
    </row>
    <row r="11357" spans="1:2" x14ac:dyDescent="0.25">
      <c r="A11357" s="2" t="s">
        <v>29277</v>
      </c>
      <c r="B11357"/>
    </row>
    <row r="11358" spans="1:2" x14ac:dyDescent="0.25">
      <c r="A11358" s="2" t="s">
        <v>29278</v>
      </c>
      <c r="B11358"/>
    </row>
    <row r="11359" spans="1:2" x14ac:dyDescent="0.25">
      <c r="A11359" s="2" t="s">
        <v>29279</v>
      </c>
      <c r="B11359"/>
    </row>
    <row r="11360" spans="1:2" x14ac:dyDescent="0.25">
      <c r="A11360" s="2" t="s">
        <v>29280</v>
      </c>
      <c r="B11360"/>
    </row>
    <row r="11361" spans="1:2" x14ac:dyDescent="0.25">
      <c r="A11361" s="2" t="s">
        <v>29281</v>
      </c>
      <c r="B11361"/>
    </row>
    <row r="11362" spans="1:2" x14ac:dyDescent="0.25">
      <c r="A11362" s="2" t="s">
        <v>29282</v>
      </c>
      <c r="B11362"/>
    </row>
    <row r="11363" spans="1:2" x14ac:dyDescent="0.25">
      <c r="A11363" s="2" t="s">
        <v>29283</v>
      </c>
      <c r="B11363"/>
    </row>
    <row r="11364" spans="1:2" x14ac:dyDescent="0.25">
      <c r="A11364" s="2" t="s">
        <v>29284</v>
      </c>
      <c r="B11364"/>
    </row>
    <row r="11365" spans="1:2" x14ac:dyDescent="0.25">
      <c r="A11365" s="2" t="s">
        <v>29285</v>
      </c>
      <c r="B11365"/>
    </row>
    <row r="11366" spans="1:2" x14ac:dyDescent="0.25">
      <c r="A11366" s="2" t="s">
        <v>29286</v>
      </c>
      <c r="B11366"/>
    </row>
    <row r="11367" spans="1:2" x14ac:dyDescent="0.25">
      <c r="A11367" s="2" t="s">
        <v>1510</v>
      </c>
      <c r="B11367"/>
    </row>
    <row r="11368" spans="1:2" x14ac:dyDescent="0.25">
      <c r="A11368" s="2" t="s">
        <v>29287</v>
      </c>
      <c r="B11368"/>
    </row>
    <row r="11369" spans="1:2" x14ac:dyDescent="0.25">
      <c r="A11369" s="2" t="s">
        <v>29288</v>
      </c>
      <c r="B11369"/>
    </row>
    <row r="11370" spans="1:2" x14ac:dyDescent="0.25">
      <c r="A11370" s="2" t="s">
        <v>29289</v>
      </c>
      <c r="B11370"/>
    </row>
    <row r="11371" spans="1:2" x14ac:dyDescent="0.25">
      <c r="A11371" s="2" t="s">
        <v>29290</v>
      </c>
      <c r="B11371"/>
    </row>
    <row r="11372" spans="1:2" x14ac:dyDescent="0.25">
      <c r="A11372" s="2" t="s">
        <v>29291</v>
      </c>
      <c r="B11372"/>
    </row>
    <row r="11373" spans="1:2" x14ac:dyDescent="0.25">
      <c r="A11373" s="2" t="s">
        <v>29292</v>
      </c>
      <c r="B11373"/>
    </row>
    <row r="11374" spans="1:2" x14ac:dyDescent="0.25">
      <c r="A11374" s="2" t="s">
        <v>29293</v>
      </c>
      <c r="B11374"/>
    </row>
    <row r="11375" spans="1:2" x14ac:dyDescent="0.25">
      <c r="A11375" s="2" t="s">
        <v>29294</v>
      </c>
      <c r="B11375"/>
    </row>
    <row r="11376" spans="1:2" x14ac:dyDescent="0.25">
      <c r="A11376" s="2" t="s">
        <v>29295</v>
      </c>
      <c r="B11376"/>
    </row>
    <row r="11377" spans="1:2" x14ac:dyDescent="0.25">
      <c r="A11377" s="2" t="s">
        <v>29296</v>
      </c>
      <c r="B11377"/>
    </row>
    <row r="11378" spans="1:2" x14ac:dyDescent="0.25">
      <c r="A11378" s="2" t="s">
        <v>29297</v>
      </c>
      <c r="B11378"/>
    </row>
    <row r="11379" spans="1:2" x14ac:dyDescent="0.25">
      <c r="A11379" s="2" t="s">
        <v>29298</v>
      </c>
      <c r="B11379"/>
    </row>
    <row r="11380" spans="1:2" x14ac:dyDescent="0.25">
      <c r="A11380" s="2" t="s">
        <v>29299</v>
      </c>
      <c r="B11380"/>
    </row>
    <row r="11381" spans="1:2" x14ac:dyDescent="0.25">
      <c r="A11381" s="2" t="s">
        <v>29300</v>
      </c>
      <c r="B11381"/>
    </row>
    <row r="11382" spans="1:2" x14ac:dyDescent="0.25">
      <c r="A11382" s="2" t="s">
        <v>29301</v>
      </c>
      <c r="B11382"/>
    </row>
    <row r="11383" spans="1:2" x14ac:dyDescent="0.25">
      <c r="A11383" s="2" t="s">
        <v>29302</v>
      </c>
      <c r="B11383"/>
    </row>
    <row r="11384" spans="1:2" x14ac:dyDescent="0.25">
      <c r="A11384" s="2" t="s">
        <v>29303</v>
      </c>
      <c r="B11384"/>
    </row>
    <row r="11385" spans="1:2" x14ac:dyDescent="0.25">
      <c r="A11385" s="2" t="s">
        <v>29304</v>
      </c>
      <c r="B11385"/>
    </row>
    <row r="11386" spans="1:2" x14ac:dyDescent="0.25">
      <c r="A11386" s="2" t="s">
        <v>29305</v>
      </c>
      <c r="B11386"/>
    </row>
    <row r="11387" spans="1:2" x14ac:dyDescent="0.25">
      <c r="A11387" s="2" t="s">
        <v>29306</v>
      </c>
      <c r="B11387"/>
    </row>
    <row r="11388" spans="1:2" x14ac:dyDescent="0.25">
      <c r="A11388" s="2" t="s">
        <v>29307</v>
      </c>
      <c r="B11388"/>
    </row>
    <row r="11389" spans="1:2" x14ac:dyDescent="0.25">
      <c r="A11389" s="2" t="s">
        <v>29308</v>
      </c>
      <c r="B11389"/>
    </row>
    <row r="11390" spans="1:2" x14ac:dyDescent="0.25">
      <c r="A11390" s="2" t="s">
        <v>29309</v>
      </c>
      <c r="B11390"/>
    </row>
    <row r="11391" spans="1:2" x14ac:dyDescent="0.25">
      <c r="A11391" s="2" t="s">
        <v>29310</v>
      </c>
      <c r="B11391"/>
    </row>
    <row r="11392" spans="1:2" x14ac:dyDescent="0.25">
      <c r="A11392" s="2" t="s">
        <v>29311</v>
      </c>
      <c r="B11392"/>
    </row>
    <row r="11393" spans="1:2" x14ac:dyDescent="0.25">
      <c r="A11393" s="2" t="s">
        <v>29312</v>
      </c>
      <c r="B11393"/>
    </row>
    <row r="11394" spans="1:2" x14ac:dyDescent="0.25">
      <c r="A11394" s="2" t="s">
        <v>29313</v>
      </c>
      <c r="B11394"/>
    </row>
    <row r="11395" spans="1:2" x14ac:dyDescent="0.25">
      <c r="A11395" s="2" t="s">
        <v>29314</v>
      </c>
      <c r="B11395"/>
    </row>
    <row r="11396" spans="1:2" x14ac:dyDescent="0.25">
      <c r="A11396" s="2" t="s">
        <v>29315</v>
      </c>
      <c r="B11396"/>
    </row>
    <row r="11397" spans="1:2" x14ac:dyDescent="0.25">
      <c r="A11397" s="2" t="s">
        <v>29316</v>
      </c>
      <c r="B11397"/>
    </row>
    <row r="11398" spans="1:2" x14ac:dyDescent="0.25">
      <c r="A11398" s="2" t="s">
        <v>29317</v>
      </c>
      <c r="B11398"/>
    </row>
    <row r="11399" spans="1:2" x14ac:dyDescent="0.25">
      <c r="A11399" s="2" t="s">
        <v>29318</v>
      </c>
      <c r="B11399"/>
    </row>
    <row r="11400" spans="1:2" x14ac:dyDescent="0.25">
      <c r="A11400" s="2" t="s">
        <v>29319</v>
      </c>
      <c r="B11400"/>
    </row>
    <row r="11401" spans="1:2" x14ac:dyDescent="0.25">
      <c r="A11401" s="2" t="s">
        <v>29320</v>
      </c>
      <c r="B11401"/>
    </row>
    <row r="11402" spans="1:2" x14ac:dyDescent="0.25">
      <c r="A11402" s="2" t="s">
        <v>29321</v>
      </c>
      <c r="B11402"/>
    </row>
    <row r="11403" spans="1:2" x14ac:dyDescent="0.25">
      <c r="A11403" s="2" t="s">
        <v>29322</v>
      </c>
      <c r="B11403"/>
    </row>
    <row r="11404" spans="1:2" x14ac:dyDescent="0.25">
      <c r="A11404" s="2" t="s">
        <v>29323</v>
      </c>
      <c r="B11404"/>
    </row>
    <row r="11405" spans="1:2" x14ac:dyDescent="0.25">
      <c r="A11405" s="2" t="s">
        <v>29324</v>
      </c>
      <c r="B11405"/>
    </row>
    <row r="11406" spans="1:2" x14ac:dyDescent="0.25">
      <c r="A11406" s="2" t="s">
        <v>29325</v>
      </c>
      <c r="B11406"/>
    </row>
    <row r="11407" spans="1:2" x14ac:dyDescent="0.25">
      <c r="A11407" s="2" t="s">
        <v>29326</v>
      </c>
      <c r="B11407"/>
    </row>
    <row r="11408" spans="1:2" x14ac:dyDescent="0.25">
      <c r="A11408" s="2" t="s">
        <v>29327</v>
      </c>
      <c r="B11408"/>
    </row>
    <row r="11409" spans="1:2" x14ac:dyDescent="0.25">
      <c r="A11409" s="2" t="s">
        <v>29328</v>
      </c>
      <c r="B11409"/>
    </row>
    <row r="11410" spans="1:2" x14ac:dyDescent="0.25">
      <c r="A11410" s="2" t="s">
        <v>29329</v>
      </c>
      <c r="B11410"/>
    </row>
    <row r="11411" spans="1:2" x14ac:dyDescent="0.25">
      <c r="A11411" s="2" t="s">
        <v>29330</v>
      </c>
      <c r="B11411"/>
    </row>
    <row r="11412" spans="1:2" x14ac:dyDescent="0.25">
      <c r="A11412" s="2" t="s">
        <v>29331</v>
      </c>
      <c r="B11412"/>
    </row>
    <row r="11413" spans="1:2" x14ac:dyDescent="0.25">
      <c r="A11413" s="2" t="s">
        <v>29332</v>
      </c>
      <c r="B11413"/>
    </row>
    <row r="11414" spans="1:2" x14ac:dyDescent="0.25">
      <c r="A11414" s="2" t="s">
        <v>29333</v>
      </c>
      <c r="B11414"/>
    </row>
    <row r="11415" spans="1:2" x14ac:dyDescent="0.25">
      <c r="A11415" s="2" t="s">
        <v>29334</v>
      </c>
      <c r="B11415"/>
    </row>
    <row r="11416" spans="1:2" x14ac:dyDescent="0.25">
      <c r="A11416" s="2" t="s">
        <v>29335</v>
      </c>
      <c r="B11416"/>
    </row>
    <row r="11417" spans="1:2" x14ac:dyDescent="0.25">
      <c r="A11417" s="2" t="s">
        <v>29336</v>
      </c>
      <c r="B11417"/>
    </row>
    <row r="11418" spans="1:2" x14ac:dyDescent="0.25">
      <c r="A11418" s="2" t="s">
        <v>29337</v>
      </c>
      <c r="B11418"/>
    </row>
    <row r="11419" spans="1:2" x14ac:dyDescent="0.25">
      <c r="A11419" s="2" t="s">
        <v>29338</v>
      </c>
      <c r="B11419"/>
    </row>
    <row r="11420" spans="1:2" x14ac:dyDescent="0.25">
      <c r="A11420" s="2" t="s">
        <v>29339</v>
      </c>
      <c r="B11420"/>
    </row>
    <row r="11421" spans="1:2" x14ac:dyDescent="0.25">
      <c r="A11421" s="2" t="s">
        <v>29340</v>
      </c>
      <c r="B11421"/>
    </row>
    <row r="11422" spans="1:2" x14ac:dyDescent="0.25">
      <c r="A11422" s="2" t="s">
        <v>29341</v>
      </c>
      <c r="B11422"/>
    </row>
    <row r="11423" spans="1:2" x14ac:dyDescent="0.25">
      <c r="A11423" s="2" t="s">
        <v>29342</v>
      </c>
      <c r="B11423"/>
    </row>
    <row r="11424" spans="1:2" x14ac:dyDescent="0.25">
      <c r="A11424" s="2" t="s">
        <v>29343</v>
      </c>
      <c r="B11424"/>
    </row>
    <row r="11425" spans="1:2" x14ac:dyDescent="0.25">
      <c r="A11425" s="2" t="s">
        <v>29344</v>
      </c>
      <c r="B11425"/>
    </row>
    <row r="11426" spans="1:2" x14ac:dyDescent="0.25">
      <c r="A11426" s="2" t="s">
        <v>29345</v>
      </c>
      <c r="B11426"/>
    </row>
    <row r="11427" spans="1:2" x14ac:dyDescent="0.25">
      <c r="A11427" s="2" t="s">
        <v>29346</v>
      </c>
      <c r="B11427"/>
    </row>
    <row r="11428" spans="1:2" x14ac:dyDescent="0.25">
      <c r="A11428" s="2" t="s">
        <v>29347</v>
      </c>
      <c r="B11428"/>
    </row>
    <row r="11429" spans="1:2" x14ac:dyDescent="0.25">
      <c r="A11429" s="2" t="s">
        <v>29348</v>
      </c>
      <c r="B11429"/>
    </row>
    <row r="11430" spans="1:2" x14ac:dyDescent="0.25">
      <c r="A11430" s="2" t="s">
        <v>29349</v>
      </c>
      <c r="B11430"/>
    </row>
    <row r="11431" spans="1:2" x14ac:dyDescent="0.25">
      <c r="A11431" s="2" t="s">
        <v>29350</v>
      </c>
      <c r="B11431"/>
    </row>
    <row r="11432" spans="1:2" x14ac:dyDescent="0.25">
      <c r="A11432" s="2" t="s">
        <v>29351</v>
      </c>
      <c r="B11432"/>
    </row>
    <row r="11433" spans="1:2" x14ac:dyDescent="0.25">
      <c r="A11433" s="2" t="s">
        <v>29352</v>
      </c>
      <c r="B11433"/>
    </row>
    <row r="11434" spans="1:2" x14ac:dyDescent="0.25">
      <c r="A11434" s="2" t="s">
        <v>29353</v>
      </c>
      <c r="B11434"/>
    </row>
    <row r="11435" spans="1:2" x14ac:dyDescent="0.25">
      <c r="A11435" s="2" t="s">
        <v>29354</v>
      </c>
      <c r="B11435"/>
    </row>
    <row r="11436" spans="1:2" x14ac:dyDescent="0.25">
      <c r="A11436" s="2" t="s">
        <v>29355</v>
      </c>
      <c r="B11436"/>
    </row>
    <row r="11437" spans="1:2" x14ac:dyDescent="0.25">
      <c r="A11437" s="2" t="s">
        <v>29356</v>
      </c>
      <c r="B11437"/>
    </row>
    <row r="11438" spans="1:2" x14ac:dyDescent="0.25">
      <c r="A11438" s="2" t="s">
        <v>29357</v>
      </c>
      <c r="B11438"/>
    </row>
    <row r="11439" spans="1:2" x14ac:dyDescent="0.25">
      <c r="A11439" s="2" t="s">
        <v>29358</v>
      </c>
      <c r="B11439"/>
    </row>
    <row r="11440" spans="1:2" x14ac:dyDescent="0.25">
      <c r="A11440" s="2" t="s">
        <v>29359</v>
      </c>
      <c r="B11440"/>
    </row>
    <row r="11441" spans="1:2" x14ac:dyDescent="0.25">
      <c r="A11441" s="2" t="s">
        <v>29360</v>
      </c>
      <c r="B11441"/>
    </row>
    <row r="11442" spans="1:2" x14ac:dyDescent="0.25">
      <c r="A11442" s="2" t="s">
        <v>29361</v>
      </c>
      <c r="B11442"/>
    </row>
    <row r="11443" spans="1:2" x14ac:dyDescent="0.25">
      <c r="A11443" s="2" t="s">
        <v>29362</v>
      </c>
      <c r="B11443"/>
    </row>
    <row r="11444" spans="1:2" x14ac:dyDescent="0.25">
      <c r="A11444" s="2" t="s">
        <v>29363</v>
      </c>
      <c r="B11444"/>
    </row>
    <row r="11445" spans="1:2" x14ac:dyDescent="0.25">
      <c r="A11445" s="2" t="s">
        <v>29364</v>
      </c>
      <c r="B11445"/>
    </row>
    <row r="11446" spans="1:2" x14ac:dyDescent="0.25">
      <c r="A11446" s="2" t="s">
        <v>29365</v>
      </c>
      <c r="B11446"/>
    </row>
    <row r="11447" spans="1:2" x14ac:dyDescent="0.25">
      <c r="A11447" s="2" t="s">
        <v>29366</v>
      </c>
      <c r="B11447"/>
    </row>
    <row r="11448" spans="1:2" x14ac:dyDescent="0.25">
      <c r="A11448" s="2" t="s">
        <v>29367</v>
      </c>
      <c r="B11448"/>
    </row>
    <row r="11449" spans="1:2" x14ac:dyDescent="0.25">
      <c r="A11449" s="2" t="s">
        <v>29368</v>
      </c>
      <c r="B11449"/>
    </row>
    <row r="11450" spans="1:2" x14ac:dyDescent="0.25">
      <c r="A11450" s="2" t="s">
        <v>29369</v>
      </c>
      <c r="B11450"/>
    </row>
    <row r="11451" spans="1:2" x14ac:dyDescent="0.25">
      <c r="A11451" s="2" t="s">
        <v>29370</v>
      </c>
      <c r="B11451"/>
    </row>
    <row r="11452" spans="1:2" x14ac:dyDescent="0.25">
      <c r="A11452" s="2" t="s">
        <v>29371</v>
      </c>
      <c r="B11452"/>
    </row>
    <row r="11453" spans="1:2" x14ac:dyDescent="0.25">
      <c r="A11453" s="2" t="s">
        <v>29372</v>
      </c>
      <c r="B11453"/>
    </row>
    <row r="11454" spans="1:2" x14ac:dyDescent="0.25">
      <c r="A11454" s="2" t="s">
        <v>29373</v>
      </c>
      <c r="B11454"/>
    </row>
    <row r="11455" spans="1:2" x14ac:dyDescent="0.25">
      <c r="A11455" s="2" t="s">
        <v>29374</v>
      </c>
      <c r="B11455"/>
    </row>
    <row r="11456" spans="1:2" x14ac:dyDescent="0.25">
      <c r="A11456" s="2" t="s">
        <v>29375</v>
      </c>
      <c r="B11456"/>
    </row>
    <row r="11457" spans="1:2" x14ac:dyDescent="0.25">
      <c r="A11457" s="2" t="s">
        <v>29376</v>
      </c>
      <c r="B11457"/>
    </row>
    <row r="11458" spans="1:2" x14ac:dyDescent="0.25">
      <c r="A11458" s="2" t="s">
        <v>29377</v>
      </c>
      <c r="B11458"/>
    </row>
    <row r="11459" spans="1:2" x14ac:dyDescent="0.25">
      <c r="A11459" s="2" t="s">
        <v>29378</v>
      </c>
      <c r="B11459"/>
    </row>
    <row r="11460" spans="1:2" x14ac:dyDescent="0.25">
      <c r="A11460" s="2" t="s">
        <v>29379</v>
      </c>
      <c r="B11460"/>
    </row>
    <row r="11461" spans="1:2" x14ac:dyDescent="0.25">
      <c r="A11461" s="2" t="s">
        <v>29380</v>
      </c>
      <c r="B11461"/>
    </row>
    <row r="11462" spans="1:2" x14ac:dyDescent="0.25">
      <c r="A11462" s="2" t="s">
        <v>29381</v>
      </c>
      <c r="B11462"/>
    </row>
    <row r="11463" spans="1:2" x14ac:dyDescent="0.25">
      <c r="A11463" s="2" t="s">
        <v>29382</v>
      </c>
      <c r="B11463"/>
    </row>
    <row r="11464" spans="1:2" x14ac:dyDescent="0.25">
      <c r="A11464" s="2" t="s">
        <v>29383</v>
      </c>
      <c r="B11464"/>
    </row>
    <row r="11465" spans="1:2" x14ac:dyDescent="0.25">
      <c r="A11465" s="2" t="s">
        <v>29384</v>
      </c>
      <c r="B11465"/>
    </row>
    <row r="11466" spans="1:2" x14ac:dyDescent="0.25">
      <c r="A11466" s="2" t="s">
        <v>29385</v>
      </c>
      <c r="B11466"/>
    </row>
    <row r="11467" spans="1:2" x14ac:dyDescent="0.25">
      <c r="A11467" s="2" t="s">
        <v>29386</v>
      </c>
      <c r="B11467"/>
    </row>
    <row r="11468" spans="1:2" x14ac:dyDescent="0.25">
      <c r="A11468" s="2" t="s">
        <v>29387</v>
      </c>
      <c r="B11468"/>
    </row>
    <row r="11469" spans="1:2" x14ac:dyDescent="0.25">
      <c r="A11469" s="2" t="s">
        <v>29388</v>
      </c>
      <c r="B11469"/>
    </row>
    <row r="11470" spans="1:2" x14ac:dyDescent="0.25">
      <c r="A11470" s="2" t="s">
        <v>29389</v>
      </c>
      <c r="B11470"/>
    </row>
    <row r="11471" spans="1:2" x14ac:dyDescent="0.25">
      <c r="A11471" s="2" t="s">
        <v>29390</v>
      </c>
      <c r="B11471"/>
    </row>
    <row r="11472" spans="1:2" x14ac:dyDescent="0.25">
      <c r="A11472" s="2" t="s">
        <v>29391</v>
      </c>
      <c r="B11472"/>
    </row>
    <row r="11473" spans="1:2" x14ac:dyDescent="0.25">
      <c r="A11473" s="2" t="s">
        <v>29392</v>
      </c>
      <c r="B11473"/>
    </row>
    <row r="11474" spans="1:2" x14ac:dyDescent="0.25">
      <c r="A11474" s="2" t="s">
        <v>29393</v>
      </c>
      <c r="B11474"/>
    </row>
    <row r="11475" spans="1:2" x14ac:dyDescent="0.25">
      <c r="A11475" s="2" t="s">
        <v>29394</v>
      </c>
      <c r="B11475"/>
    </row>
    <row r="11476" spans="1:2" x14ac:dyDescent="0.25">
      <c r="A11476" s="2" t="s">
        <v>29395</v>
      </c>
      <c r="B11476"/>
    </row>
    <row r="11477" spans="1:2" x14ac:dyDescent="0.25">
      <c r="A11477" s="2" t="s">
        <v>29396</v>
      </c>
      <c r="B11477"/>
    </row>
    <row r="11478" spans="1:2" x14ac:dyDescent="0.25">
      <c r="A11478" s="2" t="s">
        <v>29397</v>
      </c>
      <c r="B11478"/>
    </row>
    <row r="11479" spans="1:2" x14ac:dyDescent="0.25">
      <c r="A11479" s="2" t="s">
        <v>29398</v>
      </c>
      <c r="B11479"/>
    </row>
    <row r="11480" spans="1:2" x14ac:dyDescent="0.25">
      <c r="A11480" s="2" t="s">
        <v>29399</v>
      </c>
      <c r="B11480"/>
    </row>
    <row r="11481" spans="1:2" x14ac:dyDescent="0.25">
      <c r="A11481" s="2" t="s">
        <v>29400</v>
      </c>
      <c r="B11481"/>
    </row>
    <row r="11482" spans="1:2" x14ac:dyDescent="0.25">
      <c r="A11482" s="2" t="s">
        <v>29401</v>
      </c>
      <c r="B11482"/>
    </row>
    <row r="11483" spans="1:2" x14ac:dyDescent="0.25">
      <c r="A11483" s="2" t="s">
        <v>29402</v>
      </c>
      <c r="B11483"/>
    </row>
    <row r="11484" spans="1:2" x14ac:dyDescent="0.25">
      <c r="A11484" s="2" t="s">
        <v>29403</v>
      </c>
      <c r="B11484"/>
    </row>
    <row r="11485" spans="1:2" x14ac:dyDescent="0.25">
      <c r="A11485" s="2" t="s">
        <v>29404</v>
      </c>
      <c r="B11485"/>
    </row>
    <row r="11486" spans="1:2" x14ac:dyDescent="0.25">
      <c r="A11486" s="2" t="s">
        <v>29405</v>
      </c>
      <c r="B11486"/>
    </row>
    <row r="11487" spans="1:2" x14ac:dyDescent="0.25">
      <c r="A11487" s="2" t="s">
        <v>29406</v>
      </c>
      <c r="B11487"/>
    </row>
    <row r="11488" spans="1:2" x14ac:dyDescent="0.25">
      <c r="A11488" s="2" t="s">
        <v>29407</v>
      </c>
      <c r="B11488"/>
    </row>
    <row r="11489" spans="1:2" x14ac:dyDescent="0.25">
      <c r="A11489" s="2" t="s">
        <v>29408</v>
      </c>
      <c r="B11489"/>
    </row>
    <row r="11490" spans="1:2" x14ac:dyDescent="0.25">
      <c r="A11490" s="2" t="s">
        <v>29409</v>
      </c>
      <c r="B11490"/>
    </row>
    <row r="11491" spans="1:2" x14ac:dyDescent="0.25">
      <c r="A11491" s="2" t="s">
        <v>29410</v>
      </c>
      <c r="B11491"/>
    </row>
    <row r="11492" spans="1:2" x14ac:dyDescent="0.25">
      <c r="A11492" s="2" t="s">
        <v>29411</v>
      </c>
      <c r="B11492"/>
    </row>
    <row r="11493" spans="1:2" x14ac:dyDescent="0.25">
      <c r="A11493" s="2" t="s">
        <v>29412</v>
      </c>
      <c r="B11493"/>
    </row>
    <row r="11494" spans="1:2" x14ac:dyDescent="0.25">
      <c r="A11494" s="2" t="s">
        <v>29413</v>
      </c>
      <c r="B11494"/>
    </row>
    <row r="11495" spans="1:2" x14ac:dyDescent="0.25">
      <c r="A11495" s="2" t="s">
        <v>29414</v>
      </c>
      <c r="B11495"/>
    </row>
    <row r="11496" spans="1:2" x14ac:dyDescent="0.25">
      <c r="A11496" s="2" t="s">
        <v>29415</v>
      </c>
      <c r="B11496"/>
    </row>
    <row r="11497" spans="1:2" x14ac:dyDescent="0.25">
      <c r="A11497" s="2" t="s">
        <v>29416</v>
      </c>
      <c r="B11497"/>
    </row>
    <row r="11498" spans="1:2" x14ac:dyDescent="0.25">
      <c r="A11498" s="2" t="s">
        <v>29417</v>
      </c>
      <c r="B11498"/>
    </row>
    <row r="11499" spans="1:2" x14ac:dyDescent="0.25">
      <c r="A11499" s="2" t="s">
        <v>29418</v>
      </c>
      <c r="B11499"/>
    </row>
    <row r="11500" spans="1:2" x14ac:dyDescent="0.25">
      <c r="A11500" s="2" t="s">
        <v>29419</v>
      </c>
      <c r="B11500"/>
    </row>
    <row r="11501" spans="1:2" x14ac:dyDescent="0.25">
      <c r="A11501" s="2" t="s">
        <v>29420</v>
      </c>
      <c r="B11501"/>
    </row>
    <row r="11502" spans="1:2" x14ac:dyDescent="0.25">
      <c r="A11502" s="2" t="s">
        <v>29421</v>
      </c>
      <c r="B11502"/>
    </row>
    <row r="11503" spans="1:2" x14ac:dyDescent="0.25">
      <c r="A11503" s="2" t="s">
        <v>29422</v>
      </c>
      <c r="B11503"/>
    </row>
    <row r="11504" spans="1:2" x14ac:dyDescent="0.25">
      <c r="A11504" s="2" t="s">
        <v>29423</v>
      </c>
      <c r="B11504"/>
    </row>
    <row r="11505" spans="1:2" x14ac:dyDescent="0.25">
      <c r="A11505" s="2" t="s">
        <v>29424</v>
      </c>
      <c r="B11505"/>
    </row>
    <row r="11506" spans="1:2" x14ac:dyDescent="0.25">
      <c r="A11506" s="2" t="s">
        <v>29425</v>
      </c>
      <c r="B11506"/>
    </row>
    <row r="11507" spans="1:2" x14ac:dyDescent="0.25">
      <c r="A11507" s="2" t="s">
        <v>29426</v>
      </c>
      <c r="B11507"/>
    </row>
    <row r="11508" spans="1:2" x14ac:dyDescent="0.25">
      <c r="A11508" s="2" t="s">
        <v>29427</v>
      </c>
      <c r="B11508"/>
    </row>
    <row r="11509" spans="1:2" x14ac:dyDescent="0.25">
      <c r="A11509" s="2" t="s">
        <v>29428</v>
      </c>
      <c r="B11509"/>
    </row>
    <row r="11510" spans="1:2" x14ac:dyDescent="0.25">
      <c r="A11510" s="2" t="s">
        <v>29429</v>
      </c>
      <c r="B11510"/>
    </row>
    <row r="11511" spans="1:2" x14ac:dyDescent="0.25">
      <c r="A11511" s="2" t="s">
        <v>29430</v>
      </c>
      <c r="B11511"/>
    </row>
    <row r="11512" spans="1:2" x14ac:dyDescent="0.25">
      <c r="A11512" s="2" t="s">
        <v>29431</v>
      </c>
      <c r="B11512"/>
    </row>
    <row r="11513" spans="1:2" x14ac:dyDescent="0.25">
      <c r="A11513" s="2" t="s">
        <v>29432</v>
      </c>
      <c r="B11513"/>
    </row>
    <row r="11514" spans="1:2" x14ac:dyDescent="0.25">
      <c r="A11514" s="2" t="s">
        <v>29433</v>
      </c>
      <c r="B11514"/>
    </row>
    <row r="11515" spans="1:2" x14ac:dyDescent="0.25">
      <c r="A11515" s="2" t="s">
        <v>29434</v>
      </c>
      <c r="B11515"/>
    </row>
    <row r="11516" spans="1:2" x14ac:dyDescent="0.25">
      <c r="A11516" s="2" t="s">
        <v>29435</v>
      </c>
      <c r="B11516"/>
    </row>
    <row r="11517" spans="1:2" x14ac:dyDescent="0.25">
      <c r="A11517" s="2" t="s">
        <v>29436</v>
      </c>
      <c r="B11517"/>
    </row>
    <row r="11518" spans="1:2" x14ac:dyDescent="0.25">
      <c r="A11518" s="2" t="s">
        <v>29437</v>
      </c>
      <c r="B11518"/>
    </row>
    <row r="11519" spans="1:2" x14ac:dyDescent="0.25">
      <c r="A11519" s="2" t="s">
        <v>29438</v>
      </c>
      <c r="B11519"/>
    </row>
    <row r="11520" spans="1:2" x14ac:dyDescent="0.25">
      <c r="A11520" s="2" t="s">
        <v>29439</v>
      </c>
      <c r="B11520"/>
    </row>
    <row r="11521" spans="1:2" x14ac:dyDescent="0.25">
      <c r="A11521" s="2" t="s">
        <v>29440</v>
      </c>
      <c r="B11521"/>
    </row>
    <row r="11522" spans="1:2" x14ac:dyDescent="0.25">
      <c r="A11522" s="2" t="s">
        <v>29441</v>
      </c>
      <c r="B11522"/>
    </row>
    <row r="11523" spans="1:2" x14ac:dyDescent="0.25">
      <c r="A11523" s="2" t="s">
        <v>29442</v>
      </c>
      <c r="B11523"/>
    </row>
    <row r="11524" spans="1:2" x14ac:dyDescent="0.25">
      <c r="A11524" s="2" t="s">
        <v>29443</v>
      </c>
      <c r="B11524"/>
    </row>
    <row r="11525" spans="1:2" x14ac:dyDescent="0.25">
      <c r="A11525" s="2" t="s">
        <v>29444</v>
      </c>
      <c r="B11525"/>
    </row>
    <row r="11526" spans="1:2" x14ac:dyDescent="0.25">
      <c r="A11526" s="2" t="s">
        <v>29445</v>
      </c>
      <c r="B11526"/>
    </row>
    <row r="11527" spans="1:2" x14ac:dyDescent="0.25">
      <c r="A11527" s="2" t="s">
        <v>29446</v>
      </c>
      <c r="B11527"/>
    </row>
    <row r="11528" spans="1:2" x14ac:dyDescent="0.25">
      <c r="A11528" s="2" t="s">
        <v>29447</v>
      </c>
      <c r="B11528"/>
    </row>
    <row r="11529" spans="1:2" x14ac:dyDescent="0.25">
      <c r="A11529" s="2" t="s">
        <v>29448</v>
      </c>
      <c r="B11529"/>
    </row>
    <row r="11530" spans="1:2" x14ac:dyDescent="0.25">
      <c r="A11530" s="2" t="s">
        <v>29449</v>
      </c>
      <c r="B11530"/>
    </row>
    <row r="11531" spans="1:2" x14ac:dyDescent="0.25">
      <c r="A11531" s="2" t="s">
        <v>29450</v>
      </c>
      <c r="B11531"/>
    </row>
    <row r="11532" spans="1:2" x14ac:dyDescent="0.25">
      <c r="A11532" s="2" t="s">
        <v>29451</v>
      </c>
      <c r="B11532"/>
    </row>
    <row r="11533" spans="1:2" x14ac:dyDescent="0.25">
      <c r="A11533" s="2" t="s">
        <v>29452</v>
      </c>
      <c r="B11533"/>
    </row>
    <row r="11534" spans="1:2" x14ac:dyDescent="0.25">
      <c r="A11534" s="2" t="s">
        <v>29453</v>
      </c>
      <c r="B11534"/>
    </row>
    <row r="11535" spans="1:2" x14ac:dyDescent="0.25">
      <c r="A11535" s="2" t="s">
        <v>29454</v>
      </c>
      <c r="B11535"/>
    </row>
    <row r="11536" spans="1:2" x14ac:dyDescent="0.25">
      <c r="A11536" s="2" t="s">
        <v>29455</v>
      </c>
      <c r="B11536"/>
    </row>
    <row r="11537" spans="1:2" x14ac:dyDescent="0.25">
      <c r="A11537" s="2" t="s">
        <v>29456</v>
      </c>
      <c r="B11537"/>
    </row>
    <row r="11538" spans="1:2" x14ac:dyDescent="0.25">
      <c r="A11538" s="2" t="s">
        <v>29457</v>
      </c>
      <c r="B11538"/>
    </row>
    <row r="11539" spans="1:2" x14ac:dyDescent="0.25">
      <c r="A11539" s="2" t="s">
        <v>29458</v>
      </c>
      <c r="B11539"/>
    </row>
    <row r="11540" spans="1:2" x14ac:dyDescent="0.25">
      <c r="A11540" s="2" t="s">
        <v>29459</v>
      </c>
      <c r="B11540"/>
    </row>
    <row r="11541" spans="1:2" x14ac:dyDescent="0.25">
      <c r="A11541" s="2" t="s">
        <v>29460</v>
      </c>
      <c r="B11541"/>
    </row>
    <row r="11542" spans="1:2" x14ac:dyDescent="0.25">
      <c r="A11542" s="2" t="s">
        <v>29461</v>
      </c>
      <c r="B11542"/>
    </row>
    <row r="11543" spans="1:2" x14ac:dyDescent="0.25">
      <c r="A11543" s="2" t="s">
        <v>29462</v>
      </c>
      <c r="B11543"/>
    </row>
    <row r="11544" spans="1:2" x14ac:dyDescent="0.25">
      <c r="A11544" s="2" t="s">
        <v>29463</v>
      </c>
      <c r="B11544"/>
    </row>
    <row r="11545" spans="1:2" x14ac:dyDescent="0.25">
      <c r="A11545" s="2" t="s">
        <v>29464</v>
      </c>
      <c r="B11545"/>
    </row>
    <row r="11546" spans="1:2" x14ac:dyDescent="0.25">
      <c r="A11546" s="2" t="s">
        <v>29465</v>
      </c>
      <c r="B11546"/>
    </row>
    <row r="11547" spans="1:2" x14ac:dyDescent="0.25">
      <c r="A11547" s="2" t="s">
        <v>29466</v>
      </c>
      <c r="B11547"/>
    </row>
    <row r="11548" spans="1:2" x14ac:dyDescent="0.25">
      <c r="A11548" s="2" t="s">
        <v>29467</v>
      </c>
      <c r="B11548"/>
    </row>
    <row r="11549" spans="1:2" x14ac:dyDescent="0.25">
      <c r="A11549" s="2" t="s">
        <v>29468</v>
      </c>
      <c r="B11549"/>
    </row>
    <row r="11550" spans="1:2" x14ac:dyDescent="0.25">
      <c r="A11550" s="2" t="s">
        <v>29469</v>
      </c>
      <c r="B11550"/>
    </row>
    <row r="11551" spans="1:2" x14ac:dyDescent="0.25">
      <c r="A11551" s="2" t="s">
        <v>29470</v>
      </c>
      <c r="B11551"/>
    </row>
    <row r="11552" spans="1:2" x14ac:dyDescent="0.25">
      <c r="A11552" s="2" t="s">
        <v>29471</v>
      </c>
      <c r="B11552"/>
    </row>
    <row r="11553" spans="1:2" x14ac:dyDescent="0.25">
      <c r="A11553" s="2" t="s">
        <v>29472</v>
      </c>
      <c r="B11553"/>
    </row>
    <row r="11554" spans="1:2" x14ac:dyDescent="0.25">
      <c r="A11554" s="2" t="s">
        <v>29473</v>
      </c>
      <c r="B11554"/>
    </row>
    <row r="11555" spans="1:2" x14ac:dyDescent="0.25">
      <c r="A11555" s="2" t="s">
        <v>29474</v>
      </c>
      <c r="B11555"/>
    </row>
    <row r="11556" spans="1:2" x14ac:dyDescent="0.25">
      <c r="A11556" s="2" t="s">
        <v>29475</v>
      </c>
      <c r="B11556"/>
    </row>
    <row r="11557" spans="1:2" x14ac:dyDescent="0.25">
      <c r="A11557" s="2" t="s">
        <v>29476</v>
      </c>
      <c r="B11557"/>
    </row>
    <row r="11558" spans="1:2" x14ac:dyDescent="0.25">
      <c r="A11558" s="2" t="s">
        <v>29477</v>
      </c>
      <c r="B11558"/>
    </row>
    <row r="11559" spans="1:2" x14ac:dyDescent="0.25">
      <c r="A11559" s="2" t="s">
        <v>29478</v>
      </c>
      <c r="B11559"/>
    </row>
    <row r="11560" spans="1:2" x14ac:dyDescent="0.25">
      <c r="A11560" s="2" t="s">
        <v>29479</v>
      </c>
      <c r="B11560"/>
    </row>
    <row r="11561" spans="1:2" x14ac:dyDescent="0.25">
      <c r="A11561" s="2" t="s">
        <v>29480</v>
      </c>
      <c r="B11561"/>
    </row>
    <row r="11562" spans="1:2" x14ac:dyDescent="0.25">
      <c r="A11562" s="2" t="s">
        <v>29481</v>
      </c>
      <c r="B11562"/>
    </row>
    <row r="11563" spans="1:2" x14ac:dyDescent="0.25">
      <c r="A11563" s="2" t="s">
        <v>29482</v>
      </c>
      <c r="B11563"/>
    </row>
    <row r="11564" spans="1:2" x14ac:dyDescent="0.25">
      <c r="A11564" s="2" t="s">
        <v>29483</v>
      </c>
      <c r="B11564"/>
    </row>
    <row r="11565" spans="1:2" x14ac:dyDescent="0.25">
      <c r="A11565" s="2" t="s">
        <v>29484</v>
      </c>
      <c r="B11565"/>
    </row>
    <row r="11566" spans="1:2" x14ac:dyDescent="0.25">
      <c r="A11566" s="2" t="s">
        <v>29485</v>
      </c>
      <c r="B11566"/>
    </row>
    <row r="11567" spans="1:2" x14ac:dyDescent="0.25">
      <c r="A11567" s="2" t="s">
        <v>29486</v>
      </c>
      <c r="B11567"/>
    </row>
    <row r="11568" spans="1:2" x14ac:dyDescent="0.25">
      <c r="A11568" s="2" t="s">
        <v>29487</v>
      </c>
      <c r="B11568"/>
    </row>
    <row r="11569" spans="1:2" x14ac:dyDescent="0.25">
      <c r="A11569" s="2" t="s">
        <v>29488</v>
      </c>
      <c r="B11569"/>
    </row>
    <row r="11570" spans="1:2" x14ac:dyDescent="0.25">
      <c r="A11570" s="2" t="s">
        <v>29489</v>
      </c>
      <c r="B11570"/>
    </row>
    <row r="11571" spans="1:2" x14ac:dyDescent="0.25">
      <c r="A11571" s="2" t="s">
        <v>29490</v>
      </c>
      <c r="B11571"/>
    </row>
    <row r="11572" spans="1:2" x14ac:dyDescent="0.25">
      <c r="A11572" s="2" t="s">
        <v>29491</v>
      </c>
      <c r="B11572"/>
    </row>
    <row r="11573" spans="1:2" x14ac:dyDescent="0.25">
      <c r="A11573" s="2" t="s">
        <v>29492</v>
      </c>
      <c r="B11573"/>
    </row>
    <row r="11574" spans="1:2" x14ac:dyDescent="0.25">
      <c r="A11574" s="2" t="s">
        <v>29493</v>
      </c>
      <c r="B11574"/>
    </row>
    <row r="11575" spans="1:2" x14ac:dyDescent="0.25">
      <c r="A11575" s="2" t="s">
        <v>29494</v>
      </c>
      <c r="B11575"/>
    </row>
    <row r="11576" spans="1:2" x14ac:dyDescent="0.25">
      <c r="A11576" s="2" t="s">
        <v>29495</v>
      </c>
      <c r="B11576"/>
    </row>
    <row r="11577" spans="1:2" x14ac:dyDescent="0.25">
      <c r="A11577" s="2" t="s">
        <v>29496</v>
      </c>
      <c r="B11577"/>
    </row>
    <row r="11578" spans="1:2" x14ac:dyDescent="0.25">
      <c r="A11578" s="2" t="s">
        <v>29497</v>
      </c>
      <c r="B11578"/>
    </row>
    <row r="11579" spans="1:2" x14ac:dyDescent="0.25">
      <c r="A11579" s="2" t="s">
        <v>29498</v>
      </c>
      <c r="B11579"/>
    </row>
    <row r="11580" spans="1:2" x14ac:dyDescent="0.25">
      <c r="A11580" s="2" t="s">
        <v>29499</v>
      </c>
      <c r="B11580"/>
    </row>
    <row r="11581" spans="1:2" x14ac:dyDescent="0.25">
      <c r="A11581" s="2" t="s">
        <v>29500</v>
      </c>
      <c r="B11581"/>
    </row>
    <row r="11582" spans="1:2" x14ac:dyDescent="0.25">
      <c r="A11582" s="2" t="s">
        <v>29501</v>
      </c>
      <c r="B11582"/>
    </row>
    <row r="11583" spans="1:2" x14ac:dyDescent="0.25">
      <c r="A11583" s="2" t="s">
        <v>29502</v>
      </c>
      <c r="B11583"/>
    </row>
    <row r="11584" spans="1:2" x14ac:dyDescent="0.25">
      <c r="A11584" s="2" t="s">
        <v>29503</v>
      </c>
      <c r="B11584"/>
    </row>
    <row r="11585" spans="1:2" x14ac:dyDescent="0.25">
      <c r="A11585" s="2" t="s">
        <v>29504</v>
      </c>
      <c r="B11585"/>
    </row>
    <row r="11586" spans="1:2" x14ac:dyDescent="0.25">
      <c r="A11586" s="2" t="s">
        <v>29505</v>
      </c>
      <c r="B11586"/>
    </row>
    <row r="11587" spans="1:2" x14ac:dyDescent="0.25">
      <c r="A11587" s="2" t="s">
        <v>29506</v>
      </c>
      <c r="B11587"/>
    </row>
    <row r="11588" spans="1:2" x14ac:dyDescent="0.25">
      <c r="A11588" s="2" t="s">
        <v>29507</v>
      </c>
      <c r="B11588"/>
    </row>
    <row r="11589" spans="1:2" x14ac:dyDescent="0.25">
      <c r="A11589" s="2" t="s">
        <v>29508</v>
      </c>
      <c r="B11589"/>
    </row>
    <row r="11590" spans="1:2" x14ac:dyDescent="0.25">
      <c r="A11590" s="2" t="s">
        <v>29509</v>
      </c>
      <c r="B11590"/>
    </row>
    <row r="11591" spans="1:2" x14ac:dyDescent="0.25">
      <c r="A11591" s="2" t="s">
        <v>29510</v>
      </c>
      <c r="B11591"/>
    </row>
    <row r="11592" spans="1:2" x14ac:dyDescent="0.25">
      <c r="A11592" s="2" t="s">
        <v>29511</v>
      </c>
      <c r="B11592"/>
    </row>
    <row r="11593" spans="1:2" x14ac:dyDescent="0.25">
      <c r="A11593" s="2" t="s">
        <v>29512</v>
      </c>
      <c r="B11593"/>
    </row>
    <row r="11594" spans="1:2" x14ac:dyDescent="0.25">
      <c r="A11594" s="2" t="s">
        <v>29513</v>
      </c>
      <c r="B11594"/>
    </row>
    <row r="11595" spans="1:2" x14ac:dyDescent="0.25">
      <c r="A11595" s="2" t="s">
        <v>29514</v>
      </c>
      <c r="B11595"/>
    </row>
    <row r="11596" spans="1:2" x14ac:dyDescent="0.25">
      <c r="A11596" s="2" t="s">
        <v>29515</v>
      </c>
      <c r="B11596"/>
    </row>
    <row r="11597" spans="1:2" x14ac:dyDescent="0.25">
      <c r="A11597" s="2" t="s">
        <v>29516</v>
      </c>
      <c r="B11597"/>
    </row>
    <row r="11598" spans="1:2" x14ac:dyDescent="0.25">
      <c r="A11598" s="2" t="s">
        <v>29517</v>
      </c>
      <c r="B11598"/>
    </row>
    <row r="11599" spans="1:2" x14ac:dyDescent="0.25">
      <c r="A11599" s="2" t="s">
        <v>29518</v>
      </c>
      <c r="B11599"/>
    </row>
    <row r="11600" spans="1:2" x14ac:dyDescent="0.25">
      <c r="A11600" s="2" t="s">
        <v>29519</v>
      </c>
      <c r="B11600"/>
    </row>
    <row r="11601" spans="1:2" x14ac:dyDescent="0.25">
      <c r="A11601" s="2" t="s">
        <v>29520</v>
      </c>
      <c r="B11601"/>
    </row>
    <row r="11602" spans="1:2" x14ac:dyDescent="0.25">
      <c r="A11602" s="2" t="s">
        <v>29521</v>
      </c>
      <c r="B11602"/>
    </row>
    <row r="11603" spans="1:2" x14ac:dyDescent="0.25">
      <c r="A11603" s="2" t="s">
        <v>29522</v>
      </c>
      <c r="B11603"/>
    </row>
    <row r="11604" spans="1:2" x14ac:dyDescent="0.25">
      <c r="A11604" s="2" t="s">
        <v>29523</v>
      </c>
      <c r="B11604"/>
    </row>
    <row r="11605" spans="1:2" x14ac:dyDescent="0.25">
      <c r="A11605" s="2" t="s">
        <v>29524</v>
      </c>
      <c r="B11605"/>
    </row>
    <row r="11606" spans="1:2" x14ac:dyDescent="0.25">
      <c r="A11606" s="2" t="s">
        <v>29525</v>
      </c>
      <c r="B11606"/>
    </row>
    <row r="11607" spans="1:2" x14ac:dyDescent="0.25">
      <c r="A11607" s="2" t="s">
        <v>29526</v>
      </c>
      <c r="B11607"/>
    </row>
    <row r="11608" spans="1:2" x14ac:dyDescent="0.25">
      <c r="A11608" s="2" t="s">
        <v>29527</v>
      </c>
      <c r="B11608"/>
    </row>
    <row r="11609" spans="1:2" x14ac:dyDescent="0.25">
      <c r="A11609" s="2" t="s">
        <v>29528</v>
      </c>
      <c r="B11609"/>
    </row>
    <row r="11610" spans="1:2" x14ac:dyDescent="0.25">
      <c r="A11610" s="2" t="s">
        <v>29529</v>
      </c>
      <c r="B11610"/>
    </row>
    <row r="11611" spans="1:2" x14ac:dyDescent="0.25">
      <c r="A11611" s="2" t="s">
        <v>29530</v>
      </c>
      <c r="B11611"/>
    </row>
    <row r="11612" spans="1:2" x14ac:dyDescent="0.25">
      <c r="A11612" s="2" t="s">
        <v>29531</v>
      </c>
      <c r="B11612"/>
    </row>
    <row r="11613" spans="1:2" x14ac:dyDescent="0.25">
      <c r="A11613" s="2" t="s">
        <v>29532</v>
      </c>
      <c r="B11613"/>
    </row>
    <row r="11614" spans="1:2" x14ac:dyDescent="0.25">
      <c r="A11614" s="2" t="s">
        <v>29533</v>
      </c>
      <c r="B11614"/>
    </row>
    <row r="11615" spans="1:2" x14ac:dyDescent="0.25">
      <c r="A11615" s="2" t="s">
        <v>29534</v>
      </c>
      <c r="B11615"/>
    </row>
    <row r="11616" spans="1:2" x14ac:dyDescent="0.25">
      <c r="A11616" s="2" t="s">
        <v>29535</v>
      </c>
      <c r="B11616"/>
    </row>
    <row r="11617" spans="1:2" x14ac:dyDescent="0.25">
      <c r="A11617" s="2" t="s">
        <v>29536</v>
      </c>
      <c r="B11617"/>
    </row>
    <row r="11618" spans="1:2" x14ac:dyDescent="0.25">
      <c r="A11618" s="2" t="s">
        <v>29537</v>
      </c>
      <c r="B11618"/>
    </row>
    <row r="11619" spans="1:2" x14ac:dyDescent="0.25">
      <c r="A11619" s="2" t="s">
        <v>29538</v>
      </c>
      <c r="B11619"/>
    </row>
    <row r="11620" spans="1:2" x14ac:dyDescent="0.25">
      <c r="A11620" s="2" t="s">
        <v>29539</v>
      </c>
      <c r="B11620"/>
    </row>
    <row r="11621" spans="1:2" x14ac:dyDescent="0.25">
      <c r="A11621" s="2" t="s">
        <v>29540</v>
      </c>
      <c r="B11621"/>
    </row>
    <row r="11622" spans="1:2" x14ac:dyDescent="0.25">
      <c r="A11622" s="2" t="s">
        <v>29541</v>
      </c>
      <c r="B11622"/>
    </row>
    <row r="11623" spans="1:2" x14ac:dyDescent="0.25">
      <c r="A11623" s="2" t="s">
        <v>29542</v>
      </c>
      <c r="B11623"/>
    </row>
    <row r="11624" spans="1:2" x14ac:dyDescent="0.25">
      <c r="A11624" s="2" t="s">
        <v>29543</v>
      </c>
      <c r="B11624"/>
    </row>
    <row r="11625" spans="1:2" x14ac:dyDescent="0.25">
      <c r="A11625" s="2" t="s">
        <v>29544</v>
      </c>
      <c r="B11625"/>
    </row>
    <row r="11626" spans="1:2" x14ac:dyDescent="0.25">
      <c r="A11626" s="2" t="s">
        <v>29545</v>
      </c>
      <c r="B11626"/>
    </row>
    <row r="11627" spans="1:2" x14ac:dyDescent="0.25">
      <c r="A11627" s="2" t="s">
        <v>29546</v>
      </c>
      <c r="B11627"/>
    </row>
    <row r="11628" spans="1:2" x14ac:dyDescent="0.25">
      <c r="A11628" s="2" t="s">
        <v>29547</v>
      </c>
      <c r="B11628"/>
    </row>
    <row r="11629" spans="1:2" x14ac:dyDescent="0.25">
      <c r="A11629" s="2" t="s">
        <v>29548</v>
      </c>
      <c r="B11629"/>
    </row>
    <row r="11630" spans="1:2" x14ac:dyDescent="0.25">
      <c r="A11630" s="2" t="s">
        <v>29549</v>
      </c>
      <c r="B11630"/>
    </row>
    <row r="11631" spans="1:2" x14ac:dyDescent="0.25">
      <c r="A11631" s="2" t="s">
        <v>29550</v>
      </c>
      <c r="B11631"/>
    </row>
    <row r="11632" spans="1:2" x14ac:dyDescent="0.25">
      <c r="A11632" s="2" t="s">
        <v>29551</v>
      </c>
      <c r="B11632"/>
    </row>
    <row r="11633" spans="1:2" x14ac:dyDescent="0.25">
      <c r="A11633" s="2" t="s">
        <v>29552</v>
      </c>
      <c r="B11633"/>
    </row>
    <row r="11634" spans="1:2" x14ac:dyDescent="0.25">
      <c r="A11634" s="2" t="s">
        <v>29553</v>
      </c>
      <c r="B11634"/>
    </row>
    <row r="11635" spans="1:2" x14ac:dyDescent="0.25">
      <c r="A11635" s="2" t="s">
        <v>29554</v>
      </c>
      <c r="B11635"/>
    </row>
    <row r="11636" spans="1:2" x14ac:dyDescent="0.25">
      <c r="A11636" s="2" t="s">
        <v>29555</v>
      </c>
      <c r="B11636"/>
    </row>
    <row r="11637" spans="1:2" x14ac:dyDescent="0.25">
      <c r="A11637" s="2" t="s">
        <v>29556</v>
      </c>
      <c r="B11637"/>
    </row>
    <row r="11638" spans="1:2" x14ac:dyDescent="0.25">
      <c r="A11638" s="2" t="s">
        <v>29557</v>
      </c>
      <c r="B11638"/>
    </row>
    <row r="11639" spans="1:2" x14ac:dyDescent="0.25">
      <c r="A11639" s="2" t="s">
        <v>29558</v>
      </c>
      <c r="B11639"/>
    </row>
    <row r="11640" spans="1:2" x14ac:dyDescent="0.25">
      <c r="A11640" s="2" t="s">
        <v>29559</v>
      </c>
      <c r="B11640"/>
    </row>
    <row r="11641" spans="1:2" x14ac:dyDescent="0.25">
      <c r="A11641" s="2" t="s">
        <v>29560</v>
      </c>
      <c r="B11641"/>
    </row>
    <row r="11642" spans="1:2" x14ac:dyDescent="0.25">
      <c r="A11642" s="2" t="s">
        <v>29561</v>
      </c>
      <c r="B11642"/>
    </row>
    <row r="11643" spans="1:2" x14ac:dyDescent="0.25">
      <c r="A11643" s="2" t="s">
        <v>29562</v>
      </c>
      <c r="B11643"/>
    </row>
    <row r="11644" spans="1:2" x14ac:dyDescent="0.25">
      <c r="A11644" s="2" t="s">
        <v>29563</v>
      </c>
      <c r="B11644"/>
    </row>
    <row r="11645" spans="1:2" x14ac:dyDescent="0.25">
      <c r="A11645" s="2" t="s">
        <v>29564</v>
      </c>
      <c r="B11645"/>
    </row>
    <row r="11646" spans="1:2" x14ac:dyDescent="0.25">
      <c r="A11646" s="2" t="s">
        <v>29565</v>
      </c>
      <c r="B11646"/>
    </row>
    <row r="11647" spans="1:2" x14ac:dyDescent="0.25">
      <c r="A11647" s="2" t="s">
        <v>29566</v>
      </c>
      <c r="B11647"/>
    </row>
    <row r="11648" spans="1:2" x14ac:dyDescent="0.25">
      <c r="A11648" s="2" t="s">
        <v>29567</v>
      </c>
      <c r="B11648"/>
    </row>
    <row r="11649" spans="1:2" x14ac:dyDescent="0.25">
      <c r="A11649" s="2" t="s">
        <v>29568</v>
      </c>
      <c r="B11649"/>
    </row>
    <row r="11650" spans="1:2" x14ac:dyDescent="0.25">
      <c r="A11650" s="2" t="s">
        <v>29569</v>
      </c>
      <c r="B11650"/>
    </row>
    <row r="11651" spans="1:2" x14ac:dyDescent="0.25">
      <c r="A11651" s="2" t="s">
        <v>29570</v>
      </c>
      <c r="B11651"/>
    </row>
    <row r="11652" spans="1:2" x14ac:dyDescent="0.25">
      <c r="A11652" s="2" t="s">
        <v>29571</v>
      </c>
      <c r="B11652"/>
    </row>
    <row r="11653" spans="1:2" x14ac:dyDescent="0.25">
      <c r="A11653" s="2" t="s">
        <v>29572</v>
      </c>
      <c r="B11653"/>
    </row>
    <row r="11654" spans="1:2" x14ac:dyDescent="0.25">
      <c r="A11654" s="2" t="s">
        <v>29573</v>
      </c>
      <c r="B11654"/>
    </row>
    <row r="11655" spans="1:2" x14ac:dyDescent="0.25">
      <c r="A11655" s="2" t="s">
        <v>29574</v>
      </c>
      <c r="B11655"/>
    </row>
    <row r="11656" spans="1:2" x14ac:dyDescent="0.25">
      <c r="A11656" s="2" t="s">
        <v>29575</v>
      </c>
      <c r="B11656"/>
    </row>
    <row r="11657" spans="1:2" x14ac:dyDescent="0.25">
      <c r="A11657" s="2" t="s">
        <v>29576</v>
      </c>
      <c r="B11657"/>
    </row>
    <row r="11658" spans="1:2" x14ac:dyDescent="0.25">
      <c r="A11658" s="2" t="s">
        <v>29577</v>
      </c>
      <c r="B11658"/>
    </row>
    <row r="11659" spans="1:2" x14ac:dyDescent="0.25">
      <c r="A11659" s="2" t="s">
        <v>29578</v>
      </c>
      <c r="B11659"/>
    </row>
    <row r="11660" spans="1:2" x14ac:dyDescent="0.25">
      <c r="A11660" s="2" t="s">
        <v>29579</v>
      </c>
      <c r="B11660"/>
    </row>
    <row r="11661" spans="1:2" x14ac:dyDescent="0.25">
      <c r="A11661" s="2" t="s">
        <v>29580</v>
      </c>
      <c r="B11661"/>
    </row>
    <row r="11662" spans="1:2" x14ac:dyDescent="0.25">
      <c r="A11662" s="2" t="s">
        <v>29581</v>
      </c>
      <c r="B11662"/>
    </row>
    <row r="11663" spans="1:2" x14ac:dyDescent="0.25">
      <c r="A11663" s="2" t="s">
        <v>29582</v>
      </c>
      <c r="B11663"/>
    </row>
    <row r="11664" spans="1:2" x14ac:dyDescent="0.25">
      <c r="A11664" s="2" t="s">
        <v>29583</v>
      </c>
      <c r="B11664"/>
    </row>
    <row r="11665" spans="1:2" x14ac:dyDescent="0.25">
      <c r="A11665" s="2" t="s">
        <v>29584</v>
      </c>
      <c r="B11665"/>
    </row>
    <row r="11666" spans="1:2" x14ac:dyDescent="0.25">
      <c r="A11666" s="2" t="s">
        <v>29585</v>
      </c>
      <c r="B11666"/>
    </row>
    <row r="11667" spans="1:2" x14ac:dyDescent="0.25">
      <c r="A11667" s="2" t="s">
        <v>29586</v>
      </c>
      <c r="B11667"/>
    </row>
    <row r="11668" spans="1:2" x14ac:dyDescent="0.25">
      <c r="A11668" s="2" t="s">
        <v>29587</v>
      </c>
      <c r="B11668"/>
    </row>
    <row r="11669" spans="1:2" x14ac:dyDescent="0.25">
      <c r="A11669" s="2" t="s">
        <v>29588</v>
      </c>
      <c r="B11669"/>
    </row>
    <row r="11670" spans="1:2" x14ac:dyDescent="0.25">
      <c r="A11670" s="2" t="s">
        <v>29589</v>
      </c>
      <c r="B11670"/>
    </row>
    <row r="11671" spans="1:2" x14ac:dyDescent="0.25">
      <c r="A11671" s="2" t="s">
        <v>29590</v>
      </c>
      <c r="B11671"/>
    </row>
    <row r="11672" spans="1:2" x14ac:dyDescent="0.25">
      <c r="A11672" s="2" t="s">
        <v>29591</v>
      </c>
      <c r="B11672"/>
    </row>
    <row r="11673" spans="1:2" x14ac:dyDescent="0.25">
      <c r="A11673" s="2" t="s">
        <v>29592</v>
      </c>
      <c r="B11673"/>
    </row>
    <row r="11674" spans="1:2" x14ac:dyDescent="0.25">
      <c r="A11674" s="2" t="s">
        <v>29593</v>
      </c>
      <c r="B11674"/>
    </row>
    <row r="11675" spans="1:2" x14ac:dyDescent="0.25">
      <c r="A11675" s="2" t="s">
        <v>29594</v>
      </c>
      <c r="B11675"/>
    </row>
    <row r="11676" spans="1:2" x14ac:dyDescent="0.25">
      <c r="A11676" s="2" t="s">
        <v>29595</v>
      </c>
      <c r="B11676"/>
    </row>
    <row r="11677" spans="1:2" x14ac:dyDescent="0.25">
      <c r="A11677" s="2" t="s">
        <v>29596</v>
      </c>
      <c r="B11677"/>
    </row>
    <row r="11678" spans="1:2" x14ac:dyDescent="0.25">
      <c r="A11678" s="2" t="s">
        <v>29597</v>
      </c>
      <c r="B11678"/>
    </row>
    <row r="11679" spans="1:2" x14ac:dyDescent="0.25">
      <c r="A11679" s="2" t="s">
        <v>29598</v>
      </c>
      <c r="B11679"/>
    </row>
    <row r="11680" spans="1:2" x14ac:dyDescent="0.25">
      <c r="A11680" s="2" t="s">
        <v>29599</v>
      </c>
      <c r="B11680"/>
    </row>
    <row r="11681" spans="1:2" x14ac:dyDescent="0.25">
      <c r="A11681" s="2" t="s">
        <v>29600</v>
      </c>
      <c r="B11681"/>
    </row>
    <row r="11682" spans="1:2" x14ac:dyDescent="0.25">
      <c r="A11682" s="2" t="s">
        <v>29601</v>
      </c>
      <c r="B11682"/>
    </row>
    <row r="11683" spans="1:2" x14ac:dyDescent="0.25">
      <c r="A11683" s="2" t="s">
        <v>29602</v>
      </c>
      <c r="B11683"/>
    </row>
    <row r="11684" spans="1:2" x14ac:dyDescent="0.25">
      <c r="A11684" s="2" t="s">
        <v>29603</v>
      </c>
      <c r="B11684"/>
    </row>
    <row r="11685" spans="1:2" x14ac:dyDescent="0.25">
      <c r="A11685" s="2" t="s">
        <v>29604</v>
      </c>
      <c r="B11685"/>
    </row>
    <row r="11686" spans="1:2" x14ac:dyDescent="0.25">
      <c r="A11686" s="2" t="s">
        <v>29605</v>
      </c>
      <c r="B11686"/>
    </row>
    <row r="11687" spans="1:2" x14ac:dyDescent="0.25">
      <c r="A11687" s="2" t="s">
        <v>29606</v>
      </c>
      <c r="B11687"/>
    </row>
    <row r="11688" spans="1:2" x14ac:dyDescent="0.25">
      <c r="A11688" s="2" t="s">
        <v>29607</v>
      </c>
      <c r="B11688"/>
    </row>
    <row r="11689" spans="1:2" x14ac:dyDescent="0.25">
      <c r="A11689" s="2" t="s">
        <v>29608</v>
      </c>
      <c r="B11689"/>
    </row>
    <row r="11690" spans="1:2" x14ac:dyDescent="0.25">
      <c r="A11690" s="2" t="s">
        <v>29609</v>
      </c>
      <c r="B11690"/>
    </row>
    <row r="11691" spans="1:2" x14ac:dyDescent="0.25">
      <c r="A11691" s="2" t="s">
        <v>29610</v>
      </c>
      <c r="B11691"/>
    </row>
    <row r="11692" spans="1:2" x14ac:dyDescent="0.25">
      <c r="A11692" s="2" t="s">
        <v>29611</v>
      </c>
      <c r="B11692"/>
    </row>
    <row r="11693" spans="1:2" x14ac:dyDescent="0.25">
      <c r="A11693" s="2" t="s">
        <v>29612</v>
      </c>
      <c r="B11693"/>
    </row>
    <row r="11694" spans="1:2" x14ac:dyDescent="0.25">
      <c r="A11694" s="2" t="s">
        <v>29613</v>
      </c>
      <c r="B11694"/>
    </row>
    <row r="11695" spans="1:2" x14ac:dyDescent="0.25">
      <c r="A11695" s="2" t="s">
        <v>29614</v>
      </c>
      <c r="B11695"/>
    </row>
    <row r="11696" spans="1:2" x14ac:dyDescent="0.25">
      <c r="A11696" s="2" t="s">
        <v>29615</v>
      </c>
      <c r="B11696"/>
    </row>
    <row r="11697" spans="1:2" x14ac:dyDescent="0.25">
      <c r="A11697" s="2" t="s">
        <v>29616</v>
      </c>
      <c r="B11697"/>
    </row>
    <row r="11698" spans="1:2" x14ac:dyDescent="0.25">
      <c r="A11698" s="2" t="s">
        <v>29617</v>
      </c>
      <c r="B11698"/>
    </row>
    <row r="11699" spans="1:2" x14ac:dyDescent="0.25">
      <c r="A11699" s="2" t="s">
        <v>29618</v>
      </c>
      <c r="B11699"/>
    </row>
    <row r="11700" spans="1:2" x14ac:dyDescent="0.25">
      <c r="A11700" s="2" t="s">
        <v>29619</v>
      </c>
      <c r="B11700"/>
    </row>
    <row r="11701" spans="1:2" x14ac:dyDescent="0.25">
      <c r="A11701" s="2" t="s">
        <v>29620</v>
      </c>
      <c r="B11701"/>
    </row>
    <row r="11702" spans="1:2" x14ac:dyDescent="0.25">
      <c r="A11702" s="2" t="s">
        <v>29621</v>
      </c>
      <c r="B11702"/>
    </row>
    <row r="11703" spans="1:2" x14ac:dyDescent="0.25">
      <c r="A11703" s="2" t="s">
        <v>29622</v>
      </c>
      <c r="B11703"/>
    </row>
    <row r="11704" spans="1:2" x14ac:dyDescent="0.25">
      <c r="A11704" s="2" t="s">
        <v>29623</v>
      </c>
      <c r="B11704"/>
    </row>
    <row r="11705" spans="1:2" x14ac:dyDescent="0.25">
      <c r="A11705" s="2" t="s">
        <v>29624</v>
      </c>
      <c r="B11705"/>
    </row>
    <row r="11706" spans="1:2" x14ac:dyDescent="0.25">
      <c r="A11706" s="2" t="s">
        <v>29625</v>
      </c>
      <c r="B11706"/>
    </row>
    <row r="11707" spans="1:2" x14ac:dyDescent="0.25">
      <c r="A11707" s="2" t="s">
        <v>29626</v>
      </c>
      <c r="B11707"/>
    </row>
    <row r="11708" spans="1:2" x14ac:dyDescent="0.25">
      <c r="A11708" s="2" t="s">
        <v>29627</v>
      </c>
      <c r="B11708"/>
    </row>
    <row r="11709" spans="1:2" x14ac:dyDescent="0.25">
      <c r="A11709" s="2" t="s">
        <v>29628</v>
      </c>
      <c r="B11709"/>
    </row>
    <row r="11710" spans="1:2" x14ac:dyDescent="0.25">
      <c r="A11710" s="2" t="s">
        <v>29629</v>
      </c>
      <c r="B11710"/>
    </row>
    <row r="11711" spans="1:2" x14ac:dyDescent="0.25">
      <c r="A11711" s="2" t="s">
        <v>29630</v>
      </c>
      <c r="B11711"/>
    </row>
    <row r="11712" spans="1:2" x14ac:dyDescent="0.25">
      <c r="A11712" s="2" t="s">
        <v>29631</v>
      </c>
      <c r="B11712"/>
    </row>
    <row r="11713" spans="1:2" x14ac:dyDescent="0.25">
      <c r="A11713" s="2" t="s">
        <v>29632</v>
      </c>
      <c r="B11713"/>
    </row>
    <row r="11714" spans="1:2" x14ac:dyDescent="0.25">
      <c r="A11714" s="2" t="s">
        <v>29633</v>
      </c>
      <c r="B11714"/>
    </row>
    <row r="11715" spans="1:2" x14ac:dyDescent="0.25">
      <c r="A11715" s="2" t="s">
        <v>29634</v>
      </c>
      <c r="B11715"/>
    </row>
    <row r="11716" spans="1:2" x14ac:dyDescent="0.25">
      <c r="A11716" s="2" t="s">
        <v>29635</v>
      </c>
      <c r="B11716"/>
    </row>
    <row r="11717" spans="1:2" x14ac:dyDescent="0.25">
      <c r="A11717" s="2" t="s">
        <v>29636</v>
      </c>
      <c r="B11717"/>
    </row>
    <row r="11718" spans="1:2" x14ac:dyDescent="0.25">
      <c r="A11718" s="2" t="s">
        <v>29637</v>
      </c>
      <c r="B11718"/>
    </row>
    <row r="11719" spans="1:2" x14ac:dyDescent="0.25">
      <c r="A11719" s="2" t="s">
        <v>29638</v>
      </c>
      <c r="B11719"/>
    </row>
    <row r="11720" spans="1:2" x14ac:dyDescent="0.25">
      <c r="A11720" s="2" t="s">
        <v>29639</v>
      </c>
      <c r="B11720"/>
    </row>
    <row r="11721" spans="1:2" x14ac:dyDescent="0.25">
      <c r="A11721" s="2" t="s">
        <v>29640</v>
      </c>
      <c r="B11721"/>
    </row>
    <row r="11722" spans="1:2" x14ac:dyDescent="0.25">
      <c r="A11722" s="2" t="s">
        <v>29641</v>
      </c>
      <c r="B11722"/>
    </row>
    <row r="11723" spans="1:2" x14ac:dyDescent="0.25">
      <c r="A11723" s="2" t="s">
        <v>29642</v>
      </c>
      <c r="B11723"/>
    </row>
    <row r="11724" spans="1:2" x14ac:dyDescent="0.25">
      <c r="A11724" s="2" t="s">
        <v>29643</v>
      </c>
      <c r="B11724"/>
    </row>
    <row r="11725" spans="1:2" x14ac:dyDescent="0.25">
      <c r="A11725" s="2" t="s">
        <v>29644</v>
      </c>
      <c r="B11725"/>
    </row>
    <row r="11726" spans="1:2" x14ac:dyDescent="0.25">
      <c r="A11726" s="2" t="s">
        <v>29645</v>
      </c>
      <c r="B11726"/>
    </row>
    <row r="11727" spans="1:2" x14ac:dyDescent="0.25">
      <c r="A11727" s="2" t="s">
        <v>29646</v>
      </c>
      <c r="B11727"/>
    </row>
    <row r="11728" spans="1:2" x14ac:dyDescent="0.25">
      <c r="A11728" s="2" t="s">
        <v>29647</v>
      </c>
      <c r="B11728"/>
    </row>
    <row r="11729" spans="1:2" x14ac:dyDescent="0.25">
      <c r="A11729" s="2" t="s">
        <v>29648</v>
      </c>
      <c r="B11729"/>
    </row>
    <row r="11730" spans="1:2" x14ac:dyDescent="0.25">
      <c r="A11730" s="2" t="s">
        <v>29649</v>
      </c>
      <c r="B11730"/>
    </row>
    <row r="11731" spans="1:2" x14ac:dyDescent="0.25">
      <c r="A11731" s="2" t="s">
        <v>29650</v>
      </c>
      <c r="B11731"/>
    </row>
    <row r="11732" spans="1:2" x14ac:dyDescent="0.25">
      <c r="A11732" s="2" t="s">
        <v>29651</v>
      </c>
      <c r="B11732"/>
    </row>
    <row r="11733" spans="1:2" x14ac:dyDescent="0.25">
      <c r="A11733" s="2" t="s">
        <v>29652</v>
      </c>
      <c r="B11733"/>
    </row>
    <row r="11734" spans="1:2" x14ac:dyDescent="0.25">
      <c r="A11734" s="2" t="s">
        <v>29653</v>
      </c>
      <c r="B11734"/>
    </row>
    <row r="11735" spans="1:2" x14ac:dyDescent="0.25">
      <c r="A11735" s="2" t="s">
        <v>29654</v>
      </c>
      <c r="B11735"/>
    </row>
    <row r="11736" spans="1:2" x14ac:dyDescent="0.25">
      <c r="A11736" s="2" t="s">
        <v>29655</v>
      </c>
      <c r="B11736"/>
    </row>
    <row r="11737" spans="1:2" x14ac:dyDescent="0.25">
      <c r="A11737" s="2" t="s">
        <v>29656</v>
      </c>
      <c r="B11737"/>
    </row>
    <row r="11738" spans="1:2" x14ac:dyDescent="0.25">
      <c r="A11738" s="2" t="s">
        <v>29657</v>
      </c>
      <c r="B11738"/>
    </row>
    <row r="11739" spans="1:2" x14ac:dyDescent="0.25">
      <c r="A11739" s="2" t="s">
        <v>29658</v>
      </c>
      <c r="B11739"/>
    </row>
    <row r="11740" spans="1:2" x14ac:dyDescent="0.25">
      <c r="A11740" s="2" t="s">
        <v>29659</v>
      </c>
      <c r="B11740"/>
    </row>
    <row r="11741" spans="1:2" x14ac:dyDescent="0.25">
      <c r="A11741" s="2" t="s">
        <v>29660</v>
      </c>
      <c r="B11741"/>
    </row>
    <row r="11742" spans="1:2" x14ac:dyDescent="0.25">
      <c r="A11742" s="2" t="s">
        <v>29661</v>
      </c>
      <c r="B11742"/>
    </row>
    <row r="11743" spans="1:2" x14ac:dyDescent="0.25">
      <c r="A11743" s="2" t="s">
        <v>29662</v>
      </c>
      <c r="B11743"/>
    </row>
    <row r="11744" spans="1:2" x14ac:dyDescent="0.25">
      <c r="A11744" s="2" t="s">
        <v>29663</v>
      </c>
      <c r="B11744"/>
    </row>
    <row r="11745" spans="1:2" x14ac:dyDescent="0.25">
      <c r="A11745" s="2" t="s">
        <v>29664</v>
      </c>
      <c r="B11745"/>
    </row>
    <row r="11746" spans="1:2" x14ac:dyDescent="0.25">
      <c r="A11746" s="2" t="s">
        <v>29665</v>
      </c>
      <c r="B11746"/>
    </row>
    <row r="11747" spans="1:2" x14ac:dyDescent="0.25">
      <c r="A11747" s="2" t="s">
        <v>29666</v>
      </c>
      <c r="B11747"/>
    </row>
    <row r="11748" spans="1:2" x14ac:dyDescent="0.25">
      <c r="A11748" s="2" t="s">
        <v>29667</v>
      </c>
      <c r="B11748"/>
    </row>
    <row r="11749" spans="1:2" x14ac:dyDescent="0.25">
      <c r="A11749" s="2" t="s">
        <v>29668</v>
      </c>
      <c r="B11749"/>
    </row>
    <row r="11750" spans="1:2" x14ac:dyDescent="0.25">
      <c r="A11750" s="2" t="s">
        <v>29669</v>
      </c>
      <c r="B11750"/>
    </row>
    <row r="11751" spans="1:2" x14ac:dyDescent="0.25">
      <c r="A11751" s="2" t="s">
        <v>29670</v>
      </c>
      <c r="B11751"/>
    </row>
    <row r="11752" spans="1:2" x14ac:dyDescent="0.25">
      <c r="A11752" s="2" t="s">
        <v>29671</v>
      </c>
      <c r="B11752"/>
    </row>
    <row r="11753" spans="1:2" x14ac:dyDescent="0.25">
      <c r="A11753" s="2" t="s">
        <v>29672</v>
      </c>
      <c r="B11753"/>
    </row>
    <row r="11754" spans="1:2" x14ac:dyDescent="0.25">
      <c r="A11754" s="2" t="s">
        <v>29673</v>
      </c>
      <c r="B11754"/>
    </row>
    <row r="11755" spans="1:2" x14ac:dyDescent="0.25">
      <c r="A11755" s="2" t="s">
        <v>29674</v>
      </c>
      <c r="B11755"/>
    </row>
    <row r="11756" spans="1:2" x14ac:dyDescent="0.25">
      <c r="A11756" s="2" t="s">
        <v>29675</v>
      </c>
      <c r="B11756"/>
    </row>
    <row r="11757" spans="1:2" x14ac:dyDescent="0.25">
      <c r="A11757" s="2" t="s">
        <v>29676</v>
      </c>
      <c r="B11757"/>
    </row>
    <row r="11758" spans="1:2" x14ac:dyDescent="0.25">
      <c r="A11758" s="2" t="s">
        <v>29677</v>
      </c>
      <c r="B11758"/>
    </row>
    <row r="11759" spans="1:2" x14ac:dyDescent="0.25">
      <c r="A11759" s="2" t="s">
        <v>29678</v>
      </c>
      <c r="B11759"/>
    </row>
    <row r="11760" spans="1:2" x14ac:dyDescent="0.25">
      <c r="A11760" s="2" t="s">
        <v>29679</v>
      </c>
      <c r="B11760"/>
    </row>
    <row r="11761" spans="1:2" x14ac:dyDescent="0.25">
      <c r="A11761" s="2" t="s">
        <v>29680</v>
      </c>
      <c r="B11761"/>
    </row>
    <row r="11762" spans="1:2" x14ac:dyDescent="0.25">
      <c r="A11762" s="2" t="s">
        <v>29681</v>
      </c>
      <c r="B11762"/>
    </row>
    <row r="11763" spans="1:2" x14ac:dyDescent="0.25">
      <c r="A11763" s="2" t="s">
        <v>29682</v>
      </c>
      <c r="B11763"/>
    </row>
    <row r="11764" spans="1:2" x14ac:dyDescent="0.25">
      <c r="A11764" s="2" t="s">
        <v>29683</v>
      </c>
      <c r="B11764"/>
    </row>
    <row r="11765" spans="1:2" x14ac:dyDescent="0.25">
      <c r="A11765" s="2" t="s">
        <v>29684</v>
      </c>
      <c r="B11765"/>
    </row>
    <row r="11766" spans="1:2" x14ac:dyDescent="0.25">
      <c r="A11766" s="2" t="s">
        <v>29685</v>
      </c>
      <c r="B11766"/>
    </row>
    <row r="11767" spans="1:2" x14ac:dyDescent="0.25">
      <c r="A11767" s="2" t="s">
        <v>29686</v>
      </c>
      <c r="B11767"/>
    </row>
    <row r="11768" spans="1:2" x14ac:dyDescent="0.25">
      <c r="A11768" s="2" t="s">
        <v>29687</v>
      </c>
      <c r="B11768"/>
    </row>
    <row r="11769" spans="1:2" x14ac:dyDescent="0.25">
      <c r="A11769" s="2" t="s">
        <v>29688</v>
      </c>
      <c r="B11769"/>
    </row>
    <row r="11770" spans="1:2" x14ac:dyDescent="0.25">
      <c r="A11770" s="2" t="s">
        <v>29689</v>
      </c>
      <c r="B11770"/>
    </row>
    <row r="11771" spans="1:2" x14ac:dyDescent="0.25">
      <c r="A11771" s="2" t="s">
        <v>29690</v>
      </c>
      <c r="B11771"/>
    </row>
    <row r="11772" spans="1:2" x14ac:dyDescent="0.25">
      <c r="A11772" s="2" t="s">
        <v>29691</v>
      </c>
      <c r="B11772"/>
    </row>
    <row r="11773" spans="1:2" x14ac:dyDescent="0.25">
      <c r="A11773" s="2" t="s">
        <v>29692</v>
      </c>
      <c r="B11773"/>
    </row>
    <row r="11774" spans="1:2" x14ac:dyDescent="0.25">
      <c r="A11774" s="2" t="s">
        <v>29693</v>
      </c>
      <c r="B11774"/>
    </row>
    <row r="11775" spans="1:2" x14ac:dyDescent="0.25">
      <c r="A11775" s="2" t="s">
        <v>29694</v>
      </c>
      <c r="B11775"/>
    </row>
    <row r="11776" spans="1:2" x14ac:dyDescent="0.25">
      <c r="A11776" s="2" t="s">
        <v>29695</v>
      </c>
      <c r="B11776"/>
    </row>
    <row r="11777" spans="1:2" x14ac:dyDescent="0.25">
      <c r="A11777" s="2" t="s">
        <v>29696</v>
      </c>
      <c r="B11777"/>
    </row>
    <row r="11778" spans="1:2" x14ac:dyDescent="0.25">
      <c r="A11778" s="2" t="s">
        <v>29697</v>
      </c>
      <c r="B11778"/>
    </row>
    <row r="11779" spans="1:2" x14ac:dyDescent="0.25">
      <c r="A11779" s="2" t="s">
        <v>29698</v>
      </c>
      <c r="B11779"/>
    </row>
    <row r="11780" spans="1:2" x14ac:dyDescent="0.25">
      <c r="A11780" s="2" t="s">
        <v>29699</v>
      </c>
      <c r="B11780"/>
    </row>
    <row r="11781" spans="1:2" x14ac:dyDescent="0.25">
      <c r="A11781" s="2" t="s">
        <v>29700</v>
      </c>
      <c r="B11781"/>
    </row>
    <row r="11782" spans="1:2" x14ac:dyDescent="0.25">
      <c r="A11782" s="2" t="s">
        <v>29701</v>
      </c>
      <c r="B11782"/>
    </row>
    <row r="11783" spans="1:2" x14ac:dyDescent="0.25">
      <c r="A11783" s="2" t="s">
        <v>29702</v>
      </c>
      <c r="B11783"/>
    </row>
    <row r="11784" spans="1:2" x14ac:dyDescent="0.25">
      <c r="A11784" s="2" t="s">
        <v>29703</v>
      </c>
      <c r="B11784"/>
    </row>
    <row r="11785" spans="1:2" x14ac:dyDescent="0.25">
      <c r="A11785" s="2" t="s">
        <v>29704</v>
      </c>
      <c r="B11785"/>
    </row>
    <row r="11786" spans="1:2" x14ac:dyDescent="0.25">
      <c r="A11786" s="2" t="s">
        <v>29705</v>
      </c>
      <c r="B11786"/>
    </row>
    <row r="11787" spans="1:2" x14ac:dyDescent="0.25">
      <c r="A11787" s="2" t="s">
        <v>29706</v>
      </c>
      <c r="B11787"/>
    </row>
    <row r="11788" spans="1:2" x14ac:dyDescent="0.25">
      <c r="A11788" s="2" t="s">
        <v>29707</v>
      </c>
      <c r="B11788"/>
    </row>
    <row r="11789" spans="1:2" x14ac:dyDescent="0.25">
      <c r="A11789" s="2" t="s">
        <v>29708</v>
      </c>
      <c r="B11789"/>
    </row>
    <row r="11790" spans="1:2" x14ac:dyDescent="0.25">
      <c r="A11790" s="2" t="s">
        <v>29709</v>
      </c>
      <c r="B11790"/>
    </row>
    <row r="11791" spans="1:2" x14ac:dyDescent="0.25">
      <c r="A11791" s="2" t="s">
        <v>29710</v>
      </c>
      <c r="B11791"/>
    </row>
    <row r="11792" spans="1:2" x14ac:dyDescent="0.25">
      <c r="A11792" s="2" t="s">
        <v>29711</v>
      </c>
      <c r="B11792"/>
    </row>
    <row r="11793" spans="1:2" x14ac:dyDescent="0.25">
      <c r="A11793" s="2" t="s">
        <v>29712</v>
      </c>
      <c r="B11793"/>
    </row>
    <row r="11794" spans="1:2" x14ac:dyDescent="0.25">
      <c r="A11794" s="2" t="s">
        <v>29713</v>
      </c>
      <c r="B11794"/>
    </row>
    <row r="11795" spans="1:2" x14ac:dyDescent="0.25">
      <c r="A11795" s="2" t="s">
        <v>29714</v>
      </c>
      <c r="B11795"/>
    </row>
    <row r="11796" spans="1:2" x14ac:dyDescent="0.25">
      <c r="A11796" s="2" t="s">
        <v>29715</v>
      </c>
      <c r="B11796"/>
    </row>
    <row r="11797" spans="1:2" x14ac:dyDescent="0.25">
      <c r="A11797" s="2" t="s">
        <v>29716</v>
      </c>
      <c r="B11797"/>
    </row>
    <row r="11798" spans="1:2" x14ac:dyDescent="0.25">
      <c r="A11798" s="2" t="s">
        <v>29717</v>
      </c>
      <c r="B11798"/>
    </row>
    <row r="11799" spans="1:2" x14ac:dyDescent="0.25">
      <c r="A11799" s="2" t="s">
        <v>29718</v>
      </c>
      <c r="B11799"/>
    </row>
    <row r="11800" spans="1:2" x14ac:dyDescent="0.25">
      <c r="A11800" s="2" t="s">
        <v>29719</v>
      </c>
      <c r="B11800"/>
    </row>
    <row r="11801" spans="1:2" x14ac:dyDescent="0.25">
      <c r="A11801" s="2" t="s">
        <v>29720</v>
      </c>
      <c r="B11801"/>
    </row>
    <row r="11802" spans="1:2" x14ac:dyDescent="0.25">
      <c r="A11802" s="2" t="s">
        <v>29721</v>
      </c>
      <c r="B11802"/>
    </row>
    <row r="11803" spans="1:2" x14ac:dyDescent="0.25">
      <c r="A11803" s="2" t="s">
        <v>29722</v>
      </c>
      <c r="B11803"/>
    </row>
    <row r="11804" spans="1:2" x14ac:dyDescent="0.25">
      <c r="A11804" s="2" t="s">
        <v>29723</v>
      </c>
      <c r="B11804"/>
    </row>
    <row r="11805" spans="1:2" x14ac:dyDescent="0.25">
      <c r="A11805" s="2" t="s">
        <v>29724</v>
      </c>
      <c r="B11805"/>
    </row>
    <row r="11806" spans="1:2" x14ac:dyDescent="0.25">
      <c r="A11806" s="2" t="s">
        <v>29725</v>
      </c>
      <c r="B11806"/>
    </row>
    <row r="11807" spans="1:2" x14ac:dyDescent="0.25">
      <c r="A11807" s="2" t="s">
        <v>29726</v>
      </c>
      <c r="B11807"/>
    </row>
    <row r="11808" spans="1:2" x14ac:dyDescent="0.25">
      <c r="A11808" s="2" t="s">
        <v>29727</v>
      </c>
      <c r="B11808"/>
    </row>
    <row r="11809" spans="1:2" x14ac:dyDescent="0.25">
      <c r="A11809" s="2" t="s">
        <v>29728</v>
      </c>
      <c r="B11809"/>
    </row>
    <row r="11810" spans="1:2" x14ac:dyDescent="0.25">
      <c r="A11810" s="2" t="s">
        <v>29729</v>
      </c>
      <c r="B11810"/>
    </row>
    <row r="11811" spans="1:2" x14ac:dyDescent="0.25">
      <c r="A11811" s="2" t="s">
        <v>29730</v>
      </c>
      <c r="B11811"/>
    </row>
    <row r="11812" spans="1:2" x14ac:dyDescent="0.25">
      <c r="A11812" s="2" t="s">
        <v>29731</v>
      </c>
      <c r="B11812"/>
    </row>
    <row r="11813" spans="1:2" x14ac:dyDescent="0.25">
      <c r="A11813" s="2" t="s">
        <v>29732</v>
      </c>
      <c r="B11813"/>
    </row>
    <row r="11814" spans="1:2" x14ac:dyDescent="0.25">
      <c r="A11814" s="2" t="s">
        <v>29733</v>
      </c>
      <c r="B11814"/>
    </row>
    <row r="11815" spans="1:2" x14ac:dyDescent="0.25">
      <c r="A11815" s="2" t="s">
        <v>29734</v>
      </c>
      <c r="B11815"/>
    </row>
    <row r="11816" spans="1:2" x14ac:dyDescent="0.25">
      <c r="A11816" s="2" t="s">
        <v>29735</v>
      </c>
      <c r="B11816"/>
    </row>
    <row r="11817" spans="1:2" x14ac:dyDescent="0.25">
      <c r="A11817" s="2" t="s">
        <v>29736</v>
      </c>
      <c r="B11817"/>
    </row>
    <row r="11818" spans="1:2" x14ac:dyDescent="0.25">
      <c r="A11818" s="2" t="s">
        <v>29737</v>
      </c>
      <c r="B11818"/>
    </row>
    <row r="11819" spans="1:2" x14ac:dyDescent="0.25">
      <c r="A11819" s="2" t="s">
        <v>29738</v>
      </c>
      <c r="B11819"/>
    </row>
    <row r="11820" spans="1:2" x14ac:dyDescent="0.25">
      <c r="A11820" s="2" t="s">
        <v>29739</v>
      </c>
      <c r="B11820"/>
    </row>
    <row r="11821" spans="1:2" x14ac:dyDescent="0.25">
      <c r="A11821" s="2" t="s">
        <v>29740</v>
      </c>
      <c r="B11821"/>
    </row>
    <row r="11822" spans="1:2" x14ac:dyDescent="0.25">
      <c r="A11822" s="2" t="s">
        <v>29741</v>
      </c>
      <c r="B11822"/>
    </row>
    <row r="11823" spans="1:2" x14ac:dyDescent="0.25">
      <c r="A11823" s="2" t="s">
        <v>29742</v>
      </c>
      <c r="B11823"/>
    </row>
    <row r="11824" spans="1:2" x14ac:dyDescent="0.25">
      <c r="A11824" s="2" t="s">
        <v>29743</v>
      </c>
      <c r="B11824"/>
    </row>
    <row r="11825" spans="1:2" x14ac:dyDescent="0.25">
      <c r="A11825" s="2" t="s">
        <v>29744</v>
      </c>
      <c r="B11825"/>
    </row>
    <row r="11826" spans="1:2" x14ac:dyDescent="0.25">
      <c r="A11826" s="2" t="s">
        <v>29745</v>
      </c>
      <c r="B11826"/>
    </row>
    <row r="11827" spans="1:2" x14ac:dyDescent="0.25">
      <c r="A11827" s="2" t="s">
        <v>29746</v>
      </c>
      <c r="B11827"/>
    </row>
    <row r="11828" spans="1:2" x14ac:dyDescent="0.25">
      <c r="A11828" s="2" t="s">
        <v>29747</v>
      </c>
      <c r="B11828"/>
    </row>
    <row r="11829" spans="1:2" x14ac:dyDescent="0.25">
      <c r="A11829" s="2" t="s">
        <v>29748</v>
      </c>
      <c r="B11829"/>
    </row>
    <row r="11830" spans="1:2" x14ac:dyDescent="0.25">
      <c r="A11830" s="2" t="s">
        <v>29749</v>
      </c>
      <c r="B11830"/>
    </row>
    <row r="11831" spans="1:2" x14ac:dyDescent="0.25">
      <c r="A11831" s="2" t="s">
        <v>29750</v>
      </c>
      <c r="B11831"/>
    </row>
    <row r="11832" spans="1:2" x14ac:dyDescent="0.25">
      <c r="A11832" s="2" t="s">
        <v>29751</v>
      </c>
      <c r="B11832"/>
    </row>
    <row r="11833" spans="1:2" x14ac:dyDescent="0.25">
      <c r="A11833" s="2" t="s">
        <v>29752</v>
      </c>
      <c r="B11833"/>
    </row>
    <row r="11834" spans="1:2" x14ac:dyDescent="0.25">
      <c r="A11834" s="2" t="s">
        <v>29753</v>
      </c>
      <c r="B11834"/>
    </row>
    <row r="11835" spans="1:2" x14ac:dyDescent="0.25">
      <c r="A11835" s="2" t="s">
        <v>29754</v>
      </c>
      <c r="B11835"/>
    </row>
    <row r="11836" spans="1:2" x14ac:dyDescent="0.25">
      <c r="A11836" s="2" t="s">
        <v>29755</v>
      </c>
      <c r="B11836"/>
    </row>
    <row r="11837" spans="1:2" x14ac:dyDescent="0.25">
      <c r="A11837" s="2" t="s">
        <v>234</v>
      </c>
      <c r="B11837"/>
    </row>
    <row r="11838" spans="1:2" x14ac:dyDescent="0.25">
      <c r="A11838" s="2" t="s">
        <v>29756</v>
      </c>
      <c r="B11838"/>
    </row>
    <row r="11839" spans="1:2" x14ac:dyDescent="0.25">
      <c r="A11839" s="2" t="s">
        <v>29757</v>
      </c>
      <c r="B11839"/>
    </row>
    <row r="11840" spans="1:2" x14ac:dyDescent="0.25">
      <c r="A11840" s="2" t="s">
        <v>29758</v>
      </c>
      <c r="B11840"/>
    </row>
    <row r="11841" spans="1:2" x14ac:dyDescent="0.25">
      <c r="A11841" s="2" t="s">
        <v>29759</v>
      </c>
      <c r="B11841"/>
    </row>
    <row r="11842" spans="1:2" x14ac:dyDescent="0.25">
      <c r="A11842" s="2" t="s">
        <v>29760</v>
      </c>
      <c r="B11842"/>
    </row>
    <row r="11843" spans="1:2" x14ac:dyDescent="0.25">
      <c r="A11843" s="2" t="s">
        <v>29761</v>
      </c>
      <c r="B11843"/>
    </row>
    <row r="11844" spans="1:2" x14ac:dyDescent="0.25">
      <c r="A11844" s="2" t="s">
        <v>29762</v>
      </c>
      <c r="B11844"/>
    </row>
    <row r="11845" spans="1:2" x14ac:dyDescent="0.25">
      <c r="A11845" s="2" t="s">
        <v>29763</v>
      </c>
      <c r="B11845"/>
    </row>
    <row r="11846" spans="1:2" x14ac:dyDescent="0.25">
      <c r="A11846" s="2" t="s">
        <v>29764</v>
      </c>
      <c r="B11846"/>
    </row>
    <row r="11847" spans="1:2" x14ac:dyDescent="0.25">
      <c r="A11847" s="2" t="s">
        <v>29765</v>
      </c>
      <c r="B11847"/>
    </row>
    <row r="11848" spans="1:2" x14ac:dyDescent="0.25">
      <c r="A11848" s="2" t="s">
        <v>29766</v>
      </c>
      <c r="B11848"/>
    </row>
    <row r="11849" spans="1:2" x14ac:dyDescent="0.25">
      <c r="A11849" s="2" t="s">
        <v>29767</v>
      </c>
      <c r="B11849"/>
    </row>
    <row r="11850" spans="1:2" x14ac:dyDescent="0.25">
      <c r="A11850" s="2" t="s">
        <v>29768</v>
      </c>
      <c r="B11850"/>
    </row>
    <row r="11851" spans="1:2" x14ac:dyDescent="0.25">
      <c r="A11851" s="2" t="s">
        <v>29769</v>
      </c>
      <c r="B11851"/>
    </row>
    <row r="11852" spans="1:2" x14ac:dyDescent="0.25">
      <c r="A11852" s="2" t="s">
        <v>29770</v>
      </c>
      <c r="B11852"/>
    </row>
    <row r="11853" spans="1:2" x14ac:dyDescent="0.25">
      <c r="A11853" s="2" t="s">
        <v>29771</v>
      </c>
      <c r="B11853"/>
    </row>
    <row r="11854" spans="1:2" x14ac:dyDescent="0.25">
      <c r="A11854" s="2" t="s">
        <v>29772</v>
      </c>
      <c r="B11854"/>
    </row>
    <row r="11855" spans="1:2" x14ac:dyDescent="0.25">
      <c r="A11855" s="2" t="s">
        <v>29773</v>
      </c>
      <c r="B11855"/>
    </row>
    <row r="11856" spans="1:2" x14ac:dyDescent="0.25">
      <c r="A11856" s="2" t="s">
        <v>29774</v>
      </c>
      <c r="B11856"/>
    </row>
    <row r="11857" spans="1:2" x14ac:dyDescent="0.25">
      <c r="A11857" s="2" t="s">
        <v>29775</v>
      </c>
      <c r="B11857"/>
    </row>
    <row r="11858" spans="1:2" x14ac:dyDescent="0.25">
      <c r="A11858" s="2" t="s">
        <v>29776</v>
      </c>
      <c r="B11858"/>
    </row>
    <row r="11859" spans="1:2" x14ac:dyDescent="0.25">
      <c r="A11859" s="2" t="s">
        <v>29777</v>
      </c>
      <c r="B11859"/>
    </row>
    <row r="11860" spans="1:2" x14ac:dyDescent="0.25">
      <c r="A11860" s="2" t="s">
        <v>29778</v>
      </c>
      <c r="B11860"/>
    </row>
    <row r="11861" spans="1:2" x14ac:dyDescent="0.25">
      <c r="A11861" s="2" t="s">
        <v>29779</v>
      </c>
      <c r="B11861"/>
    </row>
    <row r="11862" spans="1:2" x14ac:dyDescent="0.25">
      <c r="A11862" s="2" t="s">
        <v>29780</v>
      </c>
      <c r="B11862"/>
    </row>
    <row r="11863" spans="1:2" x14ac:dyDescent="0.25">
      <c r="A11863" s="2" t="s">
        <v>29781</v>
      </c>
      <c r="B11863"/>
    </row>
    <row r="11864" spans="1:2" x14ac:dyDescent="0.25">
      <c r="A11864" s="2" t="s">
        <v>29782</v>
      </c>
      <c r="B11864"/>
    </row>
    <row r="11865" spans="1:2" x14ac:dyDescent="0.25">
      <c r="A11865" s="2" t="s">
        <v>29783</v>
      </c>
      <c r="B11865"/>
    </row>
    <row r="11866" spans="1:2" x14ac:dyDescent="0.25">
      <c r="A11866" s="2" t="s">
        <v>29784</v>
      </c>
      <c r="B11866"/>
    </row>
    <row r="11867" spans="1:2" x14ac:dyDescent="0.25">
      <c r="A11867" s="2" t="s">
        <v>29785</v>
      </c>
      <c r="B11867"/>
    </row>
    <row r="11868" spans="1:2" x14ac:dyDescent="0.25">
      <c r="A11868" s="2" t="s">
        <v>29786</v>
      </c>
      <c r="B11868"/>
    </row>
    <row r="11869" spans="1:2" x14ac:dyDescent="0.25">
      <c r="A11869" s="2" t="s">
        <v>29787</v>
      </c>
      <c r="B11869"/>
    </row>
    <row r="11870" spans="1:2" x14ac:dyDescent="0.25">
      <c r="A11870" s="2" t="s">
        <v>29788</v>
      </c>
      <c r="B11870"/>
    </row>
    <row r="11871" spans="1:2" x14ac:dyDescent="0.25">
      <c r="A11871" s="2" t="s">
        <v>29789</v>
      </c>
      <c r="B11871"/>
    </row>
    <row r="11872" spans="1:2" x14ac:dyDescent="0.25">
      <c r="A11872" s="2" t="s">
        <v>29790</v>
      </c>
      <c r="B11872"/>
    </row>
    <row r="11873" spans="1:2" x14ac:dyDescent="0.25">
      <c r="A11873" s="2" t="s">
        <v>29791</v>
      </c>
      <c r="B11873"/>
    </row>
    <row r="11874" spans="1:2" x14ac:dyDescent="0.25">
      <c r="A11874" s="2" t="s">
        <v>29792</v>
      </c>
      <c r="B11874"/>
    </row>
    <row r="11875" spans="1:2" x14ac:dyDescent="0.25">
      <c r="A11875" s="2" t="s">
        <v>29793</v>
      </c>
      <c r="B11875"/>
    </row>
    <row r="11876" spans="1:2" x14ac:dyDescent="0.25">
      <c r="A11876" s="2" t="s">
        <v>29794</v>
      </c>
      <c r="B11876"/>
    </row>
    <row r="11877" spans="1:2" x14ac:dyDescent="0.25">
      <c r="A11877" s="2" t="s">
        <v>29795</v>
      </c>
      <c r="B11877"/>
    </row>
    <row r="11878" spans="1:2" x14ac:dyDescent="0.25">
      <c r="A11878" s="2" t="s">
        <v>29796</v>
      </c>
      <c r="B11878"/>
    </row>
    <row r="11879" spans="1:2" x14ac:dyDescent="0.25">
      <c r="A11879" s="2" t="s">
        <v>29797</v>
      </c>
      <c r="B11879"/>
    </row>
    <row r="11880" spans="1:2" x14ac:dyDescent="0.25">
      <c r="A11880" s="2" t="s">
        <v>29798</v>
      </c>
      <c r="B11880"/>
    </row>
    <row r="11881" spans="1:2" x14ac:dyDescent="0.25">
      <c r="A11881" s="2" t="s">
        <v>29799</v>
      </c>
      <c r="B11881"/>
    </row>
    <row r="11882" spans="1:2" x14ac:dyDescent="0.25">
      <c r="A11882" s="2" t="s">
        <v>29800</v>
      </c>
      <c r="B11882"/>
    </row>
    <row r="11883" spans="1:2" x14ac:dyDescent="0.25">
      <c r="A11883" s="2" t="s">
        <v>29801</v>
      </c>
      <c r="B11883"/>
    </row>
    <row r="11884" spans="1:2" x14ac:dyDescent="0.25">
      <c r="A11884" s="2" t="s">
        <v>29802</v>
      </c>
      <c r="B11884"/>
    </row>
    <row r="11885" spans="1:2" x14ac:dyDescent="0.25">
      <c r="A11885" s="2" t="s">
        <v>29803</v>
      </c>
      <c r="B11885"/>
    </row>
    <row r="11886" spans="1:2" x14ac:dyDescent="0.25">
      <c r="A11886" s="2" t="s">
        <v>29804</v>
      </c>
      <c r="B11886"/>
    </row>
    <row r="11887" spans="1:2" x14ac:dyDescent="0.25">
      <c r="A11887" s="2" t="s">
        <v>29805</v>
      </c>
      <c r="B11887"/>
    </row>
    <row r="11888" spans="1:2" x14ac:dyDescent="0.25">
      <c r="A11888" s="2" t="s">
        <v>29806</v>
      </c>
      <c r="B11888"/>
    </row>
    <row r="11889" spans="1:2" x14ac:dyDescent="0.25">
      <c r="A11889" s="2" t="s">
        <v>29807</v>
      </c>
      <c r="B11889"/>
    </row>
    <row r="11890" spans="1:2" x14ac:dyDescent="0.25">
      <c r="A11890" s="2" t="s">
        <v>29808</v>
      </c>
      <c r="B11890"/>
    </row>
    <row r="11891" spans="1:2" x14ac:dyDescent="0.25">
      <c r="A11891" s="2" t="s">
        <v>29809</v>
      </c>
      <c r="B11891"/>
    </row>
    <row r="11892" spans="1:2" x14ac:dyDescent="0.25">
      <c r="A11892" s="2" t="s">
        <v>29810</v>
      </c>
      <c r="B11892"/>
    </row>
    <row r="11893" spans="1:2" x14ac:dyDescent="0.25">
      <c r="A11893" s="2" t="s">
        <v>29811</v>
      </c>
      <c r="B11893"/>
    </row>
    <row r="11894" spans="1:2" x14ac:dyDescent="0.25">
      <c r="A11894" s="2" t="s">
        <v>29812</v>
      </c>
      <c r="B11894"/>
    </row>
    <row r="11895" spans="1:2" x14ac:dyDescent="0.25">
      <c r="A11895" s="2" t="s">
        <v>29813</v>
      </c>
      <c r="B11895"/>
    </row>
    <row r="11896" spans="1:2" x14ac:dyDescent="0.25">
      <c r="A11896" s="2" t="s">
        <v>29814</v>
      </c>
      <c r="B11896"/>
    </row>
    <row r="11897" spans="1:2" x14ac:dyDescent="0.25">
      <c r="A11897" s="2" t="s">
        <v>29815</v>
      </c>
      <c r="B11897"/>
    </row>
    <row r="11898" spans="1:2" x14ac:dyDescent="0.25">
      <c r="A11898" s="2" t="s">
        <v>29816</v>
      </c>
      <c r="B11898"/>
    </row>
    <row r="11899" spans="1:2" x14ac:dyDescent="0.25">
      <c r="A11899" s="2" t="s">
        <v>29817</v>
      </c>
      <c r="B11899"/>
    </row>
    <row r="11900" spans="1:2" x14ac:dyDescent="0.25">
      <c r="A11900" s="2" t="s">
        <v>29818</v>
      </c>
      <c r="B11900"/>
    </row>
    <row r="11901" spans="1:2" x14ac:dyDescent="0.25">
      <c r="A11901" s="2" t="s">
        <v>29819</v>
      </c>
      <c r="B11901"/>
    </row>
    <row r="11902" spans="1:2" x14ac:dyDescent="0.25">
      <c r="A11902" s="2" t="s">
        <v>29820</v>
      </c>
      <c r="B11902"/>
    </row>
    <row r="11903" spans="1:2" x14ac:dyDescent="0.25">
      <c r="A11903" s="2" t="s">
        <v>29821</v>
      </c>
      <c r="B11903"/>
    </row>
    <row r="11904" spans="1:2" x14ac:dyDescent="0.25">
      <c r="A11904" s="2" t="s">
        <v>29822</v>
      </c>
      <c r="B11904"/>
    </row>
    <row r="11905" spans="1:2" x14ac:dyDescent="0.25">
      <c r="A11905" s="2" t="s">
        <v>29823</v>
      </c>
      <c r="B11905"/>
    </row>
    <row r="11906" spans="1:2" x14ac:dyDescent="0.25">
      <c r="A11906" s="2" t="s">
        <v>29824</v>
      </c>
      <c r="B11906"/>
    </row>
    <row r="11907" spans="1:2" x14ac:dyDescent="0.25">
      <c r="A11907" s="2" t="s">
        <v>29825</v>
      </c>
      <c r="B11907"/>
    </row>
    <row r="11908" spans="1:2" x14ac:dyDescent="0.25">
      <c r="A11908" s="2" t="s">
        <v>29826</v>
      </c>
      <c r="B11908"/>
    </row>
    <row r="11909" spans="1:2" x14ac:dyDescent="0.25">
      <c r="A11909" s="2" t="s">
        <v>29827</v>
      </c>
      <c r="B11909"/>
    </row>
    <row r="11910" spans="1:2" x14ac:dyDescent="0.25">
      <c r="A11910" s="2" t="s">
        <v>29828</v>
      </c>
      <c r="B11910"/>
    </row>
    <row r="11911" spans="1:2" x14ac:dyDescent="0.25">
      <c r="A11911" s="2" t="s">
        <v>29829</v>
      </c>
      <c r="B11911"/>
    </row>
    <row r="11912" spans="1:2" x14ac:dyDescent="0.25">
      <c r="A11912" s="2" t="s">
        <v>29830</v>
      </c>
      <c r="B11912"/>
    </row>
    <row r="11913" spans="1:2" x14ac:dyDescent="0.25">
      <c r="A11913" s="2" t="s">
        <v>29831</v>
      </c>
      <c r="B11913"/>
    </row>
    <row r="11914" spans="1:2" x14ac:dyDescent="0.25">
      <c r="A11914" s="2" t="s">
        <v>29832</v>
      </c>
      <c r="B11914"/>
    </row>
    <row r="11915" spans="1:2" x14ac:dyDescent="0.25">
      <c r="A11915" s="2" t="s">
        <v>29833</v>
      </c>
      <c r="B11915"/>
    </row>
    <row r="11916" spans="1:2" x14ac:dyDescent="0.25">
      <c r="A11916" s="2" t="s">
        <v>29834</v>
      </c>
      <c r="B11916"/>
    </row>
    <row r="11917" spans="1:2" x14ac:dyDescent="0.25">
      <c r="A11917" s="2" t="s">
        <v>29835</v>
      </c>
      <c r="B11917"/>
    </row>
    <row r="11918" spans="1:2" x14ac:dyDescent="0.25">
      <c r="A11918" s="2" t="s">
        <v>29836</v>
      </c>
      <c r="B11918"/>
    </row>
    <row r="11919" spans="1:2" x14ac:dyDescent="0.25">
      <c r="A11919" s="2" t="s">
        <v>29837</v>
      </c>
      <c r="B11919"/>
    </row>
    <row r="11920" spans="1:2" x14ac:dyDescent="0.25">
      <c r="A11920" s="2" t="s">
        <v>29838</v>
      </c>
      <c r="B11920"/>
    </row>
    <row r="11921" spans="1:2" x14ac:dyDescent="0.25">
      <c r="A11921" s="2" t="s">
        <v>29839</v>
      </c>
      <c r="B11921"/>
    </row>
    <row r="11922" spans="1:2" x14ac:dyDescent="0.25">
      <c r="A11922" s="2" t="s">
        <v>29840</v>
      </c>
      <c r="B11922"/>
    </row>
    <row r="11923" spans="1:2" x14ac:dyDescent="0.25">
      <c r="A11923" s="2" t="s">
        <v>29841</v>
      </c>
      <c r="B11923"/>
    </row>
    <row r="11924" spans="1:2" x14ac:dyDescent="0.25">
      <c r="A11924" s="2" t="s">
        <v>29842</v>
      </c>
      <c r="B11924"/>
    </row>
    <row r="11925" spans="1:2" x14ac:dyDescent="0.25">
      <c r="A11925" s="2" t="s">
        <v>29843</v>
      </c>
      <c r="B11925"/>
    </row>
    <row r="11926" spans="1:2" x14ac:dyDescent="0.25">
      <c r="A11926" s="2" t="s">
        <v>29844</v>
      </c>
      <c r="B11926"/>
    </row>
    <row r="11927" spans="1:2" x14ac:dyDescent="0.25">
      <c r="A11927" s="2" t="s">
        <v>29845</v>
      </c>
      <c r="B11927"/>
    </row>
    <row r="11928" spans="1:2" x14ac:dyDescent="0.25">
      <c r="A11928" s="2" t="s">
        <v>29846</v>
      </c>
      <c r="B11928"/>
    </row>
    <row r="11929" spans="1:2" x14ac:dyDescent="0.25">
      <c r="A11929" s="2" t="s">
        <v>29847</v>
      </c>
      <c r="B11929"/>
    </row>
    <row r="11930" spans="1:2" x14ac:dyDescent="0.25">
      <c r="A11930" s="2" t="s">
        <v>29848</v>
      </c>
      <c r="B11930"/>
    </row>
    <row r="11931" spans="1:2" x14ac:dyDescent="0.25">
      <c r="A11931" s="2" t="s">
        <v>29849</v>
      </c>
      <c r="B11931"/>
    </row>
    <row r="11932" spans="1:2" x14ac:dyDescent="0.25">
      <c r="A11932" s="2" t="s">
        <v>29850</v>
      </c>
      <c r="B11932"/>
    </row>
    <row r="11933" spans="1:2" x14ac:dyDescent="0.25">
      <c r="A11933" s="2" t="s">
        <v>29851</v>
      </c>
      <c r="B11933"/>
    </row>
    <row r="11934" spans="1:2" x14ac:dyDescent="0.25">
      <c r="A11934" s="2" t="s">
        <v>29852</v>
      </c>
      <c r="B11934"/>
    </row>
    <row r="11935" spans="1:2" x14ac:dyDescent="0.25">
      <c r="A11935" s="2" t="s">
        <v>29853</v>
      </c>
      <c r="B11935"/>
    </row>
    <row r="11936" spans="1:2" x14ac:dyDescent="0.25">
      <c r="A11936" s="2" t="s">
        <v>1754</v>
      </c>
      <c r="B11936"/>
    </row>
    <row r="11937" spans="1:2" x14ac:dyDescent="0.25">
      <c r="A11937" s="2" t="s">
        <v>29854</v>
      </c>
      <c r="B11937"/>
    </row>
    <row r="11938" spans="1:2" x14ac:dyDescent="0.25">
      <c r="A11938" s="2" t="s">
        <v>29855</v>
      </c>
      <c r="B11938"/>
    </row>
    <row r="11939" spans="1:2" x14ac:dyDescent="0.25">
      <c r="A11939" s="2" t="s">
        <v>29856</v>
      </c>
      <c r="B11939"/>
    </row>
    <row r="11940" spans="1:2" x14ac:dyDescent="0.25">
      <c r="A11940" s="2" t="s">
        <v>29857</v>
      </c>
      <c r="B11940"/>
    </row>
    <row r="11941" spans="1:2" x14ac:dyDescent="0.25">
      <c r="A11941" s="2" t="s">
        <v>29858</v>
      </c>
      <c r="B11941"/>
    </row>
    <row r="11942" spans="1:2" x14ac:dyDescent="0.25">
      <c r="A11942" s="2" t="s">
        <v>29859</v>
      </c>
      <c r="B11942"/>
    </row>
    <row r="11943" spans="1:2" x14ac:dyDescent="0.25">
      <c r="A11943" s="2" t="s">
        <v>29860</v>
      </c>
      <c r="B11943"/>
    </row>
    <row r="11944" spans="1:2" x14ac:dyDescent="0.25">
      <c r="A11944" s="2" t="s">
        <v>29861</v>
      </c>
      <c r="B11944"/>
    </row>
    <row r="11945" spans="1:2" x14ac:dyDescent="0.25">
      <c r="A11945" s="2" t="s">
        <v>232</v>
      </c>
      <c r="B11945"/>
    </row>
    <row r="11946" spans="1:2" x14ac:dyDescent="0.25">
      <c r="A11946" s="2" t="s">
        <v>29862</v>
      </c>
      <c r="B11946"/>
    </row>
    <row r="11947" spans="1:2" x14ac:dyDescent="0.25">
      <c r="A11947" s="2" t="s">
        <v>29863</v>
      </c>
      <c r="B11947"/>
    </row>
    <row r="11948" spans="1:2" x14ac:dyDescent="0.25">
      <c r="A11948" s="2" t="s">
        <v>29864</v>
      </c>
      <c r="B11948"/>
    </row>
    <row r="11949" spans="1:2" x14ac:dyDescent="0.25">
      <c r="A11949" s="2" t="s">
        <v>29865</v>
      </c>
      <c r="B11949"/>
    </row>
    <row r="11950" spans="1:2" x14ac:dyDescent="0.25">
      <c r="A11950" s="2" t="s">
        <v>29866</v>
      </c>
      <c r="B11950"/>
    </row>
    <row r="11951" spans="1:2" x14ac:dyDescent="0.25">
      <c r="A11951" s="2" t="s">
        <v>29867</v>
      </c>
      <c r="B11951"/>
    </row>
    <row r="11952" spans="1:2" x14ac:dyDescent="0.25">
      <c r="A11952" s="2" t="s">
        <v>29868</v>
      </c>
      <c r="B11952"/>
    </row>
    <row r="11953" spans="1:2" x14ac:dyDescent="0.25">
      <c r="A11953" s="2" t="s">
        <v>29869</v>
      </c>
      <c r="B11953"/>
    </row>
    <row r="11954" spans="1:2" x14ac:dyDescent="0.25">
      <c r="A11954" s="2" t="s">
        <v>29870</v>
      </c>
      <c r="B11954"/>
    </row>
    <row r="11955" spans="1:2" x14ac:dyDescent="0.25">
      <c r="A11955" s="2" t="s">
        <v>29871</v>
      </c>
      <c r="B11955"/>
    </row>
    <row r="11956" spans="1:2" x14ac:dyDescent="0.25">
      <c r="A11956" s="2" t="s">
        <v>29872</v>
      </c>
      <c r="B11956"/>
    </row>
    <row r="11957" spans="1:2" x14ac:dyDescent="0.25">
      <c r="A11957" s="2" t="s">
        <v>29873</v>
      </c>
      <c r="B11957"/>
    </row>
    <row r="11958" spans="1:2" x14ac:dyDescent="0.25">
      <c r="A11958" s="2" t="s">
        <v>29874</v>
      </c>
      <c r="B11958"/>
    </row>
    <row r="11959" spans="1:2" x14ac:dyDescent="0.25">
      <c r="A11959" s="2" t="s">
        <v>29875</v>
      </c>
      <c r="B11959"/>
    </row>
    <row r="11960" spans="1:2" x14ac:dyDescent="0.25">
      <c r="A11960" s="2" t="s">
        <v>29876</v>
      </c>
      <c r="B11960"/>
    </row>
    <row r="11961" spans="1:2" x14ac:dyDescent="0.25">
      <c r="A11961" s="2" t="s">
        <v>29877</v>
      </c>
      <c r="B11961"/>
    </row>
    <row r="11962" spans="1:2" x14ac:dyDescent="0.25">
      <c r="A11962" s="2" t="s">
        <v>29878</v>
      </c>
      <c r="B11962"/>
    </row>
    <row r="11963" spans="1:2" x14ac:dyDescent="0.25">
      <c r="A11963" s="2" t="s">
        <v>29879</v>
      </c>
      <c r="B11963"/>
    </row>
    <row r="11964" spans="1:2" x14ac:dyDescent="0.25">
      <c r="A11964" s="2" t="s">
        <v>29880</v>
      </c>
      <c r="B11964"/>
    </row>
    <row r="11965" spans="1:2" x14ac:dyDescent="0.25">
      <c r="A11965" s="2" t="s">
        <v>29881</v>
      </c>
      <c r="B11965"/>
    </row>
    <row r="11966" spans="1:2" x14ac:dyDescent="0.25">
      <c r="A11966" s="2" t="s">
        <v>29882</v>
      </c>
      <c r="B11966"/>
    </row>
    <row r="11967" spans="1:2" x14ac:dyDescent="0.25">
      <c r="A11967" s="2" t="s">
        <v>29883</v>
      </c>
      <c r="B11967"/>
    </row>
    <row r="11968" spans="1:2" x14ac:dyDescent="0.25">
      <c r="A11968" s="2" t="s">
        <v>29884</v>
      </c>
      <c r="B11968"/>
    </row>
    <row r="11969" spans="1:2" x14ac:dyDescent="0.25">
      <c r="A11969" s="2" t="s">
        <v>29885</v>
      </c>
      <c r="B11969"/>
    </row>
    <row r="11970" spans="1:2" x14ac:dyDescent="0.25">
      <c r="A11970" s="2" t="s">
        <v>29886</v>
      </c>
      <c r="B11970"/>
    </row>
    <row r="11971" spans="1:2" x14ac:dyDescent="0.25">
      <c r="A11971" s="2" t="s">
        <v>29887</v>
      </c>
      <c r="B11971"/>
    </row>
    <row r="11972" spans="1:2" x14ac:dyDescent="0.25">
      <c r="A11972" s="2" t="s">
        <v>29888</v>
      </c>
      <c r="B11972"/>
    </row>
    <row r="11973" spans="1:2" x14ac:dyDescent="0.25">
      <c r="A11973" s="2" t="s">
        <v>29889</v>
      </c>
      <c r="B11973"/>
    </row>
    <row r="11974" spans="1:2" x14ac:dyDescent="0.25">
      <c r="A11974" s="2" t="s">
        <v>29890</v>
      </c>
      <c r="B11974"/>
    </row>
    <row r="11975" spans="1:2" x14ac:dyDescent="0.25">
      <c r="A11975" s="2" t="s">
        <v>29891</v>
      </c>
      <c r="B11975"/>
    </row>
    <row r="11976" spans="1:2" x14ac:dyDescent="0.25">
      <c r="A11976" s="2" t="s">
        <v>29892</v>
      </c>
      <c r="B11976"/>
    </row>
    <row r="11977" spans="1:2" x14ac:dyDescent="0.25">
      <c r="A11977" s="2" t="s">
        <v>29893</v>
      </c>
      <c r="B11977"/>
    </row>
    <row r="11978" spans="1:2" x14ac:dyDescent="0.25">
      <c r="A11978" s="2" t="s">
        <v>29894</v>
      </c>
      <c r="B11978"/>
    </row>
    <row r="11979" spans="1:2" x14ac:dyDescent="0.25">
      <c r="A11979" s="2" t="s">
        <v>29895</v>
      </c>
      <c r="B11979"/>
    </row>
    <row r="11980" spans="1:2" x14ac:dyDescent="0.25">
      <c r="A11980" s="2" t="s">
        <v>29896</v>
      </c>
      <c r="B11980"/>
    </row>
    <row r="11981" spans="1:2" x14ac:dyDescent="0.25">
      <c r="A11981" s="2" t="s">
        <v>29897</v>
      </c>
      <c r="B11981"/>
    </row>
    <row r="11982" spans="1:2" x14ac:dyDescent="0.25">
      <c r="A11982" s="2" t="s">
        <v>29898</v>
      </c>
      <c r="B11982"/>
    </row>
    <row r="11983" spans="1:2" x14ac:dyDescent="0.25">
      <c r="A11983" s="2" t="s">
        <v>29899</v>
      </c>
      <c r="B11983"/>
    </row>
    <row r="11984" spans="1:2" x14ac:dyDescent="0.25">
      <c r="A11984" s="2" t="s">
        <v>29900</v>
      </c>
      <c r="B11984"/>
    </row>
    <row r="11985" spans="1:2" x14ac:dyDescent="0.25">
      <c r="A11985" s="2" t="s">
        <v>29901</v>
      </c>
      <c r="B11985"/>
    </row>
    <row r="11986" spans="1:2" x14ac:dyDescent="0.25">
      <c r="A11986" s="2" t="s">
        <v>29902</v>
      </c>
      <c r="B11986"/>
    </row>
    <row r="11987" spans="1:2" x14ac:dyDescent="0.25">
      <c r="A11987" s="2" t="s">
        <v>29903</v>
      </c>
      <c r="B11987"/>
    </row>
    <row r="11988" spans="1:2" x14ac:dyDescent="0.25">
      <c r="A11988" s="2" t="s">
        <v>29904</v>
      </c>
      <c r="B11988"/>
    </row>
    <row r="11989" spans="1:2" x14ac:dyDescent="0.25">
      <c r="A11989" s="2" t="s">
        <v>29905</v>
      </c>
      <c r="B11989"/>
    </row>
    <row r="11990" spans="1:2" x14ac:dyDescent="0.25">
      <c r="A11990" s="2" t="s">
        <v>29906</v>
      </c>
      <c r="B11990"/>
    </row>
    <row r="11991" spans="1:2" x14ac:dyDescent="0.25">
      <c r="A11991" s="2" t="s">
        <v>29907</v>
      </c>
      <c r="B11991"/>
    </row>
    <row r="11992" spans="1:2" x14ac:dyDescent="0.25">
      <c r="A11992" s="2" t="s">
        <v>29908</v>
      </c>
      <c r="B11992"/>
    </row>
    <row r="11993" spans="1:2" x14ac:dyDescent="0.25">
      <c r="A11993" s="2" t="s">
        <v>29909</v>
      </c>
      <c r="B11993"/>
    </row>
    <row r="11994" spans="1:2" x14ac:dyDescent="0.25">
      <c r="A11994" s="2" t="s">
        <v>29910</v>
      </c>
      <c r="B11994"/>
    </row>
    <row r="11995" spans="1:2" x14ac:dyDescent="0.25">
      <c r="A11995" s="2" t="s">
        <v>29911</v>
      </c>
      <c r="B11995"/>
    </row>
    <row r="11996" spans="1:2" x14ac:dyDescent="0.25">
      <c r="A11996" s="2" t="s">
        <v>29912</v>
      </c>
      <c r="B11996"/>
    </row>
    <row r="11997" spans="1:2" x14ac:dyDescent="0.25">
      <c r="A11997" s="2" t="s">
        <v>29913</v>
      </c>
      <c r="B11997"/>
    </row>
    <row r="11998" spans="1:2" x14ac:dyDescent="0.25">
      <c r="A11998" s="2" t="s">
        <v>29914</v>
      </c>
      <c r="B11998"/>
    </row>
    <row r="11999" spans="1:2" x14ac:dyDescent="0.25">
      <c r="A11999" s="2" t="s">
        <v>29915</v>
      </c>
      <c r="B11999"/>
    </row>
    <row r="12000" spans="1:2" x14ac:dyDescent="0.25">
      <c r="A12000" s="2" t="s">
        <v>29916</v>
      </c>
      <c r="B12000"/>
    </row>
    <row r="12001" spans="1:2" x14ac:dyDescent="0.25">
      <c r="A12001" s="2" t="s">
        <v>29917</v>
      </c>
      <c r="B12001"/>
    </row>
    <row r="12002" spans="1:2" x14ac:dyDescent="0.25">
      <c r="A12002" s="2" t="s">
        <v>29918</v>
      </c>
      <c r="B12002"/>
    </row>
    <row r="12003" spans="1:2" x14ac:dyDescent="0.25">
      <c r="A12003" s="2" t="s">
        <v>29919</v>
      </c>
      <c r="B12003"/>
    </row>
    <row r="12004" spans="1:2" x14ac:dyDescent="0.25">
      <c r="A12004" s="2" t="s">
        <v>29920</v>
      </c>
      <c r="B12004"/>
    </row>
    <row r="12005" spans="1:2" x14ac:dyDescent="0.25">
      <c r="A12005" s="2" t="s">
        <v>29921</v>
      </c>
      <c r="B12005"/>
    </row>
    <row r="12006" spans="1:2" x14ac:dyDescent="0.25">
      <c r="A12006" s="2" t="s">
        <v>29922</v>
      </c>
      <c r="B12006"/>
    </row>
    <row r="12007" spans="1:2" x14ac:dyDescent="0.25">
      <c r="A12007" s="2" t="s">
        <v>29923</v>
      </c>
      <c r="B12007"/>
    </row>
    <row r="12008" spans="1:2" x14ac:dyDescent="0.25">
      <c r="A12008" s="2" t="s">
        <v>29924</v>
      </c>
      <c r="B12008"/>
    </row>
    <row r="12009" spans="1:2" x14ac:dyDescent="0.25">
      <c r="A12009" s="2" t="s">
        <v>29925</v>
      </c>
      <c r="B12009"/>
    </row>
    <row r="12010" spans="1:2" x14ac:dyDescent="0.25">
      <c r="A12010" s="2" t="s">
        <v>29926</v>
      </c>
      <c r="B12010"/>
    </row>
    <row r="12011" spans="1:2" x14ac:dyDescent="0.25">
      <c r="A12011" s="2" t="s">
        <v>29927</v>
      </c>
      <c r="B12011"/>
    </row>
    <row r="12012" spans="1:2" x14ac:dyDescent="0.25">
      <c r="A12012" s="2" t="s">
        <v>29928</v>
      </c>
      <c r="B12012"/>
    </row>
    <row r="12013" spans="1:2" x14ac:dyDescent="0.25">
      <c r="A12013" s="2" t="s">
        <v>29929</v>
      </c>
      <c r="B12013"/>
    </row>
    <row r="12014" spans="1:2" x14ac:dyDescent="0.25">
      <c r="A12014" s="2" t="s">
        <v>29930</v>
      </c>
      <c r="B12014"/>
    </row>
    <row r="12015" spans="1:2" x14ac:dyDescent="0.25">
      <c r="A12015" s="2" t="s">
        <v>29931</v>
      </c>
      <c r="B12015"/>
    </row>
    <row r="12016" spans="1:2" x14ac:dyDescent="0.25">
      <c r="A12016" s="2" t="s">
        <v>29932</v>
      </c>
      <c r="B12016"/>
    </row>
    <row r="12017" spans="1:2" x14ac:dyDescent="0.25">
      <c r="A12017" s="2" t="s">
        <v>29933</v>
      </c>
      <c r="B12017"/>
    </row>
    <row r="12018" spans="1:2" x14ac:dyDescent="0.25">
      <c r="A12018" s="2" t="s">
        <v>29934</v>
      </c>
      <c r="B12018"/>
    </row>
    <row r="12019" spans="1:2" x14ac:dyDescent="0.25">
      <c r="A12019" s="2" t="s">
        <v>29935</v>
      </c>
      <c r="B12019"/>
    </row>
    <row r="12020" spans="1:2" x14ac:dyDescent="0.25">
      <c r="A12020" s="2" t="s">
        <v>29936</v>
      </c>
      <c r="B12020"/>
    </row>
    <row r="12021" spans="1:2" x14ac:dyDescent="0.25">
      <c r="A12021" s="2" t="s">
        <v>29937</v>
      </c>
      <c r="B12021"/>
    </row>
    <row r="12022" spans="1:2" x14ac:dyDescent="0.25">
      <c r="A12022" s="2" t="s">
        <v>29938</v>
      </c>
      <c r="B12022"/>
    </row>
    <row r="12023" spans="1:2" x14ac:dyDescent="0.25">
      <c r="A12023" s="2" t="s">
        <v>29939</v>
      </c>
      <c r="B12023"/>
    </row>
    <row r="12024" spans="1:2" x14ac:dyDescent="0.25">
      <c r="A12024" s="2" t="s">
        <v>29940</v>
      </c>
      <c r="B12024"/>
    </row>
    <row r="12025" spans="1:2" x14ac:dyDescent="0.25">
      <c r="A12025" s="2" t="s">
        <v>29941</v>
      </c>
      <c r="B12025"/>
    </row>
    <row r="12026" spans="1:2" x14ac:dyDescent="0.25">
      <c r="A12026" s="2" t="s">
        <v>29942</v>
      </c>
      <c r="B12026"/>
    </row>
    <row r="12027" spans="1:2" x14ac:dyDescent="0.25">
      <c r="A12027" s="2" t="s">
        <v>29943</v>
      </c>
      <c r="B12027"/>
    </row>
    <row r="12028" spans="1:2" x14ac:dyDescent="0.25">
      <c r="A12028" s="2" t="s">
        <v>29944</v>
      </c>
      <c r="B12028"/>
    </row>
    <row r="12029" spans="1:2" x14ac:dyDescent="0.25">
      <c r="A12029" s="2" t="s">
        <v>29945</v>
      </c>
      <c r="B12029"/>
    </row>
    <row r="12030" spans="1:2" x14ac:dyDescent="0.25">
      <c r="A12030" s="2" t="s">
        <v>29946</v>
      </c>
      <c r="B12030"/>
    </row>
    <row r="12031" spans="1:2" x14ac:dyDescent="0.25">
      <c r="A12031" s="2" t="s">
        <v>29947</v>
      </c>
      <c r="B12031"/>
    </row>
    <row r="12032" spans="1:2" x14ac:dyDescent="0.25">
      <c r="A12032" s="2" t="s">
        <v>29948</v>
      </c>
      <c r="B12032"/>
    </row>
    <row r="12033" spans="1:2" x14ac:dyDescent="0.25">
      <c r="A12033" s="2" t="s">
        <v>29949</v>
      </c>
      <c r="B12033"/>
    </row>
    <row r="12034" spans="1:2" x14ac:dyDescent="0.25">
      <c r="A12034" s="2" t="s">
        <v>29950</v>
      </c>
      <c r="B12034"/>
    </row>
    <row r="12035" spans="1:2" x14ac:dyDescent="0.25">
      <c r="A12035" s="2" t="s">
        <v>29951</v>
      </c>
      <c r="B12035"/>
    </row>
    <row r="12036" spans="1:2" x14ac:dyDescent="0.25">
      <c r="A12036" s="2" t="s">
        <v>29952</v>
      </c>
      <c r="B12036"/>
    </row>
    <row r="12037" spans="1:2" x14ac:dyDescent="0.25">
      <c r="A12037" s="2" t="s">
        <v>29953</v>
      </c>
      <c r="B12037"/>
    </row>
    <row r="12038" spans="1:2" x14ac:dyDescent="0.25">
      <c r="A12038" s="2" t="s">
        <v>29954</v>
      </c>
      <c r="B12038"/>
    </row>
    <row r="12039" spans="1:2" x14ac:dyDescent="0.25">
      <c r="A12039" s="2" t="s">
        <v>29955</v>
      </c>
      <c r="B12039"/>
    </row>
    <row r="12040" spans="1:2" x14ac:dyDescent="0.25">
      <c r="A12040" s="2" t="s">
        <v>29956</v>
      </c>
      <c r="B12040"/>
    </row>
    <row r="12041" spans="1:2" x14ac:dyDescent="0.25">
      <c r="A12041" s="2" t="s">
        <v>29957</v>
      </c>
      <c r="B12041"/>
    </row>
    <row r="12042" spans="1:2" x14ac:dyDescent="0.25">
      <c r="A12042" s="2" t="s">
        <v>29958</v>
      </c>
      <c r="B12042"/>
    </row>
    <row r="12043" spans="1:2" x14ac:dyDescent="0.25">
      <c r="A12043" s="2" t="s">
        <v>29959</v>
      </c>
      <c r="B12043"/>
    </row>
    <row r="12044" spans="1:2" x14ac:dyDescent="0.25">
      <c r="A12044" s="2" t="s">
        <v>29960</v>
      </c>
      <c r="B12044"/>
    </row>
    <row r="12045" spans="1:2" x14ac:dyDescent="0.25">
      <c r="A12045" s="2" t="s">
        <v>29961</v>
      </c>
      <c r="B12045"/>
    </row>
    <row r="12046" spans="1:2" x14ac:dyDescent="0.25">
      <c r="A12046" s="2" t="s">
        <v>29962</v>
      </c>
      <c r="B12046"/>
    </row>
    <row r="12047" spans="1:2" x14ac:dyDescent="0.25">
      <c r="A12047" s="2" t="s">
        <v>29963</v>
      </c>
      <c r="B12047"/>
    </row>
    <row r="12048" spans="1:2" x14ac:dyDescent="0.25">
      <c r="A12048" s="2" t="s">
        <v>29964</v>
      </c>
      <c r="B12048"/>
    </row>
    <row r="12049" spans="1:2" x14ac:dyDescent="0.25">
      <c r="A12049" s="2" t="s">
        <v>29965</v>
      </c>
      <c r="B12049"/>
    </row>
    <row r="12050" spans="1:2" x14ac:dyDescent="0.25">
      <c r="A12050" s="2" t="s">
        <v>29966</v>
      </c>
      <c r="B12050"/>
    </row>
    <row r="12051" spans="1:2" x14ac:dyDescent="0.25">
      <c r="A12051" s="2" t="s">
        <v>29967</v>
      </c>
      <c r="B12051"/>
    </row>
    <row r="12052" spans="1:2" x14ac:dyDescent="0.25">
      <c r="A12052" s="2" t="s">
        <v>29968</v>
      </c>
      <c r="B12052"/>
    </row>
    <row r="12053" spans="1:2" x14ac:dyDescent="0.25">
      <c r="A12053" s="2" t="s">
        <v>29969</v>
      </c>
      <c r="B12053"/>
    </row>
    <row r="12054" spans="1:2" x14ac:dyDescent="0.25">
      <c r="A12054" s="2" t="s">
        <v>29970</v>
      </c>
      <c r="B12054"/>
    </row>
    <row r="12055" spans="1:2" x14ac:dyDescent="0.25">
      <c r="A12055" s="2" t="s">
        <v>29971</v>
      </c>
      <c r="B12055"/>
    </row>
    <row r="12056" spans="1:2" x14ac:dyDescent="0.25">
      <c r="A12056" s="2" t="s">
        <v>29972</v>
      </c>
      <c r="B12056"/>
    </row>
    <row r="12057" spans="1:2" x14ac:dyDescent="0.25">
      <c r="A12057" s="2" t="s">
        <v>29973</v>
      </c>
      <c r="B12057"/>
    </row>
    <row r="12058" spans="1:2" x14ac:dyDescent="0.25">
      <c r="A12058" s="2" t="s">
        <v>29974</v>
      </c>
      <c r="B12058"/>
    </row>
    <row r="12059" spans="1:2" x14ac:dyDescent="0.25">
      <c r="A12059" s="2" t="s">
        <v>29975</v>
      </c>
      <c r="B12059"/>
    </row>
    <row r="12060" spans="1:2" x14ac:dyDescent="0.25">
      <c r="A12060" s="2" t="s">
        <v>29976</v>
      </c>
      <c r="B12060"/>
    </row>
    <row r="12061" spans="1:2" x14ac:dyDescent="0.25">
      <c r="A12061" s="2" t="s">
        <v>29977</v>
      </c>
      <c r="B12061"/>
    </row>
    <row r="12062" spans="1:2" x14ac:dyDescent="0.25">
      <c r="A12062" s="2" t="s">
        <v>29978</v>
      </c>
      <c r="B12062"/>
    </row>
    <row r="12063" spans="1:2" x14ac:dyDescent="0.25">
      <c r="A12063" s="2" t="s">
        <v>29979</v>
      </c>
      <c r="B12063"/>
    </row>
    <row r="12064" spans="1:2" x14ac:dyDescent="0.25">
      <c r="A12064" s="2" t="s">
        <v>29980</v>
      </c>
      <c r="B12064"/>
    </row>
    <row r="12065" spans="1:2" x14ac:dyDescent="0.25">
      <c r="A12065" s="2" t="s">
        <v>29981</v>
      </c>
      <c r="B12065"/>
    </row>
    <row r="12066" spans="1:2" x14ac:dyDescent="0.25">
      <c r="A12066" s="2" t="s">
        <v>29982</v>
      </c>
      <c r="B12066"/>
    </row>
    <row r="12067" spans="1:2" x14ac:dyDescent="0.25">
      <c r="A12067" s="2" t="s">
        <v>29983</v>
      </c>
      <c r="B12067"/>
    </row>
    <row r="12068" spans="1:2" x14ac:dyDescent="0.25">
      <c r="A12068" s="2" t="s">
        <v>29984</v>
      </c>
      <c r="B12068"/>
    </row>
    <row r="12069" spans="1:2" x14ac:dyDescent="0.25">
      <c r="A12069" s="2" t="s">
        <v>29985</v>
      </c>
      <c r="B12069"/>
    </row>
    <row r="12070" spans="1:2" x14ac:dyDescent="0.25">
      <c r="A12070" s="2" t="s">
        <v>29986</v>
      </c>
      <c r="B12070"/>
    </row>
    <row r="12071" spans="1:2" x14ac:dyDescent="0.25">
      <c r="A12071" s="2" t="s">
        <v>29987</v>
      </c>
      <c r="B12071"/>
    </row>
    <row r="12072" spans="1:2" x14ac:dyDescent="0.25">
      <c r="A12072" s="2" t="s">
        <v>29988</v>
      </c>
      <c r="B12072"/>
    </row>
    <row r="12073" spans="1:2" x14ac:dyDescent="0.25">
      <c r="A12073" s="2" t="s">
        <v>29989</v>
      </c>
      <c r="B12073"/>
    </row>
    <row r="12074" spans="1:2" x14ac:dyDescent="0.25">
      <c r="A12074" s="2" t="s">
        <v>29990</v>
      </c>
      <c r="B12074"/>
    </row>
    <row r="12075" spans="1:2" x14ac:dyDescent="0.25">
      <c r="A12075" s="2" t="s">
        <v>29991</v>
      </c>
      <c r="B12075"/>
    </row>
    <row r="12076" spans="1:2" x14ac:dyDescent="0.25">
      <c r="A12076" s="2" t="s">
        <v>29992</v>
      </c>
      <c r="B12076"/>
    </row>
    <row r="12077" spans="1:2" x14ac:dyDescent="0.25">
      <c r="A12077" s="2" t="s">
        <v>29993</v>
      </c>
      <c r="B12077"/>
    </row>
    <row r="12078" spans="1:2" x14ac:dyDescent="0.25">
      <c r="A12078" s="2" t="s">
        <v>29994</v>
      </c>
      <c r="B12078"/>
    </row>
    <row r="12079" spans="1:2" x14ac:dyDescent="0.25">
      <c r="A12079" s="2" t="s">
        <v>29995</v>
      </c>
      <c r="B12079"/>
    </row>
    <row r="12080" spans="1:2" x14ac:dyDescent="0.25">
      <c r="A12080" s="2" t="s">
        <v>29996</v>
      </c>
      <c r="B12080"/>
    </row>
    <row r="12081" spans="1:2" x14ac:dyDescent="0.25">
      <c r="A12081" s="2" t="s">
        <v>29997</v>
      </c>
      <c r="B12081"/>
    </row>
    <row r="12082" spans="1:2" x14ac:dyDescent="0.25">
      <c r="A12082" s="2" t="s">
        <v>29998</v>
      </c>
      <c r="B12082"/>
    </row>
    <row r="12083" spans="1:2" x14ac:dyDescent="0.25">
      <c r="A12083" s="2" t="s">
        <v>29999</v>
      </c>
      <c r="B12083"/>
    </row>
    <row r="12084" spans="1:2" x14ac:dyDescent="0.25">
      <c r="A12084" s="2" t="s">
        <v>30000</v>
      </c>
      <c r="B12084"/>
    </row>
    <row r="12085" spans="1:2" x14ac:dyDescent="0.25">
      <c r="A12085" s="2" t="s">
        <v>30001</v>
      </c>
      <c r="B12085"/>
    </row>
    <row r="12086" spans="1:2" x14ac:dyDescent="0.25">
      <c r="A12086" s="2" t="s">
        <v>30002</v>
      </c>
      <c r="B12086"/>
    </row>
    <row r="12087" spans="1:2" x14ac:dyDescent="0.25">
      <c r="A12087" s="2" t="s">
        <v>30003</v>
      </c>
      <c r="B12087"/>
    </row>
    <row r="12088" spans="1:2" x14ac:dyDescent="0.25">
      <c r="A12088" s="2" t="s">
        <v>30004</v>
      </c>
      <c r="B12088"/>
    </row>
    <row r="12089" spans="1:2" x14ac:dyDescent="0.25">
      <c r="A12089" s="2" t="s">
        <v>30005</v>
      </c>
      <c r="B12089"/>
    </row>
    <row r="12090" spans="1:2" x14ac:dyDescent="0.25">
      <c r="A12090" s="2" t="s">
        <v>30006</v>
      </c>
      <c r="B12090"/>
    </row>
    <row r="12091" spans="1:2" x14ac:dyDescent="0.25">
      <c r="A12091" s="2" t="s">
        <v>30007</v>
      </c>
      <c r="B12091"/>
    </row>
    <row r="12092" spans="1:2" x14ac:dyDescent="0.25">
      <c r="A12092" s="2" t="s">
        <v>30008</v>
      </c>
      <c r="B12092"/>
    </row>
    <row r="12093" spans="1:2" x14ac:dyDescent="0.25">
      <c r="A12093" s="2" t="s">
        <v>30009</v>
      </c>
      <c r="B12093"/>
    </row>
    <row r="12094" spans="1:2" x14ac:dyDescent="0.25">
      <c r="A12094" s="2" t="s">
        <v>30010</v>
      </c>
      <c r="B12094"/>
    </row>
    <row r="12095" spans="1:2" x14ac:dyDescent="0.25">
      <c r="A12095" s="2" t="s">
        <v>30011</v>
      </c>
      <c r="B12095"/>
    </row>
    <row r="12096" spans="1:2" x14ac:dyDescent="0.25">
      <c r="A12096" s="2" t="s">
        <v>30012</v>
      </c>
      <c r="B12096"/>
    </row>
    <row r="12097" spans="1:2" x14ac:dyDescent="0.25">
      <c r="A12097" s="2" t="s">
        <v>30013</v>
      </c>
      <c r="B12097"/>
    </row>
    <row r="12098" spans="1:2" x14ac:dyDescent="0.25">
      <c r="A12098" s="2" t="s">
        <v>30014</v>
      </c>
      <c r="B12098"/>
    </row>
    <row r="12099" spans="1:2" x14ac:dyDescent="0.25">
      <c r="A12099" s="2" t="s">
        <v>30015</v>
      </c>
      <c r="B12099"/>
    </row>
    <row r="12100" spans="1:2" x14ac:dyDescent="0.25">
      <c r="A12100" s="2" t="s">
        <v>30016</v>
      </c>
      <c r="B12100"/>
    </row>
    <row r="12101" spans="1:2" x14ac:dyDescent="0.25">
      <c r="A12101" s="2" t="s">
        <v>30017</v>
      </c>
      <c r="B12101"/>
    </row>
    <row r="12102" spans="1:2" x14ac:dyDescent="0.25">
      <c r="A12102" s="2" t="s">
        <v>30018</v>
      </c>
      <c r="B12102"/>
    </row>
    <row r="12103" spans="1:2" x14ac:dyDescent="0.25">
      <c r="A12103" s="2" t="s">
        <v>30019</v>
      </c>
      <c r="B12103"/>
    </row>
    <row r="12104" spans="1:2" x14ac:dyDescent="0.25">
      <c r="A12104" s="2" t="s">
        <v>30020</v>
      </c>
      <c r="B12104"/>
    </row>
    <row r="12105" spans="1:2" x14ac:dyDescent="0.25">
      <c r="A12105" s="2" t="s">
        <v>30021</v>
      </c>
      <c r="B12105"/>
    </row>
    <row r="12106" spans="1:2" x14ac:dyDescent="0.25">
      <c r="A12106" s="2" t="s">
        <v>30022</v>
      </c>
      <c r="B12106"/>
    </row>
    <row r="12107" spans="1:2" x14ac:dyDescent="0.25">
      <c r="A12107" s="2" t="s">
        <v>30023</v>
      </c>
      <c r="B12107"/>
    </row>
    <row r="12108" spans="1:2" x14ac:dyDescent="0.25">
      <c r="A12108" s="2" t="s">
        <v>30024</v>
      </c>
      <c r="B12108"/>
    </row>
    <row r="12109" spans="1:2" x14ac:dyDescent="0.25">
      <c r="A12109" s="2" t="s">
        <v>30025</v>
      </c>
      <c r="B12109"/>
    </row>
    <row r="12110" spans="1:2" x14ac:dyDescent="0.25">
      <c r="A12110" s="2" t="s">
        <v>30026</v>
      </c>
      <c r="B12110"/>
    </row>
    <row r="12111" spans="1:2" x14ac:dyDescent="0.25">
      <c r="A12111" s="2" t="s">
        <v>30027</v>
      </c>
      <c r="B12111"/>
    </row>
    <row r="12112" spans="1:2" x14ac:dyDescent="0.25">
      <c r="A12112" s="2" t="s">
        <v>30028</v>
      </c>
      <c r="B12112"/>
    </row>
    <row r="12113" spans="1:2" x14ac:dyDescent="0.25">
      <c r="A12113" s="2" t="s">
        <v>30029</v>
      </c>
      <c r="B12113"/>
    </row>
    <row r="12114" spans="1:2" x14ac:dyDescent="0.25">
      <c r="A12114" s="2" t="s">
        <v>30030</v>
      </c>
      <c r="B12114"/>
    </row>
    <row r="12115" spans="1:2" x14ac:dyDescent="0.25">
      <c r="A12115" s="2" t="s">
        <v>30031</v>
      </c>
      <c r="B12115"/>
    </row>
    <row r="12116" spans="1:2" x14ac:dyDescent="0.25">
      <c r="A12116" s="2" t="s">
        <v>30032</v>
      </c>
      <c r="B12116"/>
    </row>
    <row r="12117" spans="1:2" x14ac:dyDescent="0.25">
      <c r="A12117" s="2" t="s">
        <v>30033</v>
      </c>
      <c r="B12117"/>
    </row>
    <row r="12118" spans="1:2" x14ac:dyDescent="0.25">
      <c r="A12118" s="2" t="s">
        <v>30034</v>
      </c>
      <c r="B12118"/>
    </row>
    <row r="12119" spans="1:2" x14ac:dyDescent="0.25">
      <c r="A12119" s="2" t="s">
        <v>30035</v>
      </c>
      <c r="B12119"/>
    </row>
    <row r="12120" spans="1:2" x14ac:dyDescent="0.25">
      <c r="A12120" s="2" t="s">
        <v>30036</v>
      </c>
      <c r="B12120"/>
    </row>
    <row r="12121" spans="1:2" x14ac:dyDescent="0.25">
      <c r="A12121" s="2" t="s">
        <v>30037</v>
      </c>
      <c r="B12121"/>
    </row>
    <row r="12122" spans="1:2" x14ac:dyDescent="0.25">
      <c r="A12122" s="2" t="s">
        <v>30038</v>
      </c>
      <c r="B12122"/>
    </row>
    <row r="12123" spans="1:2" x14ac:dyDescent="0.25">
      <c r="A12123" s="2" t="s">
        <v>30039</v>
      </c>
      <c r="B12123"/>
    </row>
    <row r="12124" spans="1:2" x14ac:dyDescent="0.25">
      <c r="A12124" s="2" t="s">
        <v>30040</v>
      </c>
      <c r="B12124"/>
    </row>
    <row r="12125" spans="1:2" x14ac:dyDescent="0.25">
      <c r="A12125" s="2" t="s">
        <v>30041</v>
      </c>
      <c r="B12125"/>
    </row>
    <row r="12126" spans="1:2" x14ac:dyDescent="0.25">
      <c r="A12126" s="2" t="s">
        <v>30042</v>
      </c>
      <c r="B12126"/>
    </row>
    <row r="12127" spans="1:2" x14ac:dyDescent="0.25">
      <c r="A12127" s="2" t="s">
        <v>30043</v>
      </c>
      <c r="B12127"/>
    </row>
    <row r="12128" spans="1:2" x14ac:dyDescent="0.25">
      <c r="A12128" s="2" t="s">
        <v>30044</v>
      </c>
      <c r="B12128"/>
    </row>
    <row r="12129" spans="1:2" x14ac:dyDescent="0.25">
      <c r="A12129" s="2" t="s">
        <v>30045</v>
      </c>
      <c r="B12129"/>
    </row>
    <row r="12130" spans="1:2" x14ac:dyDescent="0.25">
      <c r="A12130" s="2" t="s">
        <v>30046</v>
      </c>
      <c r="B12130"/>
    </row>
    <row r="12131" spans="1:2" x14ac:dyDescent="0.25">
      <c r="A12131" s="2" t="s">
        <v>30047</v>
      </c>
      <c r="B12131"/>
    </row>
    <row r="12132" spans="1:2" x14ac:dyDescent="0.25">
      <c r="A12132" s="2" t="s">
        <v>30048</v>
      </c>
      <c r="B12132"/>
    </row>
    <row r="12133" spans="1:2" x14ac:dyDescent="0.25">
      <c r="A12133" s="2" t="s">
        <v>30049</v>
      </c>
      <c r="B12133"/>
    </row>
    <row r="12134" spans="1:2" x14ac:dyDescent="0.25">
      <c r="A12134" s="2" t="s">
        <v>30050</v>
      </c>
      <c r="B12134"/>
    </row>
    <row r="12135" spans="1:2" x14ac:dyDescent="0.25">
      <c r="A12135" s="2" t="s">
        <v>30051</v>
      </c>
      <c r="B12135"/>
    </row>
    <row r="12136" spans="1:2" x14ac:dyDescent="0.25">
      <c r="A12136" s="2" t="s">
        <v>30052</v>
      </c>
      <c r="B12136"/>
    </row>
    <row r="12137" spans="1:2" x14ac:dyDescent="0.25">
      <c r="A12137" s="2" t="s">
        <v>30053</v>
      </c>
      <c r="B12137"/>
    </row>
    <row r="12138" spans="1:2" x14ac:dyDescent="0.25">
      <c r="A12138" s="2" t="s">
        <v>30054</v>
      </c>
      <c r="B12138"/>
    </row>
    <row r="12139" spans="1:2" x14ac:dyDescent="0.25">
      <c r="A12139" s="2" t="s">
        <v>30055</v>
      </c>
      <c r="B12139"/>
    </row>
    <row r="12140" spans="1:2" x14ac:dyDescent="0.25">
      <c r="A12140" s="2" t="s">
        <v>30056</v>
      </c>
      <c r="B12140"/>
    </row>
    <row r="12141" spans="1:2" x14ac:dyDescent="0.25">
      <c r="A12141" s="2" t="s">
        <v>30057</v>
      </c>
      <c r="B12141"/>
    </row>
    <row r="12142" spans="1:2" x14ac:dyDescent="0.25">
      <c r="A12142" s="2" t="s">
        <v>30058</v>
      </c>
      <c r="B12142"/>
    </row>
    <row r="12143" spans="1:2" x14ac:dyDescent="0.25">
      <c r="A12143" s="2" t="s">
        <v>30059</v>
      </c>
      <c r="B12143"/>
    </row>
    <row r="12144" spans="1:2" x14ac:dyDescent="0.25">
      <c r="A12144" s="2" t="s">
        <v>30060</v>
      </c>
      <c r="B12144"/>
    </row>
    <row r="12145" spans="1:2" x14ac:dyDescent="0.25">
      <c r="A12145" s="2" t="s">
        <v>30061</v>
      </c>
      <c r="B12145"/>
    </row>
    <row r="12146" spans="1:2" x14ac:dyDescent="0.25">
      <c r="A12146" s="2" t="s">
        <v>30062</v>
      </c>
      <c r="B12146"/>
    </row>
    <row r="12147" spans="1:2" x14ac:dyDescent="0.25">
      <c r="A12147" s="2" t="s">
        <v>30063</v>
      </c>
      <c r="B12147"/>
    </row>
    <row r="12148" spans="1:2" x14ac:dyDescent="0.25">
      <c r="A12148" s="2" t="s">
        <v>30064</v>
      </c>
      <c r="B12148"/>
    </row>
    <row r="12149" spans="1:2" x14ac:dyDescent="0.25">
      <c r="A12149" s="2" t="s">
        <v>30065</v>
      </c>
      <c r="B12149"/>
    </row>
    <row r="12150" spans="1:2" x14ac:dyDescent="0.25">
      <c r="A12150" s="2" t="s">
        <v>30066</v>
      </c>
      <c r="B12150"/>
    </row>
    <row r="12151" spans="1:2" x14ac:dyDescent="0.25">
      <c r="A12151" s="2" t="s">
        <v>30067</v>
      </c>
      <c r="B12151"/>
    </row>
    <row r="12152" spans="1:2" x14ac:dyDescent="0.25">
      <c r="A12152" s="2" t="s">
        <v>30068</v>
      </c>
      <c r="B12152"/>
    </row>
    <row r="12153" spans="1:2" x14ac:dyDescent="0.25">
      <c r="A12153" s="2" t="s">
        <v>30069</v>
      </c>
      <c r="B12153"/>
    </row>
    <row r="12154" spans="1:2" x14ac:dyDescent="0.25">
      <c r="A12154" s="2" t="s">
        <v>30070</v>
      </c>
      <c r="B12154"/>
    </row>
    <row r="12155" spans="1:2" x14ac:dyDescent="0.25">
      <c r="A12155" s="2" t="s">
        <v>30071</v>
      </c>
      <c r="B12155"/>
    </row>
    <row r="12156" spans="1:2" x14ac:dyDescent="0.25">
      <c r="A12156" s="2" t="s">
        <v>30072</v>
      </c>
      <c r="B12156"/>
    </row>
    <row r="12157" spans="1:2" x14ac:dyDescent="0.25">
      <c r="A12157" s="2" t="s">
        <v>30073</v>
      </c>
      <c r="B12157"/>
    </row>
    <row r="12158" spans="1:2" x14ac:dyDescent="0.25">
      <c r="A12158" s="2" t="s">
        <v>30074</v>
      </c>
      <c r="B12158"/>
    </row>
    <row r="12159" spans="1:2" x14ac:dyDescent="0.25">
      <c r="A12159" s="2" t="s">
        <v>30075</v>
      </c>
      <c r="B12159"/>
    </row>
    <row r="12160" spans="1:2" x14ac:dyDescent="0.25">
      <c r="A12160" s="2" t="s">
        <v>30076</v>
      </c>
      <c r="B12160"/>
    </row>
    <row r="12161" spans="1:2" x14ac:dyDescent="0.25">
      <c r="A12161" s="2" t="s">
        <v>30077</v>
      </c>
      <c r="B12161"/>
    </row>
    <row r="12162" spans="1:2" x14ac:dyDescent="0.25">
      <c r="A12162" s="2" t="s">
        <v>30078</v>
      </c>
      <c r="B12162"/>
    </row>
    <row r="12163" spans="1:2" x14ac:dyDescent="0.25">
      <c r="A12163" s="2" t="s">
        <v>30079</v>
      </c>
      <c r="B12163"/>
    </row>
    <row r="12164" spans="1:2" x14ac:dyDescent="0.25">
      <c r="A12164" s="2" t="s">
        <v>30080</v>
      </c>
      <c r="B12164"/>
    </row>
    <row r="12165" spans="1:2" x14ac:dyDescent="0.25">
      <c r="A12165" s="2" t="s">
        <v>30081</v>
      </c>
      <c r="B12165"/>
    </row>
    <row r="12166" spans="1:2" x14ac:dyDescent="0.25">
      <c r="A12166" s="2" t="s">
        <v>30082</v>
      </c>
      <c r="B12166"/>
    </row>
    <row r="12167" spans="1:2" x14ac:dyDescent="0.25">
      <c r="A12167" s="2" t="s">
        <v>30083</v>
      </c>
      <c r="B12167"/>
    </row>
    <row r="12168" spans="1:2" x14ac:dyDescent="0.25">
      <c r="A12168" s="2" t="s">
        <v>30084</v>
      </c>
      <c r="B12168"/>
    </row>
    <row r="12169" spans="1:2" x14ac:dyDescent="0.25">
      <c r="A12169" s="2" t="s">
        <v>30085</v>
      </c>
      <c r="B12169"/>
    </row>
    <row r="12170" spans="1:2" x14ac:dyDescent="0.25">
      <c r="A12170" s="2" t="s">
        <v>30086</v>
      </c>
      <c r="B12170"/>
    </row>
    <row r="12171" spans="1:2" x14ac:dyDescent="0.25">
      <c r="A12171" s="2" t="s">
        <v>30087</v>
      </c>
      <c r="B12171"/>
    </row>
    <row r="12172" spans="1:2" x14ac:dyDescent="0.25">
      <c r="A12172" s="2" t="s">
        <v>30088</v>
      </c>
      <c r="B12172"/>
    </row>
    <row r="12173" spans="1:2" x14ac:dyDescent="0.25">
      <c r="A12173" s="2" t="s">
        <v>30089</v>
      </c>
      <c r="B12173"/>
    </row>
    <row r="12174" spans="1:2" x14ac:dyDescent="0.25">
      <c r="A12174" s="2" t="s">
        <v>30090</v>
      </c>
      <c r="B12174"/>
    </row>
    <row r="12175" spans="1:2" x14ac:dyDescent="0.25">
      <c r="A12175" s="2" t="s">
        <v>30091</v>
      </c>
      <c r="B12175"/>
    </row>
    <row r="12176" spans="1:2" x14ac:dyDescent="0.25">
      <c r="A12176" s="2" t="s">
        <v>30092</v>
      </c>
      <c r="B12176"/>
    </row>
    <row r="12177" spans="1:2" x14ac:dyDescent="0.25">
      <c r="A12177" s="2" t="s">
        <v>30093</v>
      </c>
      <c r="B12177"/>
    </row>
    <row r="12178" spans="1:2" x14ac:dyDescent="0.25">
      <c r="A12178" s="2" t="s">
        <v>30094</v>
      </c>
      <c r="B12178"/>
    </row>
    <row r="12179" spans="1:2" x14ac:dyDescent="0.25">
      <c r="A12179" s="2" t="s">
        <v>30095</v>
      </c>
      <c r="B12179"/>
    </row>
    <row r="12180" spans="1:2" x14ac:dyDescent="0.25">
      <c r="A12180" s="2" t="s">
        <v>30096</v>
      </c>
      <c r="B12180"/>
    </row>
    <row r="12181" spans="1:2" x14ac:dyDescent="0.25">
      <c r="A12181" s="2" t="s">
        <v>30097</v>
      </c>
      <c r="B12181"/>
    </row>
    <row r="12182" spans="1:2" x14ac:dyDescent="0.25">
      <c r="A12182" s="2" t="s">
        <v>30098</v>
      </c>
      <c r="B12182"/>
    </row>
    <row r="12183" spans="1:2" x14ac:dyDescent="0.25">
      <c r="A12183" s="2" t="s">
        <v>30099</v>
      </c>
      <c r="B12183"/>
    </row>
    <row r="12184" spans="1:2" x14ac:dyDescent="0.25">
      <c r="A12184" s="2" t="s">
        <v>30100</v>
      </c>
      <c r="B12184"/>
    </row>
    <row r="12185" spans="1:2" x14ac:dyDescent="0.25">
      <c r="A12185" s="2" t="s">
        <v>30101</v>
      </c>
      <c r="B12185"/>
    </row>
    <row r="12186" spans="1:2" x14ac:dyDescent="0.25">
      <c r="A12186" s="2" t="s">
        <v>30102</v>
      </c>
      <c r="B12186"/>
    </row>
    <row r="12187" spans="1:2" x14ac:dyDescent="0.25">
      <c r="A12187" s="2" t="s">
        <v>30103</v>
      </c>
      <c r="B12187"/>
    </row>
    <row r="12188" spans="1:2" x14ac:dyDescent="0.25">
      <c r="A12188" s="2" t="s">
        <v>30104</v>
      </c>
      <c r="B12188"/>
    </row>
    <row r="12189" spans="1:2" x14ac:dyDescent="0.25">
      <c r="A12189" s="2" t="s">
        <v>30105</v>
      </c>
      <c r="B12189"/>
    </row>
    <row r="12190" spans="1:2" x14ac:dyDescent="0.25">
      <c r="A12190" s="2" t="s">
        <v>30106</v>
      </c>
      <c r="B12190"/>
    </row>
    <row r="12191" spans="1:2" x14ac:dyDescent="0.25">
      <c r="A12191" s="2" t="s">
        <v>30107</v>
      </c>
      <c r="B12191"/>
    </row>
    <row r="12192" spans="1:2" x14ac:dyDescent="0.25">
      <c r="A12192" s="2" t="s">
        <v>30108</v>
      </c>
      <c r="B12192"/>
    </row>
    <row r="12193" spans="1:2" x14ac:dyDescent="0.25">
      <c r="A12193" s="2" t="s">
        <v>30109</v>
      </c>
      <c r="B12193"/>
    </row>
    <row r="12194" spans="1:2" x14ac:dyDescent="0.25">
      <c r="A12194" s="2" t="s">
        <v>30110</v>
      </c>
      <c r="B12194"/>
    </row>
    <row r="12195" spans="1:2" x14ac:dyDescent="0.25">
      <c r="A12195" s="2" t="s">
        <v>30111</v>
      </c>
      <c r="B12195"/>
    </row>
    <row r="12196" spans="1:2" x14ac:dyDescent="0.25">
      <c r="A12196" s="2" t="s">
        <v>30112</v>
      </c>
      <c r="B12196"/>
    </row>
    <row r="12197" spans="1:2" x14ac:dyDescent="0.25">
      <c r="A12197" s="2" t="s">
        <v>30113</v>
      </c>
      <c r="B12197"/>
    </row>
    <row r="12198" spans="1:2" x14ac:dyDescent="0.25">
      <c r="A12198" s="2" t="s">
        <v>30114</v>
      </c>
      <c r="B12198"/>
    </row>
    <row r="12199" spans="1:2" x14ac:dyDescent="0.25">
      <c r="A12199" s="2" t="s">
        <v>30115</v>
      </c>
      <c r="B12199"/>
    </row>
    <row r="12200" spans="1:2" x14ac:dyDescent="0.25">
      <c r="A12200" s="2" t="s">
        <v>30116</v>
      </c>
      <c r="B12200"/>
    </row>
    <row r="12201" spans="1:2" x14ac:dyDescent="0.25">
      <c r="A12201" s="2" t="s">
        <v>30117</v>
      </c>
      <c r="B12201"/>
    </row>
    <row r="12202" spans="1:2" x14ac:dyDescent="0.25">
      <c r="A12202" s="2" t="s">
        <v>30118</v>
      </c>
      <c r="B12202"/>
    </row>
    <row r="12203" spans="1:2" x14ac:dyDescent="0.25">
      <c r="A12203" s="2" t="s">
        <v>30119</v>
      </c>
      <c r="B12203"/>
    </row>
    <row r="12204" spans="1:2" x14ac:dyDescent="0.25">
      <c r="A12204" s="2" t="s">
        <v>30120</v>
      </c>
      <c r="B12204"/>
    </row>
    <row r="12205" spans="1:2" x14ac:dyDescent="0.25">
      <c r="A12205" s="2" t="s">
        <v>30121</v>
      </c>
      <c r="B12205"/>
    </row>
    <row r="12206" spans="1:2" x14ac:dyDescent="0.25">
      <c r="A12206" s="2" t="s">
        <v>30122</v>
      </c>
      <c r="B12206"/>
    </row>
    <row r="12207" spans="1:2" x14ac:dyDescent="0.25">
      <c r="A12207" s="2" t="s">
        <v>30123</v>
      </c>
      <c r="B12207"/>
    </row>
    <row r="12208" spans="1:2" x14ac:dyDescent="0.25">
      <c r="A12208" s="2" t="s">
        <v>30124</v>
      </c>
      <c r="B12208"/>
    </row>
    <row r="12209" spans="1:2" x14ac:dyDescent="0.25">
      <c r="A12209" s="2" t="s">
        <v>30125</v>
      </c>
      <c r="B12209"/>
    </row>
    <row r="12210" spans="1:2" x14ac:dyDescent="0.25">
      <c r="A12210" s="2" t="s">
        <v>30126</v>
      </c>
      <c r="B12210"/>
    </row>
    <row r="12211" spans="1:2" x14ac:dyDescent="0.25">
      <c r="A12211" s="2" t="s">
        <v>30127</v>
      </c>
      <c r="B12211"/>
    </row>
    <row r="12212" spans="1:2" x14ac:dyDescent="0.25">
      <c r="A12212" s="2" t="s">
        <v>30128</v>
      </c>
      <c r="B12212"/>
    </row>
    <row r="12213" spans="1:2" x14ac:dyDescent="0.25">
      <c r="A12213" s="2" t="s">
        <v>30129</v>
      </c>
      <c r="B12213"/>
    </row>
    <row r="12214" spans="1:2" x14ac:dyDescent="0.25">
      <c r="A12214" s="2" t="s">
        <v>30130</v>
      </c>
      <c r="B12214"/>
    </row>
    <row r="12215" spans="1:2" x14ac:dyDescent="0.25">
      <c r="A12215" s="2" t="s">
        <v>30131</v>
      </c>
      <c r="B12215"/>
    </row>
    <row r="12216" spans="1:2" x14ac:dyDescent="0.25">
      <c r="A12216" s="2" t="s">
        <v>30132</v>
      </c>
      <c r="B12216"/>
    </row>
    <row r="12217" spans="1:2" x14ac:dyDescent="0.25">
      <c r="A12217" s="2" t="s">
        <v>30133</v>
      </c>
      <c r="B12217"/>
    </row>
    <row r="12218" spans="1:2" x14ac:dyDescent="0.25">
      <c r="A12218" s="2" t="s">
        <v>30134</v>
      </c>
      <c r="B12218"/>
    </row>
    <row r="12219" spans="1:2" x14ac:dyDescent="0.25">
      <c r="A12219" s="2" t="s">
        <v>30135</v>
      </c>
      <c r="B12219"/>
    </row>
    <row r="12220" spans="1:2" x14ac:dyDescent="0.25">
      <c r="A12220" s="2" t="s">
        <v>30136</v>
      </c>
      <c r="B12220"/>
    </row>
    <row r="12221" spans="1:2" x14ac:dyDescent="0.25">
      <c r="A12221" s="2" t="s">
        <v>30137</v>
      </c>
      <c r="B12221"/>
    </row>
    <row r="12222" spans="1:2" x14ac:dyDescent="0.25">
      <c r="A12222" s="2" t="s">
        <v>30138</v>
      </c>
      <c r="B12222"/>
    </row>
    <row r="12223" spans="1:2" x14ac:dyDescent="0.25">
      <c r="A12223" s="2" t="s">
        <v>30139</v>
      </c>
      <c r="B12223"/>
    </row>
    <row r="12224" spans="1:2" x14ac:dyDescent="0.25">
      <c r="A12224" s="2" t="s">
        <v>30140</v>
      </c>
      <c r="B12224"/>
    </row>
    <row r="12225" spans="1:2" x14ac:dyDescent="0.25">
      <c r="A12225" s="2" t="s">
        <v>30141</v>
      </c>
      <c r="B12225"/>
    </row>
    <row r="12226" spans="1:2" x14ac:dyDescent="0.25">
      <c r="A12226" s="2" t="s">
        <v>30142</v>
      </c>
      <c r="B12226"/>
    </row>
    <row r="12227" spans="1:2" x14ac:dyDescent="0.25">
      <c r="A12227" s="2" t="s">
        <v>30143</v>
      </c>
      <c r="B12227"/>
    </row>
    <row r="12228" spans="1:2" x14ac:dyDescent="0.25">
      <c r="A12228" s="2" t="s">
        <v>30144</v>
      </c>
      <c r="B12228"/>
    </row>
    <row r="12229" spans="1:2" x14ac:dyDescent="0.25">
      <c r="A12229" s="2" t="s">
        <v>30145</v>
      </c>
      <c r="B12229"/>
    </row>
    <row r="12230" spans="1:2" x14ac:dyDescent="0.25">
      <c r="A12230" s="2" t="s">
        <v>30146</v>
      </c>
      <c r="B12230"/>
    </row>
    <row r="12231" spans="1:2" x14ac:dyDescent="0.25">
      <c r="A12231" s="2" t="s">
        <v>30147</v>
      </c>
      <c r="B12231"/>
    </row>
    <row r="12232" spans="1:2" x14ac:dyDescent="0.25">
      <c r="A12232" s="2" t="s">
        <v>30148</v>
      </c>
      <c r="B12232"/>
    </row>
    <row r="12233" spans="1:2" x14ac:dyDescent="0.25">
      <c r="A12233" s="2" t="s">
        <v>30149</v>
      </c>
      <c r="B12233"/>
    </row>
    <row r="12234" spans="1:2" x14ac:dyDescent="0.25">
      <c r="A12234" s="2" t="s">
        <v>30150</v>
      </c>
      <c r="B12234"/>
    </row>
    <row r="12235" spans="1:2" x14ac:dyDescent="0.25">
      <c r="A12235" s="2" t="s">
        <v>30151</v>
      </c>
      <c r="B12235"/>
    </row>
    <row r="12236" spans="1:2" x14ac:dyDescent="0.25">
      <c r="A12236" s="2" t="s">
        <v>30152</v>
      </c>
      <c r="B12236"/>
    </row>
    <row r="12237" spans="1:2" x14ac:dyDescent="0.25">
      <c r="A12237" s="2" t="s">
        <v>30153</v>
      </c>
      <c r="B12237"/>
    </row>
    <row r="12238" spans="1:2" x14ac:dyDescent="0.25">
      <c r="A12238" s="2" t="s">
        <v>30154</v>
      </c>
      <c r="B12238"/>
    </row>
    <row r="12239" spans="1:2" x14ac:dyDescent="0.25">
      <c r="A12239" s="2" t="s">
        <v>30155</v>
      </c>
      <c r="B12239"/>
    </row>
    <row r="12240" spans="1:2" x14ac:dyDescent="0.25">
      <c r="A12240" s="2" t="s">
        <v>30156</v>
      </c>
      <c r="B12240"/>
    </row>
    <row r="12241" spans="1:2" x14ac:dyDescent="0.25">
      <c r="A12241" s="2" t="s">
        <v>30157</v>
      </c>
      <c r="B12241"/>
    </row>
    <row r="12242" spans="1:2" x14ac:dyDescent="0.25">
      <c r="A12242" s="2" t="s">
        <v>30158</v>
      </c>
      <c r="B12242"/>
    </row>
    <row r="12243" spans="1:2" x14ac:dyDescent="0.25">
      <c r="A12243" s="2" t="s">
        <v>30159</v>
      </c>
      <c r="B12243"/>
    </row>
    <row r="12244" spans="1:2" x14ac:dyDescent="0.25">
      <c r="A12244" s="2" t="s">
        <v>30160</v>
      </c>
      <c r="B12244"/>
    </row>
    <row r="12245" spans="1:2" x14ac:dyDescent="0.25">
      <c r="A12245" s="2" t="s">
        <v>30161</v>
      </c>
      <c r="B12245"/>
    </row>
    <row r="12246" spans="1:2" x14ac:dyDescent="0.25">
      <c r="A12246" s="2" t="s">
        <v>30162</v>
      </c>
      <c r="B12246"/>
    </row>
    <row r="12247" spans="1:2" x14ac:dyDescent="0.25">
      <c r="A12247" s="2" t="s">
        <v>30163</v>
      </c>
      <c r="B12247"/>
    </row>
    <row r="12248" spans="1:2" x14ac:dyDescent="0.25">
      <c r="A12248" s="2" t="s">
        <v>30164</v>
      </c>
      <c r="B12248"/>
    </row>
    <row r="12249" spans="1:2" x14ac:dyDescent="0.25">
      <c r="A12249" s="2" t="s">
        <v>30165</v>
      </c>
      <c r="B12249"/>
    </row>
    <row r="12250" spans="1:2" x14ac:dyDescent="0.25">
      <c r="A12250" s="2" t="s">
        <v>30166</v>
      </c>
      <c r="B12250"/>
    </row>
    <row r="12251" spans="1:2" x14ac:dyDescent="0.25">
      <c r="A12251" s="2" t="s">
        <v>30167</v>
      </c>
      <c r="B12251"/>
    </row>
    <row r="12252" spans="1:2" x14ac:dyDescent="0.25">
      <c r="A12252" s="2" t="s">
        <v>30168</v>
      </c>
      <c r="B12252"/>
    </row>
    <row r="12253" spans="1:2" x14ac:dyDescent="0.25">
      <c r="A12253" s="2" t="s">
        <v>30169</v>
      </c>
      <c r="B12253"/>
    </row>
    <row r="12254" spans="1:2" x14ac:dyDescent="0.25">
      <c r="A12254" s="2" t="s">
        <v>30170</v>
      </c>
      <c r="B12254"/>
    </row>
    <row r="12255" spans="1:2" x14ac:dyDescent="0.25">
      <c r="A12255" s="2" t="s">
        <v>30171</v>
      </c>
      <c r="B12255"/>
    </row>
    <row r="12256" spans="1:2" x14ac:dyDescent="0.25">
      <c r="A12256" s="2" t="s">
        <v>30172</v>
      </c>
      <c r="B12256"/>
    </row>
    <row r="12257" spans="1:2" x14ac:dyDescent="0.25">
      <c r="A12257" s="2" t="s">
        <v>30173</v>
      </c>
      <c r="B12257"/>
    </row>
    <row r="12258" spans="1:2" x14ac:dyDescent="0.25">
      <c r="A12258" s="2" t="s">
        <v>30174</v>
      </c>
      <c r="B12258"/>
    </row>
    <row r="12259" spans="1:2" x14ac:dyDescent="0.25">
      <c r="A12259" s="2" t="s">
        <v>30175</v>
      </c>
      <c r="B12259"/>
    </row>
    <row r="12260" spans="1:2" x14ac:dyDescent="0.25">
      <c r="A12260" s="2" t="s">
        <v>30176</v>
      </c>
      <c r="B12260"/>
    </row>
    <row r="12261" spans="1:2" x14ac:dyDescent="0.25">
      <c r="A12261" s="2" t="s">
        <v>30177</v>
      </c>
      <c r="B12261"/>
    </row>
    <row r="12262" spans="1:2" x14ac:dyDescent="0.25">
      <c r="A12262" s="2" t="s">
        <v>30178</v>
      </c>
      <c r="B12262"/>
    </row>
    <row r="12263" spans="1:2" x14ac:dyDescent="0.25">
      <c r="A12263" s="2" t="s">
        <v>30179</v>
      </c>
      <c r="B12263"/>
    </row>
    <row r="12264" spans="1:2" x14ac:dyDescent="0.25">
      <c r="A12264" s="2" t="s">
        <v>30180</v>
      </c>
      <c r="B12264"/>
    </row>
    <row r="12265" spans="1:2" x14ac:dyDescent="0.25">
      <c r="A12265" s="2" t="s">
        <v>30181</v>
      </c>
      <c r="B12265"/>
    </row>
    <row r="12266" spans="1:2" x14ac:dyDescent="0.25">
      <c r="A12266" s="2" t="s">
        <v>30182</v>
      </c>
      <c r="B12266"/>
    </row>
    <row r="12267" spans="1:2" x14ac:dyDescent="0.25">
      <c r="A12267" s="2" t="s">
        <v>30183</v>
      </c>
      <c r="B12267"/>
    </row>
    <row r="12268" spans="1:2" x14ac:dyDescent="0.25">
      <c r="A12268" s="2" t="s">
        <v>30184</v>
      </c>
      <c r="B12268"/>
    </row>
    <row r="12269" spans="1:2" x14ac:dyDescent="0.25">
      <c r="A12269" s="2" t="s">
        <v>30185</v>
      </c>
      <c r="B12269"/>
    </row>
    <row r="12270" spans="1:2" x14ac:dyDescent="0.25">
      <c r="A12270" s="2" t="s">
        <v>30186</v>
      </c>
      <c r="B12270"/>
    </row>
    <row r="12271" spans="1:2" x14ac:dyDescent="0.25">
      <c r="A12271" s="2" t="s">
        <v>30187</v>
      </c>
      <c r="B12271"/>
    </row>
    <row r="12272" spans="1:2" x14ac:dyDescent="0.25">
      <c r="A12272" s="2" t="s">
        <v>30188</v>
      </c>
      <c r="B12272"/>
    </row>
    <row r="12273" spans="1:2" x14ac:dyDescent="0.25">
      <c r="A12273" s="2" t="s">
        <v>30189</v>
      </c>
      <c r="B12273"/>
    </row>
    <row r="12274" spans="1:2" x14ac:dyDescent="0.25">
      <c r="A12274" s="2" t="s">
        <v>30190</v>
      </c>
      <c r="B12274"/>
    </row>
    <row r="12275" spans="1:2" x14ac:dyDescent="0.25">
      <c r="A12275" s="2" t="s">
        <v>30191</v>
      </c>
      <c r="B12275"/>
    </row>
    <row r="12276" spans="1:2" x14ac:dyDescent="0.25">
      <c r="A12276" s="2" t="s">
        <v>30192</v>
      </c>
      <c r="B12276"/>
    </row>
    <row r="12277" spans="1:2" x14ac:dyDescent="0.25">
      <c r="A12277" s="2" t="s">
        <v>30193</v>
      </c>
      <c r="B12277"/>
    </row>
    <row r="12278" spans="1:2" x14ac:dyDescent="0.25">
      <c r="A12278" s="2" t="s">
        <v>30194</v>
      </c>
      <c r="B12278"/>
    </row>
    <row r="12279" spans="1:2" x14ac:dyDescent="0.25">
      <c r="A12279" s="2" t="s">
        <v>30195</v>
      </c>
      <c r="B12279"/>
    </row>
    <row r="12280" spans="1:2" x14ac:dyDescent="0.25">
      <c r="A12280" s="2" t="s">
        <v>30196</v>
      </c>
      <c r="B12280"/>
    </row>
    <row r="12281" spans="1:2" x14ac:dyDescent="0.25">
      <c r="A12281" s="2" t="s">
        <v>30197</v>
      </c>
      <c r="B12281"/>
    </row>
    <row r="12282" spans="1:2" x14ac:dyDescent="0.25">
      <c r="A12282" s="2" t="s">
        <v>30198</v>
      </c>
      <c r="B12282"/>
    </row>
    <row r="12283" spans="1:2" x14ac:dyDescent="0.25">
      <c r="A12283" s="2" t="s">
        <v>30199</v>
      </c>
      <c r="B12283"/>
    </row>
    <row r="12284" spans="1:2" x14ac:dyDescent="0.25">
      <c r="A12284" s="2" t="s">
        <v>30200</v>
      </c>
      <c r="B12284"/>
    </row>
    <row r="12285" spans="1:2" x14ac:dyDescent="0.25">
      <c r="A12285" s="2" t="s">
        <v>30201</v>
      </c>
      <c r="B12285"/>
    </row>
    <row r="12286" spans="1:2" x14ac:dyDescent="0.25">
      <c r="A12286" s="2" t="s">
        <v>30202</v>
      </c>
      <c r="B12286"/>
    </row>
    <row r="12287" spans="1:2" x14ac:dyDescent="0.25">
      <c r="A12287" s="2" t="s">
        <v>30203</v>
      </c>
      <c r="B12287"/>
    </row>
    <row r="12288" spans="1:2" x14ac:dyDescent="0.25">
      <c r="A12288" s="2" t="s">
        <v>30204</v>
      </c>
      <c r="B12288"/>
    </row>
    <row r="12289" spans="1:2" x14ac:dyDescent="0.25">
      <c r="A12289" s="2" t="s">
        <v>30205</v>
      </c>
      <c r="B12289"/>
    </row>
    <row r="12290" spans="1:2" x14ac:dyDescent="0.25">
      <c r="A12290" s="2" t="s">
        <v>30206</v>
      </c>
      <c r="B12290"/>
    </row>
    <row r="12291" spans="1:2" x14ac:dyDescent="0.25">
      <c r="A12291" s="2" t="s">
        <v>30207</v>
      </c>
      <c r="B12291"/>
    </row>
    <row r="12292" spans="1:2" x14ac:dyDescent="0.25">
      <c r="A12292" s="2" t="s">
        <v>30208</v>
      </c>
      <c r="B12292"/>
    </row>
    <row r="12293" spans="1:2" x14ac:dyDescent="0.25">
      <c r="A12293" s="2" t="s">
        <v>30209</v>
      </c>
      <c r="B12293"/>
    </row>
    <row r="12294" spans="1:2" x14ac:dyDescent="0.25">
      <c r="A12294" s="2" t="s">
        <v>30210</v>
      </c>
      <c r="B12294"/>
    </row>
    <row r="12295" spans="1:2" x14ac:dyDescent="0.25">
      <c r="A12295" s="2" t="s">
        <v>30211</v>
      </c>
      <c r="B12295"/>
    </row>
    <row r="12296" spans="1:2" x14ac:dyDescent="0.25">
      <c r="A12296" s="2" t="s">
        <v>30212</v>
      </c>
      <c r="B12296"/>
    </row>
    <row r="12297" spans="1:2" x14ac:dyDescent="0.25">
      <c r="A12297" s="2" t="s">
        <v>30213</v>
      </c>
      <c r="B12297"/>
    </row>
    <row r="12298" spans="1:2" x14ac:dyDescent="0.25">
      <c r="A12298" s="2" t="s">
        <v>30214</v>
      </c>
      <c r="B12298"/>
    </row>
    <row r="12299" spans="1:2" x14ac:dyDescent="0.25">
      <c r="A12299" s="2" t="s">
        <v>30215</v>
      </c>
      <c r="B12299"/>
    </row>
    <row r="12300" spans="1:2" x14ac:dyDescent="0.25">
      <c r="A12300" s="2" t="s">
        <v>30216</v>
      </c>
      <c r="B12300"/>
    </row>
    <row r="12301" spans="1:2" x14ac:dyDescent="0.25">
      <c r="A12301" s="2" t="s">
        <v>30217</v>
      </c>
      <c r="B12301"/>
    </row>
    <row r="12302" spans="1:2" x14ac:dyDescent="0.25">
      <c r="A12302" s="2" t="s">
        <v>30218</v>
      </c>
      <c r="B12302"/>
    </row>
    <row r="12303" spans="1:2" x14ac:dyDescent="0.25">
      <c r="A12303" s="2" t="s">
        <v>30219</v>
      </c>
      <c r="B12303"/>
    </row>
    <row r="12304" spans="1:2" x14ac:dyDescent="0.25">
      <c r="A12304" s="2" t="s">
        <v>30220</v>
      </c>
      <c r="B12304"/>
    </row>
    <row r="12305" spans="1:2" x14ac:dyDescent="0.25">
      <c r="A12305" s="2" t="s">
        <v>30221</v>
      </c>
      <c r="B12305"/>
    </row>
    <row r="12306" spans="1:2" x14ac:dyDescent="0.25">
      <c r="A12306" s="2" t="s">
        <v>30222</v>
      </c>
      <c r="B12306"/>
    </row>
    <row r="12307" spans="1:2" x14ac:dyDescent="0.25">
      <c r="A12307" s="2" t="s">
        <v>30223</v>
      </c>
      <c r="B12307"/>
    </row>
    <row r="12308" spans="1:2" x14ac:dyDescent="0.25">
      <c r="A12308" s="2" t="s">
        <v>30224</v>
      </c>
      <c r="B12308"/>
    </row>
    <row r="12309" spans="1:2" x14ac:dyDescent="0.25">
      <c r="A12309" s="2" t="s">
        <v>30225</v>
      </c>
      <c r="B12309"/>
    </row>
    <row r="12310" spans="1:2" x14ac:dyDescent="0.25">
      <c r="A12310" s="2" t="s">
        <v>30226</v>
      </c>
      <c r="B12310"/>
    </row>
    <row r="12311" spans="1:2" x14ac:dyDescent="0.25">
      <c r="A12311" s="2" t="s">
        <v>30227</v>
      </c>
      <c r="B12311"/>
    </row>
    <row r="12312" spans="1:2" x14ac:dyDescent="0.25">
      <c r="A12312" s="2" t="s">
        <v>30228</v>
      </c>
      <c r="B12312"/>
    </row>
    <row r="12313" spans="1:2" x14ac:dyDescent="0.25">
      <c r="A12313" s="2" t="s">
        <v>30229</v>
      </c>
      <c r="B12313"/>
    </row>
    <row r="12314" spans="1:2" x14ac:dyDescent="0.25">
      <c r="A12314" s="2" t="s">
        <v>30230</v>
      </c>
      <c r="B12314"/>
    </row>
    <row r="12315" spans="1:2" x14ac:dyDescent="0.25">
      <c r="A12315" s="2" t="s">
        <v>30231</v>
      </c>
      <c r="B12315"/>
    </row>
    <row r="12316" spans="1:2" x14ac:dyDescent="0.25">
      <c r="A12316" s="2" t="s">
        <v>30232</v>
      </c>
      <c r="B12316"/>
    </row>
    <row r="12317" spans="1:2" x14ac:dyDescent="0.25">
      <c r="A12317" s="2" t="s">
        <v>30233</v>
      </c>
      <c r="B12317"/>
    </row>
    <row r="12318" spans="1:2" x14ac:dyDescent="0.25">
      <c r="A12318" s="2" t="s">
        <v>30234</v>
      </c>
      <c r="B12318"/>
    </row>
    <row r="12319" spans="1:2" x14ac:dyDescent="0.25">
      <c r="A12319" s="2" t="s">
        <v>30235</v>
      </c>
      <c r="B12319"/>
    </row>
    <row r="12320" spans="1:2" x14ac:dyDescent="0.25">
      <c r="A12320" s="2" t="s">
        <v>30236</v>
      </c>
      <c r="B12320"/>
    </row>
    <row r="12321" spans="1:2" x14ac:dyDescent="0.25">
      <c r="A12321" s="2" t="s">
        <v>30237</v>
      </c>
      <c r="B12321"/>
    </row>
    <row r="12322" spans="1:2" x14ac:dyDescent="0.25">
      <c r="A12322" s="2" t="s">
        <v>30238</v>
      </c>
      <c r="B12322"/>
    </row>
    <row r="12323" spans="1:2" x14ac:dyDescent="0.25">
      <c r="A12323" s="2" t="s">
        <v>30239</v>
      </c>
      <c r="B12323"/>
    </row>
    <row r="12324" spans="1:2" x14ac:dyDescent="0.25">
      <c r="A12324" s="2" t="s">
        <v>30240</v>
      </c>
      <c r="B12324"/>
    </row>
    <row r="12325" spans="1:2" x14ac:dyDescent="0.25">
      <c r="A12325" s="2" t="s">
        <v>30241</v>
      </c>
      <c r="B12325"/>
    </row>
    <row r="12326" spans="1:2" x14ac:dyDescent="0.25">
      <c r="A12326" s="2" t="s">
        <v>30242</v>
      </c>
      <c r="B12326"/>
    </row>
    <row r="12327" spans="1:2" x14ac:dyDescent="0.25">
      <c r="A12327" s="2" t="s">
        <v>30243</v>
      </c>
      <c r="B12327"/>
    </row>
    <row r="12328" spans="1:2" x14ac:dyDescent="0.25">
      <c r="A12328" s="2" t="s">
        <v>30244</v>
      </c>
      <c r="B12328"/>
    </row>
    <row r="12329" spans="1:2" x14ac:dyDescent="0.25">
      <c r="A12329" s="2" t="s">
        <v>30245</v>
      </c>
      <c r="B12329"/>
    </row>
    <row r="12330" spans="1:2" x14ac:dyDescent="0.25">
      <c r="A12330" s="2" t="s">
        <v>30246</v>
      </c>
      <c r="B12330"/>
    </row>
    <row r="12331" spans="1:2" x14ac:dyDescent="0.25">
      <c r="A12331" s="2" t="s">
        <v>30247</v>
      </c>
      <c r="B12331"/>
    </row>
    <row r="12332" spans="1:2" x14ac:dyDescent="0.25">
      <c r="A12332" s="2" t="s">
        <v>30248</v>
      </c>
      <c r="B12332"/>
    </row>
    <row r="12333" spans="1:2" x14ac:dyDescent="0.25">
      <c r="A12333" s="2" t="s">
        <v>30249</v>
      </c>
      <c r="B12333"/>
    </row>
    <row r="12334" spans="1:2" x14ac:dyDescent="0.25">
      <c r="A12334" s="2" t="s">
        <v>30250</v>
      </c>
      <c r="B12334"/>
    </row>
    <row r="12335" spans="1:2" x14ac:dyDescent="0.25">
      <c r="A12335" s="2" t="s">
        <v>30251</v>
      </c>
      <c r="B12335"/>
    </row>
    <row r="12336" spans="1:2" x14ac:dyDescent="0.25">
      <c r="A12336" s="2" t="s">
        <v>30252</v>
      </c>
      <c r="B12336"/>
    </row>
    <row r="12337" spans="1:2" x14ac:dyDescent="0.25">
      <c r="A12337" s="2" t="s">
        <v>30253</v>
      </c>
      <c r="B12337"/>
    </row>
    <row r="12338" spans="1:2" x14ac:dyDescent="0.25">
      <c r="A12338" s="2" t="s">
        <v>30254</v>
      </c>
      <c r="B12338"/>
    </row>
    <row r="12339" spans="1:2" x14ac:dyDescent="0.25">
      <c r="A12339" s="2" t="s">
        <v>30255</v>
      </c>
      <c r="B12339"/>
    </row>
    <row r="12340" spans="1:2" x14ac:dyDescent="0.25">
      <c r="A12340" s="2" t="s">
        <v>30256</v>
      </c>
      <c r="B12340"/>
    </row>
    <row r="12341" spans="1:2" x14ac:dyDescent="0.25">
      <c r="A12341" s="2" t="s">
        <v>30257</v>
      </c>
      <c r="B12341"/>
    </row>
    <row r="12342" spans="1:2" x14ac:dyDescent="0.25">
      <c r="A12342" s="2" t="s">
        <v>30258</v>
      </c>
      <c r="B12342"/>
    </row>
    <row r="12343" spans="1:2" x14ac:dyDescent="0.25">
      <c r="A12343" s="2" t="s">
        <v>30259</v>
      </c>
      <c r="B12343"/>
    </row>
    <row r="12344" spans="1:2" x14ac:dyDescent="0.25">
      <c r="A12344" s="2" t="s">
        <v>30260</v>
      </c>
      <c r="B12344"/>
    </row>
    <row r="12345" spans="1:2" x14ac:dyDescent="0.25">
      <c r="A12345" s="2" t="s">
        <v>30261</v>
      </c>
      <c r="B12345"/>
    </row>
    <row r="12346" spans="1:2" x14ac:dyDescent="0.25">
      <c r="A12346" s="2" t="s">
        <v>30262</v>
      </c>
      <c r="B12346"/>
    </row>
    <row r="12347" spans="1:2" x14ac:dyDescent="0.25">
      <c r="A12347" s="2" t="s">
        <v>30263</v>
      </c>
      <c r="B12347"/>
    </row>
    <row r="12348" spans="1:2" x14ac:dyDescent="0.25">
      <c r="A12348" s="2" t="s">
        <v>30264</v>
      </c>
      <c r="B12348"/>
    </row>
    <row r="12349" spans="1:2" x14ac:dyDescent="0.25">
      <c r="A12349" s="2" t="s">
        <v>30265</v>
      </c>
      <c r="B12349"/>
    </row>
    <row r="12350" spans="1:2" x14ac:dyDescent="0.25">
      <c r="A12350" s="2" t="s">
        <v>30266</v>
      </c>
      <c r="B12350"/>
    </row>
    <row r="12351" spans="1:2" x14ac:dyDescent="0.25">
      <c r="A12351" s="2" t="s">
        <v>30267</v>
      </c>
      <c r="B12351"/>
    </row>
    <row r="12352" spans="1:2" x14ac:dyDescent="0.25">
      <c r="A12352" s="2" t="s">
        <v>30268</v>
      </c>
      <c r="B12352"/>
    </row>
    <row r="12353" spans="1:2" x14ac:dyDescent="0.25">
      <c r="A12353" s="2" t="s">
        <v>30269</v>
      </c>
      <c r="B12353"/>
    </row>
    <row r="12354" spans="1:2" x14ac:dyDescent="0.25">
      <c r="A12354" s="2" t="s">
        <v>30270</v>
      </c>
      <c r="B12354"/>
    </row>
    <row r="12355" spans="1:2" x14ac:dyDescent="0.25">
      <c r="A12355" s="2" t="s">
        <v>30271</v>
      </c>
      <c r="B12355"/>
    </row>
    <row r="12356" spans="1:2" x14ac:dyDescent="0.25">
      <c r="A12356" s="2" t="s">
        <v>30272</v>
      </c>
      <c r="B12356"/>
    </row>
    <row r="12357" spans="1:2" x14ac:dyDescent="0.25">
      <c r="A12357" s="2" t="s">
        <v>30273</v>
      </c>
      <c r="B12357"/>
    </row>
    <row r="12358" spans="1:2" x14ac:dyDescent="0.25">
      <c r="A12358" s="2" t="s">
        <v>30274</v>
      </c>
      <c r="B12358"/>
    </row>
    <row r="12359" spans="1:2" x14ac:dyDescent="0.25">
      <c r="A12359" s="2" t="s">
        <v>30275</v>
      </c>
      <c r="B12359"/>
    </row>
    <row r="12360" spans="1:2" x14ac:dyDescent="0.25">
      <c r="A12360" s="2" t="s">
        <v>30276</v>
      </c>
      <c r="B12360"/>
    </row>
    <row r="12361" spans="1:2" x14ac:dyDescent="0.25">
      <c r="A12361" s="2" t="s">
        <v>30277</v>
      </c>
      <c r="B12361"/>
    </row>
    <row r="12362" spans="1:2" x14ac:dyDescent="0.25">
      <c r="A12362" s="2" t="s">
        <v>30278</v>
      </c>
      <c r="B12362"/>
    </row>
    <row r="12363" spans="1:2" x14ac:dyDescent="0.25">
      <c r="A12363" s="2" t="s">
        <v>30279</v>
      </c>
      <c r="B12363"/>
    </row>
    <row r="12364" spans="1:2" x14ac:dyDescent="0.25">
      <c r="A12364" s="2" t="s">
        <v>30280</v>
      </c>
      <c r="B12364"/>
    </row>
    <row r="12365" spans="1:2" x14ac:dyDescent="0.25">
      <c r="A12365" s="2" t="s">
        <v>30281</v>
      </c>
      <c r="B12365"/>
    </row>
    <row r="12366" spans="1:2" x14ac:dyDescent="0.25">
      <c r="A12366" s="2" t="s">
        <v>30282</v>
      </c>
      <c r="B12366"/>
    </row>
    <row r="12367" spans="1:2" x14ac:dyDescent="0.25">
      <c r="A12367" s="2" t="s">
        <v>30283</v>
      </c>
      <c r="B12367"/>
    </row>
    <row r="12368" spans="1:2" x14ac:dyDescent="0.25">
      <c r="A12368" s="2" t="s">
        <v>30284</v>
      </c>
      <c r="B12368"/>
    </row>
    <row r="12369" spans="1:2" x14ac:dyDescent="0.25">
      <c r="A12369" s="2" t="s">
        <v>30285</v>
      </c>
      <c r="B12369"/>
    </row>
    <row r="12370" spans="1:2" x14ac:dyDescent="0.25">
      <c r="A12370" s="2" t="s">
        <v>30286</v>
      </c>
      <c r="B12370"/>
    </row>
    <row r="12371" spans="1:2" x14ac:dyDescent="0.25">
      <c r="A12371" s="2" t="s">
        <v>30287</v>
      </c>
      <c r="B12371"/>
    </row>
    <row r="12372" spans="1:2" x14ac:dyDescent="0.25">
      <c r="A12372" s="2" t="s">
        <v>30288</v>
      </c>
      <c r="B12372"/>
    </row>
    <row r="12373" spans="1:2" x14ac:dyDescent="0.25">
      <c r="A12373" s="2" t="s">
        <v>30289</v>
      </c>
      <c r="B12373"/>
    </row>
    <row r="12374" spans="1:2" x14ac:dyDescent="0.25">
      <c r="A12374" s="2" t="s">
        <v>30290</v>
      </c>
      <c r="B12374"/>
    </row>
    <row r="12375" spans="1:2" x14ac:dyDescent="0.25">
      <c r="A12375" s="2" t="s">
        <v>30291</v>
      </c>
      <c r="B12375"/>
    </row>
    <row r="12376" spans="1:2" x14ac:dyDescent="0.25">
      <c r="A12376" s="2" t="s">
        <v>30292</v>
      </c>
      <c r="B12376"/>
    </row>
    <row r="12377" spans="1:2" x14ac:dyDescent="0.25">
      <c r="A12377" s="2" t="s">
        <v>30293</v>
      </c>
      <c r="B12377"/>
    </row>
    <row r="12378" spans="1:2" x14ac:dyDescent="0.25">
      <c r="A12378" s="2" t="s">
        <v>30294</v>
      </c>
      <c r="B12378"/>
    </row>
    <row r="12379" spans="1:2" x14ac:dyDescent="0.25">
      <c r="A12379" s="2" t="s">
        <v>30295</v>
      </c>
      <c r="B12379"/>
    </row>
    <row r="12380" spans="1:2" x14ac:dyDescent="0.25">
      <c r="A12380" s="2" t="s">
        <v>30296</v>
      </c>
      <c r="B12380"/>
    </row>
    <row r="12381" spans="1:2" x14ac:dyDescent="0.25">
      <c r="A12381" s="2" t="s">
        <v>30297</v>
      </c>
      <c r="B12381"/>
    </row>
    <row r="12382" spans="1:2" x14ac:dyDescent="0.25">
      <c r="A12382" s="2" t="s">
        <v>30298</v>
      </c>
      <c r="B12382"/>
    </row>
    <row r="12383" spans="1:2" x14ac:dyDescent="0.25">
      <c r="A12383" s="2" t="s">
        <v>30299</v>
      </c>
      <c r="B12383"/>
    </row>
    <row r="12384" spans="1:2" x14ac:dyDescent="0.25">
      <c r="A12384" s="2" t="s">
        <v>30300</v>
      </c>
      <c r="B12384"/>
    </row>
    <row r="12385" spans="1:2" x14ac:dyDescent="0.25">
      <c r="A12385" s="2" t="s">
        <v>30301</v>
      </c>
      <c r="B12385"/>
    </row>
    <row r="12386" spans="1:2" x14ac:dyDescent="0.25">
      <c r="A12386" s="2" t="s">
        <v>30302</v>
      </c>
      <c r="B12386"/>
    </row>
    <row r="12387" spans="1:2" x14ac:dyDescent="0.25">
      <c r="A12387" s="2" t="s">
        <v>30303</v>
      </c>
      <c r="B12387"/>
    </row>
    <row r="12388" spans="1:2" x14ac:dyDescent="0.25">
      <c r="A12388" s="2" t="s">
        <v>30304</v>
      </c>
      <c r="B12388"/>
    </row>
    <row r="12389" spans="1:2" x14ac:dyDescent="0.25">
      <c r="A12389" s="2" t="s">
        <v>30305</v>
      </c>
      <c r="B12389"/>
    </row>
    <row r="12390" spans="1:2" x14ac:dyDescent="0.25">
      <c r="A12390" s="2" t="s">
        <v>30306</v>
      </c>
      <c r="B12390"/>
    </row>
    <row r="12391" spans="1:2" x14ac:dyDescent="0.25">
      <c r="A12391" s="2" t="s">
        <v>30307</v>
      </c>
      <c r="B12391"/>
    </row>
    <row r="12392" spans="1:2" x14ac:dyDescent="0.25">
      <c r="A12392" s="2" t="s">
        <v>30308</v>
      </c>
      <c r="B12392"/>
    </row>
    <row r="12393" spans="1:2" x14ac:dyDescent="0.25">
      <c r="A12393" s="2" t="s">
        <v>30309</v>
      </c>
      <c r="B12393"/>
    </row>
    <row r="12394" spans="1:2" x14ac:dyDescent="0.25">
      <c r="A12394" s="2" t="s">
        <v>30310</v>
      </c>
      <c r="B12394"/>
    </row>
    <row r="12395" spans="1:2" x14ac:dyDescent="0.25">
      <c r="A12395" s="2" t="s">
        <v>30311</v>
      </c>
      <c r="B12395"/>
    </row>
    <row r="12396" spans="1:2" x14ac:dyDescent="0.25">
      <c r="A12396" s="2" t="s">
        <v>30312</v>
      </c>
      <c r="B12396"/>
    </row>
    <row r="12397" spans="1:2" x14ac:dyDescent="0.25">
      <c r="A12397" s="2" t="s">
        <v>30313</v>
      </c>
      <c r="B12397"/>
    </row>
    <row r="12398" spans="1:2" x14ac:dyDescent="0.25">
      <c r="A12398" s="2" t="s">
        <v>30314</v>
      </c>
      <c r="B12398"/>
    </row>
    <row r="12399" spans="1:2" x14ac:dyDescent="0.25">
      <c r="A12399" s="2" t="s">
        <v>30315</v>
      </c>
      <c r="B12399"/>
    </row>
    <row r="12400" spans="1:2" x14ac:dyDescent="0.25">
      <c r="A12400" s="2" t="s">
        <v>30316</v>
      </c>
      <c r="B12400"/>
    </row>
    <row r="12401" spans="1:2" x14ac:dyDescent="0.25">
      <c r="A12401" s="2" t="s">
        <v>30317</v>
      </c>
      <c r="B12401"/>
    </row>
    <row r="12402" spans="1:2" x14ac:dyDescent="0.25">
      <c r="A12402" s="2" t="s">
        <v>30318</v>
      </c>
      <c r="B12402"/>
    </row>
    <row r="12403" spans="1:2" x14ac:dyDescent="0.25">
      <c r="A12403" s="2" t="s">
        <v>30319</v>
      </c>
      <c r="B12403"/>
    </row>
    <row r="12404" spans="1:2" x14ac:dyDescent="0.25">
      <c r="A12404" s="2" t="s">
        <v>30320</v>
      </c>
      <c r="B12404"/>
    </row>
    <row r="12405" spans="1:2" x14ac:dyDescent="0.25">
      <c r="A12405" s="2" t="s">
        <v>30321</v>
      </c>
      <c r="B12405"/>
    </row>
    <row r="12406" spans="1:2" x14ac:dyDescent="0.25">
      <c r="A12406" s="2" t="s">
        <v>30322</v>
      </c>
      <c r="B12406"/>
    </row>
    <row r="12407" spans="1:2" x14ac:dyDescent="0.25">
      <c r="A12407" s="2" t="s">
        <v>30323</v>
      </c>
      <c r="B12407"/>
    </row>
    <row r="12408" spans="1:2" x14ac:dyDescent="0.25">
      <c r="A12408" s="2" t="s">
        <v>30324</v>
      </c>
      <c r="B12408"/>
    </row>
    <row r="12409" spans="1:2" x14ac:dyDescent="0.25">
      <c r="A12409" s="2" t="s">
        <v>30325</v>
      </c>
      <c r="B12409"/>
    </row>
    <row r="12410" spans="1:2" x14ac:dyDescent="0.25">
      <c r="A12410" s="2" t="s">
        <v>30326</v>
      </c>
      <c r="B12410"/>
    </row>
    <row r="12411" spans="1:2" x14ac:dyDescent="0.25">
      <c r="A12411" s="2" t="s">
        <v>30327</v>
      </c>
      <c r="B12411"/>
    </row>
    <row r="12412" spans="1:2" x14ac:dyDescent="0.25">
      <c r="A12412" s="2" t="s">
        <v>30328</v>
      </c>
      <c r="B12412"/>
    </row>
    <row r="12413" spans="1:2" x14ac:dyDescent="0.25">
      <c r="A12413" s="2" t="s">
        <v>30329</v>
      </c>
      <c r="B12413"/>
    </row>
    <row r="12414" spans="1:2" x14ac:dyDescent="0.25">
      <c r="A12414" s="2" t="s">
        <v>30330</v>
      </c>
      <c r="B12414"/>
    </row>
    <row r="12415" spans="1:2" x14ac:dyDescent="0.25">
      <c r="A12415" s="2" t="s">
        <v>30331</v>
      </c>
      <c r="B12415"/>
    </row>
    <row r="12416" spans="1:2" x14ac:dyDescent="0.25">
      <c r="A12416" s="2" t="s">
        <v>30332</v>
      </c>
      <c r="B12416"/>
    </row>
    <row r="12417" spans="1:2" x14ac:dyDescent="0.25">
      <c r="A12417" s="2" t="s">
        <v>30333</v>
      </c>
      <c r="B12417"/>
    </row>
    <row r="12418" spans="1:2" x14ac:dyDescent="0.25">
      <c r="A12418" s="2" t="s">
        <v>30334</v>
      </c>
      <c r="B12418"/>
    </row>
    <row r="12419" spans="1:2" x14ac:dyDescent="0.25">
      <c r="A12419" s="2" t="s">
        <v>30335</v>
      </c>
      <c r="B12419"/>
    </row>
    <row r="12420" spans="1:2" x14ac:dyDescent="0.25">
      <c r="A12420" s="2" t="s">
        <v>30336</v>
      </c>
      <c r="B12420"/>
    </row>
    <row r="12421" spans="1:2" x14ac:dyDescent="0.25">
      <c r="A12421" s="2" t="s">
        <v>30337</v>
      </c>
      <c r="B12421"/>
    </row>
    <row r="12422" spans="1:2" x14ac:dyDescent="0.25">
      <c r="A12422" s="2" t="s">
        <v>30338</v>
      </c>
      <c r="B12422"/>
    </row>
    <row r="12423" spans="1:2" x14ac:dyDescent="0.25">
      <c r="A12423" s="2" t="s">
        <v>30339</v>
      </c>
      <c r="B12423"/>
    </row>
    <row r="12424" spans="1:2" x14ac:dyDescent="0.25">
      <c r="A12424" s="2" t="s">
        <v>30340</v>
      </c>
      <c r="B12424"/>
    </row>
    <row r="12425" spans="1:2" x14ac:dyDescent="0.25">
      <c r="A12425" s="2" t="s">
        <v>30341</v>
      </c>
      <c r="B12425"/>
    </row>
    <row r="12426" spans="1:2" x14ac:dyDescent="0.25">
      <c r="A12426" s="2" t="s">
        <v>30342</v>
      </c>
      <c r="B12426"/>
    </row>
    <row r="12427" spans="1:2" x14ac:dyDescent="0.25">
      <c r="A12427" s="2" t="s">
        <v>30343</v>
      </c>
      <c r="B12427"/>
    </row>
    <row r="12428" spans="1:2" x14ac:dyDescent="0.25">
      <c r="A12428" s="2" t="s">
        <v>30344</v>
      </c>
      <c r="B12428"/>
    </row>
    <row r="12429" spans="1:2" x14ac:dyDescent="0.25">
      <c r="A12429" s="2" t="s">
        <v>30345</v>
      </c>
      <c r="B12429"/>
    </row>
    <row r="12430" spans="1:2" x14ac:dyDescent="0.25">
      <c r="A12430" s="2" t="s">
        <v>30346</v>
      </c>
      <c r="B12430"/>
    </row>
    <row r="12431" spans="1:2" x14ac:dyDescent="0.25">
      <c r="A12431" s="2" t="s">
        <v>30347</v>
      </c>
      <c r="B12431"/>
    </row>
    <row r="12432" spans="1:2" x14ac:dyDescent="0.25">
      <c r="A12432" s="2" t="s">
        <v>30348</v>
      </c>
      <c r="B12432"/>
    </row>
    <row r="12433" spans="1:2" x14ac:dyDescent="0.25">
      <c r="A12433" s="2" t="s">
        <v>30349</v>
      </c>
      <c r="B12433"/>
    </row>
    <row r="12434" spans="1:2" x14ac:dyDescent="0.25">
      <c r="A12434" s="2" t="s">
        <v>30350</v>
      </c>
      <c r="B12434"/>
    </row>
    <row r="12435" spans="1:2" x14ac:dyDescent="0.25">
      <c r="A12435" s="2" t="s">
        <v>30351</v>
      </c>
      <c r="B12435"/>
    </row>
    <row r="12436" spans="1:2" x14ac:dyDescent="0.25">
      <c r="A12436" s="2" t="s">
        <v>30352</v>
      </c>
      <c r="B12436"/>
    </row>
    <row r="12437" spans="1:2" x14ac:dyDescent="0.25">
      <c r="A12437" s="2" t="s">
        <v>30353</v>
      </c>
      <c r="B12437"/>
    </row>
    <row r="12438" spans="1:2" x14ac:dyDescent="0.25">
      <c r="A12438" s="2" t="s">
        <v>30354</v>
      </c>
      <c r="B12438"/>
    </row>
    <row r="12439" spans="1:2" x14ac:dyDescent="0.25">
      <c r="A12439" s="2" t="s">
        <v>30355</v>
      </c>
      <c r="B12439"/>
    </row>
    <row r="12440" spans="1:2" x14ac:dyDescent="0.25">
      <c r="A12440" s="2" t="s">
        <v>30356</v>
      </c>
      <c r="B12440"/>
    </row>
    <row r="12441" spans="1:2" x14ac:dyDescent="0.25">
      <c r="A12441" s="2" t="s">
        <v>30357</v>
      </c>
      <c r="B12441"/>
    </row>
    <row r="12442" spans="1:2" x14ac:dyDescent="0.25">
      <c r="A12442" s="2" t="s">
        <v>30358</v>
      </c>
      <c r="B12442"/>
    </row>
    <row r="12443" spans="1:2" x14ac:dyDescent="0.25">
      <c r="A12443" s="2" t="s">
        <v>30359</v>
      </c>
      <c r="B12443"/>
    </row>
    <row r="12444" spans="1:2" x14ac:dyDescent="0.25">
      <c r="A12444" s="2" t="s">
        <v>30360</v>
      </c>
      <c r="B12444"/>
    </row>
    <row r="12445" spans="1:2" x14ac:dyDescent="0.25">
      <c r="A12445" s="2" t="s">
        <v>30361</v>
      </c>
      <c r="B12445"/>
    </row>
    <row r="12446" spans="1:2" x14ac:dyDescent="0.25">
      <c r="A12446" s="2" t="s">
        <v>30362</v>
      </c>
      <c r="B12446"/>
    </row>
    <row r="12447" spans="1:2" x14ac:dyDescent="0.25">
      <c r="A12447" s="2" t="s">
        <v>30363</v>
      </c>
      <c r="B12447"/>
    </row>
    <row r="12448" spans="1:2" x14ac:dyDescent="0.25">
      <c r="A12448" s="2" t="s">
        <v>30364</v>
      </c>
      <c r="B12448"/>
    </row>
    <row r="12449" spans="1:2" x14ac:dyDescent="0.25">
      <c r="A12449" s="2" t="s">
        <v>30365</v>
      </c>
      <c r="B12449"/>
    </row>
    <row r="12450" spans="1:2" x14ac:dyDescent="0.25">
      <c r="A12450" s="2" t="s">
        <v>30366</v>
      </c>
      <c r="B12450"/>
    </row>
    <row r="12451" spans="1:2" x14ac:dyDescent="0.25">
      <c r="A12451" s="2" t="s">
        <v>30367</v>
      </c>
      <c r="B12451"/>
    </row>
    <row r="12452" spans="1:2" x14ac:dyDescent="0.25">
      <c r="A12452" s="2" t="s">
        <v>30368</v>
      </c>
      <c r="B12452"/>
    </row>
    <row r="12453" spans="1:2" x14ac:dyDescent="0.25">
      <c r="A12453" s="2" t="s">
        <v>30369</v>
      </c>
      <c r="B12453"/>
    </row>
    <row r="12454" spans="1:2" x14ac:dyDescent="0.25">
      <c r="A12454" s="2" t="s">
        <v>30370</v>
      </c>
      <c r="B12454"/>
    </row>
    <row r="12455" spans="1:2" x14ac:dyDescent="0.25">
      <c r="A12455" s="2" t="s">
        <v>30371</v>
      </c>
      <c r="B12455"/>
    </row>
    <row r="12456" spans="1:2" x14ac:dyDescent="0.25">
      <c r="A12456" s="2" t="s">
        <v>30372</v>
      </c>
      <c r="B12456"/>
    </row>
    <row r="12457" spans="1:2" x14ac:dyDescent="0.25">
      <c r="A12457" s="2" t="s">
        <v>30373</v>
      </c>
      <c r="B12457"/>
    </row>
    <row r="12458" spans="1:2" x14ac:dyDescent="0.25">
      <c r="A12458" s="2" t="s">
        <v>30374</v>
      </c>
      <c r="B12458"/>
    </row>
    <row r="12459" spans="1:2" x14ac:dyDescent="0.25">
      <c r="A12459" s="2" t="s">
        <v>30375</v>
      </c>
      <c r="B12459"/>
    </row>
    <row r="12460" spans="1:2" x14ac:dyDescent="0.25">
      <c r="A12460" s="2" t="s">
        <v>30376</v>
      </c>
      <c r="B12460"/>
    </row>
    <row r="12461" spans="1:2" x14ac:dyDescent="0.25">
      <c r="A12461" s="2" t="s">
        <v>30377</v>
      </c>
      <c r="B12461"/>
    </row>
    <row r="12462" spans="1:2" x14ac:dyDescent="0.25">
      <c r="A12462" s="2" t="s">
        <v>30378</v>
      </c>
      <c r="B12462"/>
    </row>
    <row r="12463" spans="1:2" x14ac:dyDescent="0.25">
      <c r="A12463" s="2" t="s">
        <v>30379</v>
      </c>
      <c r="B12463"/>
    </row>
    <row r="12464" spans="1:2" x14ac:dyDescent="0.25">
      <c r="A12464" s="2" t="s">
        <v>30380</v>
      </c>
      <c r="B12464"/>
    </row>
    <row r="12465" spans="1:2" x14ac:dyDescent="0.25">
      <c r="A12465" s="2" t="s">
        <v>30381</v>
      </c>
      <c r="B12465"/>
    </row>
    <row r="12466" spans="1:2" x14ac:dyDescent="0.25">
      <c r="A12466" s="2" t="s">
        <v>30382</v>
      </c>
      <c r="B12466"/>
    </row>
    <row r="12467" spans="1:2" x14ac:dyDescent="0.25">
      <c r="A12467" s="2" t="s">
        <v>30383</v>
      </c>
      <c r="B12467"/>
    </row>
    <row r="12468" spans="1:2" x14ac:dyDescent="0.25">
      <c r="A12468" s="2" t="s">
        <v>30384</v>
      </c>
      <c r="B12468"/>
    </row>
    <row r="12469" spans="1:2" x14ac:dyDescent="0.25">
      <c r="A12469" s="2" t="s">
        <v>30385</v>
      </c>
      <c r="B12469"/>
    </row>
    <row r="12470" spans="1:2" x14ac:dyDescent="0.25">
      <c r="A12470" s="2" t="s">
        <v>30386</v>
      </c>
      <c r="B12470"/>
    </row>
    <row r="12471" spans="1:2" x14ac:dyDescent="0.25">
      <c r="A12471" s="2" t="s">
        <v>30387</v>
      </c>
      <c r="B12471"/>
    </row>
    <row r="12472" spans="1:2" x14ac:dyDescent="0.25">
      <c r="A12472" s="2" t="s">
        <v>30388</v>
      </c>
      <c r="B12472"/>
    </row>
    <row r="12473" spans="1:2" x14ac:dyDescent="0.25">
      <c r="A12473" s="2" t="s">
        <v>30389</v>
      </c>
      <c r="B12473"/>
    </row>
    <row r="12474" spans="1:2" x14ac:dyDescent="0.25">
      <c r="A12474" s="2" t="s">
        <v>30390</v>
      </c>
      <c r="B12474"/>
    </row>
    <row r="12475" spans="1:2" x14ac:dyDescent="0.25">
      <c r="A12475" s="2" t="s">
        <v>30391</v>
      </c>
      <c r="B12475"/>
    </row>
    <row r="12476" spans="1:2" x14ac:dyDescent="0.25">
      <c r="A12476" s="2" t="s">
        <v>30392</v>
      </c>
      <c r="B12476"/>
    </row>
    <row r="12477" spans="1:2" x14ac:dyDescent="0.25">
      <c r="A12477" s="2" t="s">
        <v>30393</v>
      </c>
      <c r="B12477"/>
    </row>
    <row r="12478" spans="1:2" x14ac:dyDescent="0.25">
      <c r="A12478" s="2" t="s">
        <v>30394</v>
      </c>
      <c r="B12478"/>
    </row>
    <row r="12479" spans="1:2" x14ac:dyDescent="0.25">
      <c r="A12479" s="2" t="s">
        <v>30395</v>
      </c>
      <c r="B12479"/>
    </row>
    <row r="12480" spans="1:2" x14ac:dyDescent="0.25">
      <c r="A12480" s="2" t="s">
        <v>30396</v>
      </c>
      <c r="B12480"/>
    </row>
    <row r="12481" spans="1:2" x14ac:dyDescent="0.25">
      <c r="A12481" s="2" t="s">
        <v>30397</v>
      </c>
      <c r="B12481"/>
    </row>
    <row r="12482" spans="1:2" x14ac:dyDescent="0.25">
      <c r="A12482" s="2" t="s">
        <v>30398</v>
      </c>
      <c r="B12482"/>
    </row>
    <row r="12483" spans="1:2" x14ac:dyDescent="0.25">
      <c r="A12483" s="2" t="s">
        <v>30399</v>
      </c>
      <c r="B12483"/>
    </row>
    <row r="12484" spans="1:2" x14ac:dyDescent="0.25">
      <c r="A12484" s="2" t="s">
        <v>30400</v>
      </c>
      <c r="B12484"/>
    </row>
    <row r="12485" spans="1:2" x14ac:dyDescent="0.25">
      <c r="A12485" s="2" t="s">
        <v>30401</v>
      </c>
      <c r="B12485"/>
    </row>
    <row r="12486" spans="1:2" x14ac:dyDescent="0.25">
      <c r="A12486" s="2" t="s">
        <v>30402</v>
      </c>
      <c r="B12486"/>
    </row>
    <row r="12487" spans="1:2" x14ac:dyDescent="0.25">
      <c r="A12487" s="2" t="s">
        <v>30403</v>
      </c>
      <c r="B12487"/>
    </row>
    <row r="12488" spans="1:2" x14ac:dyDescent="0.25">
      <c r="A12488" s="2" t="s">
        <v>30404</v>
      </c>
      <c r="B12488"/>
    </row>
    <row r="12489" spans="1:2" x14ac:dyDescent="0.25">
      <c r="A12489" s="2" t="s">
        <v>30405</v>
      </c>
      <c r="B12489"/>
    </row>
    <row r="12490" spans="1:2" x14ac:dyDescent="0.25">
      <c r="A12490" s="2" t="s">
        <v>30406</v>
      </c>
      <c r="B12490"/>
    </row>
    <row r="12491" spans="1:2" x14ac:dyDescent="0.25">
      <c r="A12491" s="2" t="s">
        <v>30407</v>
      </c>
      <c r="B12491"/>
    </row>
    <row r="12492" spans="1:2" x14ac:dyDescent="0.25">
      <c r="A12492" s="2" t="s">
        <v>30408</v>
      </c>
      <c r="B12492"/>
    </row>
    <row r="12493" spans="1:2" x14ac:dyDescent="0.25">
      <c r="A12493" s="2" t="s">
        <v>30409</v>
      </c>
      <c r="B12493"/>
    </row>
    <row r="12494" spans="1:2" x14ac:dyDescent="0.25">
      <c r="A12494" s="2" t="s">
        <v>30410</v>
      </c>
      <c r="B12494"/>
    </row>
    <row r="12495" spans="1:2" x14ac:dyDescent="0.25">
      <c r="A12495" s="2" t="s">
        <v>30411</v>
      </c>
      <c r="B12495"/>
    </row>
    <row r="12496" spans="1:2" x14ac:dyDescent="0.25">
      <c r="A12496" s="2" t="s">
        <v>30412</v>
      </c>
      <c r="B12496"/>
    </row>
    <row r="12497" spans="1:2" x14ac:dyDescent="0.25">
      <c r="A12497" s="2" t="s">
        <v>30413</v>
      </c>
      <c r="B12497"/>
    </row>
    <row r="12498" spans="1:2" x14ac:dyDescent="0.25">
      <c r="A12498" s="2" t="s">
        <v>30414</v>
      </c>
      <c r="B12498"/>
    </row>
    <row r="12499" spans="1:2" x14ac:dyDescent="0.25">
      <c r="A12499" s="2" t="s">
        <v>30415</v>
      </c>
      <c r="B12499"/>
    </row>
    <row r="12500" spans="1:2" x14ac:dyDescent="0.25">
      <c r="A12500" s="2" t="s">
        <v>30416</v>
      </c>
      <c r="B12500"/>
    </row>
    <row r="12501" spans="1:2" x14ac:dyDescent="0.25">
      <c r="A12501" s="2" t="s">
        <v>30417</v>
      </c>
      <c r="B12501"/>
    </row>
    <row r="12502" spans="1:2" x14ac:dyDescent="0.25">
      <c r="A12502" s="2" t="s">
        <v>30418</v>
      </c>
      <c r="B12502"/>
    </row>
    <row r="12503" spans="1:2" x14ac:dyDescent="0.25">
      <c r="A12503" s="2" t="s">
        <v>30419</v>
      </c>
      <c r="B12503"/>
    </row>
    <row r="12504" spans="1:2" x14ac:dyDescent="0.25">
      <c r="A12504" s="2" t="s">
        <v>30420</v>
      </c>
      <c r="B12504"/>
    </row>
    <row r="12505" spans="1:2" x14ac:dyDescent="0.25">
      <c r="A12505" s="2" t="s">
        <v>30421</v>
      </c>
      <c r="B12505"/>
    </row>
    <row r="12506" spans="1:2" x14ac:dyDescent="0.25">
      <c r="A12506" s="2" t="s">
        <v>30422</v>
      </c>
      <c r="B12506"/>
    </row>
    <row r="12507" spans="1:2" x14ac:dyDescent="0.25">
      <c r="A12507" s="2" t="s">
        <v>30423</v>
      </c>
      <c r="B12507"/>
    </row>
    <row r="12508" spans="1:2" x14ac:dyDescent="0.25">
      <c r="A12508" s="2" t="s">
        <v>30424</v>
      </c>
      <c r="B12508"/>
    </row>
    <row r="12509" spans="1:2" x14ac:dyDescent="0.25">
      <c r="A12509" s="2" t="s">
        <v>30425</v>
      </c>
      <c r="B12509"/>
    </row>
    <row r="12510" spans="1:2" x14ac:dyDescent="0.25">
      <c r="A12510" s="2" t="s">
        <v>30426</v>
      </c>
      <c r="B12510"/>
    </row>
    <row r="12511" spans="1:2" x14ac:dyDescent="0.25">
      <c r="A12511" s="2" t="s">
        <v>30427</v>
      </c>
      <c r="B12511"/>
    </row>
    <row r="12512" spans="1:2" x14ac:dyDescent="0.25">
      <c r="A12512" s="2" t="s">
        <v>30428</v>
      </c>
      <c r="B12512"/>
    </row>
    <row r="12513" spans="1:2" x14ac:dyDescent="0.25">
      <c r="A12513" s="2" t="s">
        <v>30429</v>
      </c>
      <c r="B12513"/>
    </row>
    <row r="12514" spans="1:2" x14ac:dyDescent="0.25">
      <c r="A12514" s="2" t="s">
        <v>30430</v>
      </c>
      <c r="B12514"/>
    </row>
    <row r="12515" spans="1:2" x14ac:dyDescent="0.25">
      <c r="A12515" s="2" t="s">
        <v>30431</v>
      </c>
      <c r="B12515"/>
    </row>
    <row r="12516" spans="1:2" x14ac:dyDescent="0.25">
      <c r="A12516" s="2" t="s">
        <v>30432</v>
      </c>
      <c r="B12516"/>
    </row>
    <row r="12517" spans="1:2" x14ac:dyDescent="0.25">
      <c r="A12517" s="2" t="s">
        <v>30433</v>
      </c>
      <c r="B12517"/>
    </row>
    <row r="12518" spans="1:2" x14ac:dyDescent="0.25">
      <c r="A12518" s="2" t="s">
        <v>30434</v>
      </c>
      <c r="B12518"/>
    </row>
    <row r="12519" spans="1:2" x14ac:dyDescent="0.25">
      <c r="A12519" s="2" t="s">
        <v>30435</v>
      </c>
      <c r="B12519"/>
    </row>
    <row r="12520" spans="1:2" x14ac:dyDescent="0.25">
      <c r="A12520" s="2" t="s">
        <v>30436</v>
      </c>
      <c r="B12520"/>
    </row>
    <row r="12521" spans="1:2" x14ac:dyDescent="0.25">
      <c r="A12521" s="2" t="s">
        <v>30437</v>
      </c>
      <c r="B12521"/>
    </row>
    <row r="12522" spans="1:2" x14ac:dyDescent="0.25">
      <c r="A12522" s="2" t="s">
        <v>30438</v>
      </c>
      <c r="B12522"/>
    </row>
    <row r="12523" spans="1:2" x14ac:dyDescent="0.25">
      <c r="A12523" s="2" t="s">
        <v>30439</v>
      </c>
      <c r="B12523"/>
    </row>
    <row r="12524" spans="1:2" x14ac:dyDescent="0.25">
      <c r="A12524" s="2" t="s">
        <v>30440</v>
      </c>
      <c r="B12524"/>
    </row>
    <row r="12525" spans="1:2" x14ac:dyDescent="0.25">
      <c r="A12525" s="2" t="s">
        <v>30441</v>
      </c>
      <c r="B12525"/>
    </row>
    <row r="12526" spans="1:2" x14ac:dyDescent="0.25">
      <c r="A12526" s="2" t="s">
        <v>30442</v>
      </c>
      <c r="B12526"/>
    </row>
    <row r="12527" spans="1:2" x14ac:dyDescent="0.25">
      <c r="A12527" s="2" t="s">
        <v>30443</v>
      </c>
      <c r="B12527"/>
    </row>
    <row r="12528" spans="1:2" x14ac:dyDescent="0.25">
      <c r="A12528" s="2" t="s">
        <v>30444</v>
      </c>
      <c r="B12528"/>
    </row>
    <row r="12529" spans="1:2" x14ac:dyDescent="0.25">
      <c r="A12529" s="2" t="s">
        <v>30445</v>
      </c>
      <c r="B12529"/>
    </row>
    <row r="12530" spans="1:2" x14ac:dyDescent="0.25">
      <c r="A12530" s="2" t="s">
        <v>30446</v>
      </c>
      <c r="B12530"/>
    </row>
    <row r="12531" spans="1:2" x14ac:dyDescent="0.25">
      <c r="A12531" s="2" t="s">
        <v>30447</v>
      </c>
      <c r="B12531"/>
    </row>
    <row r="12532" spans="1:2" x14ac:dyDescent="0.25">
      <c r="A12532" s="2" t="s">
        <v>30448</v>
      </c>
      <c r="B12532"/>
    </row>
    <row r="12533" spans="1:2" x14ac:dyDescent="0.25">
      <c r="A12533" s="2" t="s">
        <v>30449</v>
      </c>
      <c r="B12533"/>
    </row>
    <row r="12534" spans="1:2" x14ac:dyDescent="0.25">
      <c r="A12534" s="2" t="s">
        <v>30450</v>
      </c>
      <c r="B12534"/>
    </row>
    <row r="12535" spans="1:2" x14ac:dyDescent="0.25">
      <c r="A12535" s="2" t="s">
        <v>30451</v>
      </c>
      <c r="B12535"/>
    </row>
    <row r="12536" spans="1:2" x14ac:dyDescent="0.25">
      <c r="A12536" s="2" t="s">
        <v>30452</v>
      </c>
      <c r="B12536"/>
    </row>
    <row r="12537" spans="1:2" x14ac:dyDescent="0.25">
      <c r="A12537" s="2" t="s">
        <v>30453</v>
      </c>
      <c r="B12537"/>
    </row>
    <row r="12538" spans="1:2" x14ac:dyDescent="0.25">
      <c r="A12538" s="2" t="s">
        <v>30454</v>
      </c>
      <c r="B12538"/>
    </row>
    <row r="12539" spans="1:2" x14ac:dyDescent="0.25">
      <c r="A12539" s="2" t="s">
        <v>30455</v>
      </c>
      <c r="B12539"/>
    </row>
    <row r="12540" spans="1:2" x14ac:dyDescent="0.25">
      <c r="A12540" s="2" t="s">
        <v>30456</v>
      </c>
      <c r="B12540"/>
    </row>
    <row r="12541" spans="1:2" x14ac:dyDescent="0.25">
      <c r="A12541" s="2" t="s">
        <v>30457</v>
      </c>
      <c r="B12541"/>
    </row>
    <row r="12542" spans="1:2" x14ac:dyDescent="0.25">
      <c r="A12542" s="2" t="s">
        <v>30458</v>
      </c>
      <c r="B12542"/>
    </row>
    <row r="12543" spans="1:2" x14ac:dyDescent="0.25">
      <c r="A12543" s="2" t="s">
        <v>30459</v>
      </c>
      <c r="B12543"/>
    </row>
    <row r="12544" spans="1:2" x14ac:dyDescent="0.25">
      <c r="A12544" s="2" t="s">
        <v>30460</v>
      </c>
      <c r="B12544"/>
    </row>
    <row r="12545" spans="1:2" x14ac:dyDescent="0.25">
      <c r="A12545" s="2" t="s">
        <v>30461</v>
      </c>
      <c r="B12545"/>
    </row>
    <row r="12546" spans="1:2" x14ac:dyDescent="0.25">
      <c r="A12546" s="2" t="s">
        <v>30462</v>
      </c>
      <c r="B12546"/>
    </row>
    <row r="12547" spans="1:2" x14ac:dyDescent="0.25">
      <c r="A12547" s="2" t="s">
        <v>30463</v>
      </c>
      <c r="B12547"/>
    </row>
    <row r="12548" spans="1:2" x14ac:dyDescent="0.25">
      <c r="A12548" s="2" t="s">
        <v>30464</v>
      </c>
      <c r="B12548"/>
    </row>
    <row r="12549" spans="1:2" x14ac:dyDescent="0.25">
      <c r="A12549" s="2" t="s">
        <v>30465</v>
      </c>
      <c r="B12549"/>
    </row>
    <row r="12550" spans="1:2" x14ac:dyDescent="0.25">
      <c r="A12550" s="2" t="s">
        <v>30466</v>
      </c>
      <c r="B12550"/>
    </row>
    <row r="12551" spans="1:2" x14ac:dyDescent="0.25">
      <c r="A12551" s="2" t="s">
        <v>30467</v>
      </c>
      <c r="B12551"/>
    </row>
    <row r="12552" spans="1:2" x14ac:dyDescent="0.25">
      <c r="A12552" s="2" t="s">
        <v>30468</v>
      </c>
      <c r="B12552"/>
    </row>
    <row r="12553" spans="1:2" x14ac:dyDescent="0.25">
      <c r="A12553" s="2" t="s">
        <v>30469</v>
      </c>
      <c r="B12553"/>
    </row>
    <row r="12554" spans="1:2" x14ac:dyDescent="0.25">
      <c r="A12554" s="2" t="s">
        <v>30470</v>
      </c>
      <c r="B12554"/>
    </row>
    <row r="12555" spans="1:2" x14ac:dyDescent="0.25">
      <c r="A12555" s="2" t="s">
        <v>30471</v>
      </c>
      <c r="B12555"/>
    </row>
    <row r="12556" spans="1:2" x14ac:dyDescent="0.25">
      <c r="A12556" s="2" t="s">
        <v>30472</v>
      </c>
      <c r="B12556"/>
    </row>
    <row r="12557" spans="1:2" x14ac:dyDescent="0.25">
      <c r="A12557" s="2" t="s">
        <v>30473</v>
      </c>
      <c r="B12557"/>
    </row>
    <row r="12558" spans="1:2" x14ac:dyDescent="0.25">
      <c r="A12558" s="2" t="s">
        <v>30474</v>
      </c>
      <c r="B12558"/>
    </row>
    <row r="12559" spans="1:2" x14ac:dyDescent="0.25">
      <c r="A12559" s="2" t="s">
        <v>30475</v>
      </c>
      <c r="B12559"/>
    </row>
    <row r="12560" spans="1:2" x14ac:dyDescent="0.25">
      <c r="A12560" s="2" t="s">
        <v>30476</v>
      </c>
      <c r="B12560"/>
    </row>
    <row r="12561" spans="1:2" x14ac:dyDescent="0.25">
      <c r="A12561" s="2" t="s">
        <v>30477</v>
      </c>
      <c r="B12561"/>
    </row>
    <row r="12562" spans="1:2" x14ac:dyDescent="0.25">
      <c r="A12562" s="2" t="s">
        <v>30478</v>
      </c>
      <c r="B12562"/>
    </row>
    <row r="12563" spans="1:2" x14ac:dyDescent="0.25">
      <c r="A12563" s="2" t="s">
        <v>30479</v>
      </c>
      <c r="B12563"/>
    </row>
    <row r="12564" spans="1:2" x14ac:dyDescent="0.25">
      <c r="A12564" s="2" t="s">
        <v>30480</v>
      </c>
      <c r="B12564"/>
    </row>
    <row r="12565" spans="1:2" x14ac:dyDescent="0.25">
      <c r="A12565" s="2" t="s">
        <v>30481</v>
      </c>
      <c r="B12565"/>
    </row>
    <row r="12566" spans="1:2" x14ac:dyDescent="0.25">
      <c r="A12566" s="2" t="s">
        <v>30482</v>
      </c>
      <c r="B12566"/>
    </row>
    <row r="12567" spans="1:2" x14ac:dyDescent="0.25">
      <c r="A12567" s="2" t="s">
        <v>30483</v>
      </c>
      <c r="B12567"/>
    </row>
    <row r="12568" spans="1:2" x14ac:dyDescent="0.25">
      <c r="A12568" s="2" t="s">
        <v>30484</v>
      </c>
      <c r="B12568"/>
    </row>
    <row r="12569" spans="1:2" x14ac:dyDescent="0.25">
      <c r="A12569" s="2" t="s">
        <v>30485</v>
      </c>
      <c r="B12569"/>
    </row>
    <row r="12570" spans="1:2" x14ac:dyDescent="0.25">
      <c r="A12570" s="2" t="s">
        <v>30486</v>
      </c>
      <c r="B12570"/>
    </row>
    <row r="12571" spans="1:2" x14ac:dyDescent="0.25">
      <c r="A12571" s="2" t="s">
        <v>30487</v>
      </c>
      <c r="B12571"/>
    </row>
    <row r="12572" spans="1:2" x14ac:dyDescent="0.25">
      <c r="A12572" s="2" t="s">
        <v>30488</v>
      </c>
      <c r="B12572"/>
    </row>
    <row r="12573" spans="1:2" x14ac:dyDescent="0.25">
      <c r="A12573" s="2" t="s">
        <v>30489</v>
      </c>
      <c r="B12573"/>
    </row>
    <row r="12574" spans="1:2" x14ac:dyDescent="0.25">
      <c r="A12574" s="2" t="s">
        <v>30490</v>
      </c>
      <c r="B12574"/>
    </row>
    <row r="12575" spans="1:2" x14ac:dyDescent="0.25">
      <c r="A12575" s="2" t="s">
        <v>30491</v>
      </c>
      <c r="B12575"/>
    </row>
    <row r="12576" spans="1:2" x14ac:dyDescent="0.25">
      <c r="A12576" s="2" t="s">
        <v>30492</v>
      </c>
      <c r="B12576"/>
    </row>
    <row r="12577" spans="1:2" x14ac:dyDescent="0.25">
      <c r="A12577" s="2" t="s">
        <v>30493</v>
      </c>
      <c r="B12577"/>
    </row>
    <row r="12578" spans="1:2" x14ac:dyDescent="0.25">
      <c r="A12578" s="2" t="s">
        <v>30494</v>
      </c>
      <c r="B12578"/>
    </row>
    <row r="12579" spans="1:2" x14ac:dyDescent="0.25">
      <c r="A12579" s="2" t="s">
        <v>30495</v>
      </c>
      <c r="B12579"/>
    </row>
    <row r="12580" spans="1:2" x14ac:dyDescent="0.25">
      <c r="A12580" s="2" t="s">
        <v>30496</v>
      </c>
      <c r="B12580"/>
    </row>
    <row r="12581" spans="1:2" x14ac:dyDescent="0.25">
      <c r="A12581" s="2" t="s">
        <v>30497</v>
      </c>
      <c r="B12581"/>
    </row>
    <row r="12582" spans="1:2" x14ac:dyDescent="0.25">
      <c r="A12582" s="2" t="s">
        <v>30498</v>
      </c>
      <c r="B12582"/>
    </row>
    <row r="12583" spans="1:2" x14ac:dyDescent="0.25">
      <c r="A12583" s="2" t="s">
        <v>30499</v>
      </c>
      <c r="B12583"/>
    </row>
    <row r="12584" spans="1:2" x14ac:dyDescent="0.25">
      <c r="A12584" s="2" t="s">
        <v>30500</v>
      </c>
      <c r="B12584"/>
    </row>
    <row r="12585" spans="1:2" x14ac:dyDescent="0.25">
      <c r="A12585" s="2" t="s">
        <v>30501</v>
      </c>
      <c r="B12585"/>
    </row>
    <row r="12586" spans="1:2" x14ac:dyDescent="0.25">
      <c r="A12586" s="2" t="s">
        <v>30502</v>
      </c>
      <c r="B12586"/>
    </row>
    <row r="12587" spans="1:2" x14ac:dyDescent="0.25">
      <c r="A12587" s="2" t="s">
        <v>30503</v>
      </c>
      <c r="B12587"/>
    </row>
    <row r="12588" spans="1:2" x14ac:dyDescent="0.25">
      <c r="A12588" s="2" t="s">
        <v>30504</v>
      </c>
      <c r="B12588"/>
    </row>
    <row r="12589" spans="1:2" x14ac:dyDescent="0.25">
      <c r="A12589" s="2" t="s">
        <v>30505</v>
      </c>
      <c r="B12589"/>
    </row>
    <row r="12590" spans="1:2" x14ac:dyDescent="0.25">
      <c r="A12590" s="2" t="s">
        <v>30506</v>
      </c>
      <c r="B12590"/>
    </row>
    <row r="12591" spans="1:2" x14ac:dyDescent="0.25">
      <c r="A12591" s="2" t="s">
        <v>30507</v>
      </c>
      <c r="B12591"/>
    </row>
    <row r="12592" spans="1:2" x14ac:dyDescent="0.25">
      <c r="A12592" s="2" t="s">
        <v>30508</v>
      </c>
      <c r="B12592"/>
    </row>
    <row r="12593" spans="1:2" x14ac:dyDescent="0.25">
      <c r="A12593" s="2" t="s">
        <v>30509</v>
      </c>
      <c r="B12593"/>
    </row>
    <row r="12594" spans="1:2" x14ac:dyDescent="0.25">
      <c r="A12594" s="2" t="s">
        <v>30510</v>
      </c>
      <c r="B12594"/>
    </row>
    <row r="12595" spans="1:2" x14ac:dyDescent="0.25">
      <c r="A12595" s="2" t="s">
        <v>30511</v>
      </c>
      <c r="B12595"/>
    </row>
    <row r="12596" spans="1:2" x14ac:dyDescent="0.25">
      <c r="A12596" s="2" t="s">
        <v>30512</v>
      </c>
      <c r="B12596"/>
    </row>
    <row r="12597" spans="1:2" x14ac:dyDescent="0.25">
      <c r="A12597" s="2" t="s">
        <v>30513</v>
      </c>
      <c r="B12597"/>
    </row>
    <row r="12598" spans="1:2" x14ac:dyDescent="0.25">
      <c r="A12598" s="2" t="s">
        <v>30514</v>
      </c>
      <c r="B12598"/>
    </row>
    <row r="12599" spans="1:2" x14ac:dyDescent="0.25">
      <c r="A12599" s="2" t="s">
        <v>30515</v>
      </c>
      <c r="B12599"/>
    </row>
    <row r="12600" spans="1:2" x14ac:dyDescent="0.25">
      <c r="A12600" s="2" t="s">
        <v>30516</v>
      </c>
      <c r="B12600"/>
    </row>
    <row r="12601" spans="1:2" x14ac:dyDescent="0.25">
      <c r="A12601" s="2" t="s">
        <v>30517</v>
      </c>
      <c r="B12601"/>
    </row>
    <row r="12602" spans="1:2" x14ac:dyDescent="0.25">
      <c r="A12602" s="2" t="s">
        <v>30518</v>
      </c>
      <c r="B12602"/>
    </row>
    <row r="12603" spans="1:2" x14ac:dyDescent="0.25">
      <c r="A12603" s="2" t="s">
        <v>30519</v>
      </c>
      <c r="B12603"/>
    </row>
    <row r="12604" spans="1:2" x14ac:dyDescent="0.25">
      <c r="A12604" s="2" t="s">
        <v>30520</v>
      </c>
      <c r="B12604"/>
    </row>
    <row r="12605" spans="1:2" x14ac:dyDescent="0.25">
      <c r="A12605" s="2" t="s">
        <v>30521</v>
      </c>
      <c r="B12605"/>
    </row>
    <row r="12606" spans="1:2" x14ac:dyDescent="0.25">
      <c r="A12606" s="2" t="s">
        <v>30522</v>
      </c>
      <c r="B12606"/>
    </row>
    <row r="12607" spans="1:2" x14ac:dyDescent="0.25">
      <c r="A12607" s="2" t="s">
        <v>30523</v>
      </c>
      <c r="B12607"/>
    </row>
    <row r="12608" spans="1:2" x14ac:dyDescent="0.25">
      <c r="A12608" s="2" t="s">
        <v>30524</v>
      </c>
      <c r="B12608"/>
    </row>
    <row r="12609" spans="1:2" x14ac:dyDescent="0.25">
      <c r="A12609" s="2" t="s">
        <v>30525</v>
      </c>
      <c r="B12609"/>
    </row>
    <row r="12610" spans="1:2" x14ac:dyDescent="0.25">
      <c r="A12610" s="2" t="s">
        <v>30526</v>
      </c>
      <c r="B12610"/>
    </row>
    <row r="12611" spans="1:2" x14ac:dyDescent="0.25">
      <c r="A12611" s="2" t="s">
        <v>30527</v>
      </c>
      <c r="B12611"/>
    </row>
    <row r="12612" spans="1:2" x14ac:dyDescent="0.25">
      <c r="A12612" s="2" t="s">
        <v>30528</v>
      </c>
      <c r="B12612"/>
    </row>
    <row r="12613" spans="1:2" x14ac:dyDescent="0.25">
      <c r="A12613" s="2" t="s">
        <v>30529</v>
      </c>
      <c r="B12613"/>
    </row>
    <row r="12614" spans="1:2" x14ac:dyDescent="0.25">
      <c r="A12614" s="2" t="s">
        <v>30530</v>
      </c>
      <c r="B12614"/>
    </row>
    <row r="12615" spans="1:2" x14ac:dyDescent="0.25">
      <c r="A12615" s="2" t="s">
        <v>30531</v>
      </c>
      <c r="B12615"/>
    </row>
    <row r="12616" spans="1:2" x14ac:dyDescent="0.25">
      <c r="A12616" s="2" t="s">
        <v>30532</v>
      </c>
      <c r="B12616"/>
    </row>
    <row r="12617" spans="1:2" x14ac:dyDescent="0.25">
      <c r="A12617" s="2" t="s">
        <v>30533</v>
      </c>
      <c r="B12617"/>
    </row>
    <row r="12618" spans="1:2" x14ac:dyDescent="0.25">
      <c r="A12618" s="2" t="s">
        <v>30534</v>
      </c>
      <c r="B12618"/>
    </row>
    <row r="12619" spans="1:2" x14ac:dyDescent="0.25">
      <c r="A12619" s="2" t="s">
        <v>30535</v>
      </c>
      <c r="B12619"/>
    </row>
    <row r="12620" spans="1:2" x14ac:dyDescent="0.25">
      <c r="A12620" s="2" t="s">
        <v>30536</v>
      </c>
      <c r="B12620"/>
    </row>
    <row r="12621" spans="1:2" x14ac:dyDescent="0.25">
      <c r="A12621" s="2" t="s">
        <v>30537</v>
      </c>
      <c r="B12621"/>
    </row>
    <row r="12622" spans="1:2" x14ac:dyDescent="0.25">
      <c r="A12622" s="2" t="s">
        <v>30538</v>
      </c>
      <c r="B12622"/>
    </row>
    <row r="12623" spans="1:2" x14ac:dyDescent="0.25">
      <c r="A12623" s="2" t="s">
        <v>30539</v>
      </c>
      <c r="B12623"/>
    </row>
    <row r="12624" spans="1:2" x14ac:dyDescent="0.25">
      <c r="A12624" s="2" t="s">
        <v>30540</v>
      </c>
      <c r="B12624"/>
    </row>
    <row r="12625" spans="1:2" x14ac:dyDescent="0.25">
      <c r="A12625" s="2" t="s">
        <v>30541</v>
      </c>
      <c r="B12625"/>
    </row>
    <row r="12626" spans="1:2" x14ac:dyDescent="0.25">
      <c r="A12626" s="2" t="s">
        <v>30542</v>
      </c>
      <c r="B12626"/>
    </row>
    <row r="12627" spans="1:2" x14ac:dyDescent="0.25">
      <c r="A12627" s="2" t="s">
        <v>30543</v>
      </c>
      <c r="B12627"/>
    </row>
    <row r="12628" spans="1:2" x14ac:dyDescent="0.25">
      <c r="A12628" s="2" t="s">
        <v>30544</v>
      </c>
      <c r="B12628"/>
    </row>
    <row r="12629" spans="1:2" x14ac:dyDescent="0.25">
      <c r="A12629" s="2" t="s">
        <v>30545</v>
      </c>
      <c r="B12629"/>
    </row>
    <row r="12630" spans="1:2" x14ac:dyDescent="0.25">
      <c r="A12630" s="2" t="s">
        <v>30546</v>
      </c>
      <c r="B12630"/>
    </row>
    <row r="12631" spans="1:2" x14ac:dyDescent="0.25">
      <c r="A12631" s="2" t="s">
        <v>30547</v>
      </c>
      <c r="B12631"/>
    </row>
    <row r="12632" spans="1:2" x14ac:dyDescent="0.25">
      <c r="A12632" s="2" t="s">
        <v>30548</v>
      </c>
      <c r="B12632"/>
    </row>
    <row r="12633" spans="1:2" x14ac:dyDescent="0.25">
      <c r="A12633" s="2" t="s">
        <v>30549</v>
      </c>
      <c r="B12633"/>
    </row>
    <row r="12634" spans="1:2" x14ac:dyDescent="0.25">
      <c r="A12634" s="2" t="s">
        <v>30550</v>
      </c>
      <c r="B12634"/>
    </row>
    <row r="12635" spans="1:2" x14ac:dyDescent="0.25">
      <c r="A12635" s="2" t="s">
        <v>30551</v>
      </c>
      <c r="B12635"/>
    </row>
    <row r="12636" spans="1:2" x14ac:dyDescent="0.25">
      <c r="A12636" s="2" t="s">
        <v>30552</v>
      </c>
      <c r="B12636"/>
    </row>
    <row r="12637" spans="1:2" x14ac:dyDescent="0.25">
      <c r="A12637" s="2" t="s">
        <v>30553</v>
      </c>
      <c r="B12637"/>
    </row>
    <row r="12638" spans="1:2" x14ac:dyDescent="0.25">
      <c r="A12638" s="2" t="s">
        <v>30554</v>
      </c>
      <c r="B12638"/>
    </row>
    <row r="12639" spans="1:2" x14ac:dyDescent="0.25">
      <c r="A12639" s="2" t="s">
        <v>30555</v>
      </c>
      <c r="B12639"/>
    </row>
    <row r="12640" spans="1:2" x14ac:dyDescent="0.25">
      <c r="A12640" s="2" t="s">
        <v>30556</v>
      </c>
      <c r="B12640"/>
    </row>
    <row r="12641" spans="1:2" x14ac:dyDescent="0.25">
      <c r="A12641" s="2" t="s">
        <v>30557</v>
      </c>
      <c r="B12641"/>
    </row>
    <row r="12642" spans="1:2" x14ac:dyDescent="0.25">
      <c r="A12642" s="2" t="s">
        <v>30558</v>
      </c>
      <c r="B12642"/>
    </row>
    <row r="12643" spans="1:2" x14ac:dyDescent="0.25">
      <c r="A12643" s="2" t="s">
        <v>30559</v>
      </c>
      <c r="B12643"/>
    </row>
    <row r="12644" spans="1:2" x14ac:dyDescent="0.25">
      <c r="A12644" s="2" t="s">
        <v>30560</v>
      </c>
      <c r="B12644"/>
    </row>
    <row r="12645" spans="1:2" x14ac:dyDescent="0.25">
      <c r="A12645" s="2" t="s">
        <v>30561</v>
      </c>
      <c r="B12645"/>
    </row>
    <row r="12646" spans="1:2" x14ac:dyDescent="0.25">
      <c r="A12646" s="2" t="s">
        <v>30562</v>
      </c>
      <c r="B12646"/>
    </row>
    <row r="12647" spans="1:2" x14ac:dyDescent="0.25">
      <c r="A12647" s="2" t="s">
        <v>30563</v>
      </c>
      <c r="B12647"/>
    </row>
    <row r="12648" spans="1:2" x14ac:dyDescent="0.25">
      <c r="A12648" s="2" t="s">
        <v>30564</v>
      </c>
      <c r="B12648"/>
    </row>
    <row r="12649" spans="1:2" x14ac:dyDescent="0.25">
      <c r="A12649" s="2" t="s">
        <v>30565</v>
      </c>
      <c r="B12649"/>
    </row>
    <row r="12650" spans="1:2" x14ac:dyDescent="0.25">
      <c r="A12650" s="2" t="s">
        <v>30566</v>
      </c>
      <c r="B12650"/>
    </row>
    <row r="12651" spans="1:2" x14ac:dyDescent="0.25">
      <c r="A12651" s="2" t="s">
        <v>30567</v>
      </c>
      <c r="B12651"/>
    </row>
    <row r="12652" spans="1:2" x14ac:dyDescent="0.25">
      <c r="A12652" s="2" t="s">
        <v>30568</v>
      </c>
      <c r="B12652"/>
    </row>
    <row r="12653" spans="1:2" x14ac:dyDescent="0.25">
      <c r="A12653" s="2" t="s">
        <v>30569</v>
      </c>
      <c r="B12653"/>
    </row>
    <row r="12654" spans="1:2" x14ac:dyDescent="0.25">
      <c r="A12654" s="2" t="s">
        <v>30570</v>
      </c>
      <c r="B12654"/>
    </row>
    <row r="12655" spans="1:2" x14ac:dyDescent="0.25">
      <c r="A12655" s="2" t="s">
        <v>30571</v>
      </c>
      <c r="B12655"/>
    </row>
    <row r="12656" spans="1:2" x14ac:dyDescent="0.25">
      <c r="A12656" s="2" t="s">
        <v>30572</v>
      </c>
      <c r="B12656"/>
    </row>
    <row r="12657" spans="1:2" x14ac:dyDescent="0.25">
      <c r="A12657" s="2" t="s">
        <v>30573</v>
      </c>
      <c r="B12657"/>
    </row>
    <row r="12658" spans="1:2" x14ac:dyDescent="0.25">
      <c r="A12658" s="2" t="s">
        <v>30574</v>
      </c>
      <c r="B12658"/>
    </row>
    <row r="12659" spans="1:2" x14ac:dyDescent="0.25">
      <c r="A12659" s="2" t="s">
        <v>30575</v>
      </c>
      <c r="B12659"/>
    </row>
    <row r="12660" spans="1:2" x14ac:dyDescent="0.25">
      <c r="A12660" s="2" t="s">
        <v>30576</v>
      </c>
      <c r="B12660"/>
    </row>
    <row r="12661" spans="1:2" x14ac:dyDescent="0.25">
      <c r="A12661" s="2" t="s">
        <v>30577</v>
      </c>
      <c r="B12661"/>
    </row>
    <row r="12662" spans="1:2" x14ac:dyDescent="0.25">
      <c r="A12662" s="2" t="s">
        <v>30578</v>
      </c>
      <c r="B12662"/>
    </row>
    <row r="12663" spans="1:2" x14ac:dyDescent="0.25">
      <c r="A12663" s="2" t="s">
        <v>30579</v>
      </c>
      <c r="B12663"/>
    </row>
    <row r="12664" spans="1:2" x14ac:dyDescent="0.25">
      <c r="A12664" s="2" t="s">
        <v>30580</v>
      </c>
      <c r="B12664"/>
    </row>
    <row r="12665" spans="1:2" x14ac:dyDescent="0.25">
      <c r="A12665" s="2" t="s">
        <v>30581</v>
      </c>
      <c r="B12665"/>
    </row>
    <row r="12666" spans="1:2" x14ac:dyDescent="0.25">
      <c r="A12666" s="2" t="s">
        <v>30582</v>
      </c>
      <c r="B12666"/>
    </row>
    <row r="12667" spans="1:2" x14ac:dyDescent="0.25">
      <c r="A12667" s="2" t="s">
        <v>30583</v>
      </c>
      <c r="B12667"/>
    </row>
    <row r="12668" spans="1:2" x14ac:dyDescent="0.25">
      <c r="A12668" s="2" t="s">
        <v>30584</v>
      </c>
      <c r="B12668"/>
    </row>
    <row r="12669" spans="1:2" x14ac:dyDescent="0.25">
      <c r="A12669" s="2" t="s">
        <v>30585</v>
      </c>
      <c r="B12669"/>
    </row>
    <row r="12670" spans="1:2" x14ac:dyDescent="0.25">
      <c r="A12670" s="2" t="s">
        <v>30586</v>
      </c>
      <c r="B12670"/>
    </row>
    <row r="12671" spans="1:2" x14ac:dyDescent="0.25">
      <c r="A12671" s="2" t="s">
        <v>30587</v>
      </c>
      <c r="B12671"/>
    </row>
    <row r="12672" spans="1:2" x14ac:dyDescent="0.25">
      <c r="A12672" s="2" t="s">
        <v>30588</v>
      </c>
      <c r="B12672"/>
    </row>
    <row r="12673" spans="1:2" x14ac:dyDescent="0.25">
      <c r="A12673" s="2" t="s">
        <v>30589</v>
      </c>
      <c r="B12673"/>
    </row>
    <row r="12674" spans="1:2" x14ac:dyDescent="0.25">
      <c r="A12674" s="2" t="s">
        <v>30590</v>
      </c>
      <c r="B12674"/>
    </row>
    <row r="12675" spans="1:2" x14ac:dyDescent="0.25">
      <c r="A12675" s="2" t="s">
        <v>30591</v>
      </c>
      <c r="B12675"/>
    </row>
    <row r="12676" spans="1:2" x14ac:dyDescent="0.25">
      <c r="A12676" s="2" t="s">
        <v>30592</v>
      </c>
      <c r="B12676"/>
    </row>
    <row r="12677" spans="1:2" x14ac:dyDescent="0.25">
      <c r="A12677" s="2" t="s">
        <v>30593</v>
      </c>
      <c r="B12677"/>
    </row>
    <row r="12678" spans="1:2" x14ac:dyDescent="0.25">
      <c r="A12678" s="2" t="s">
        <v>30594</v>
      </c>
      <c r="B12678"/>
    </row>
    <row r="12679" spans="1:2" x14ac:dyDescent="0.25">
      <c r="A12679" s="2" t="s">
        <v>30595</v>
      </c>
      <c r="B12679"/>
    </row>
    <row r="12680" spans="1:2" x14ac:dyDescent="0.25">
      <c r="A12680" s="2" t="s">
        <v>30596</v>
      </c>
      <c r="B12680"/>
    </row>
    <row r="12681" spans="1:2" x14ac:dyDescent="0.25">
      <c r="A12681" s="2" t="s">
        <v>30597</v>
      </c>
      <c r="B12681"/>
    </row>
    <row r="12682" spans="1:2" x14ac:dyDescent="0.25">
      <c r="A12682" s="2" t="s">
        <v>30598</v>
      </c>
      <c r="B12682"/>
    </row>
    <row r="12683" spans="1:2" x14ac:dyDescent="0.25">
      <c r="A12683" s="2" t="s">
        <v>30599</v>
      </c>
      <c r="B12683"/>
    </row>
    <row r="12684" spans="1:2" x14ac:dyDescent="0.25">
      <c r="A12684" s="2" t="s">
        <v>30600</v>
      </c>
      <c r="B12684"/>
    </row>
    <row r="12685" spans="1:2" x14ac:dyDescent="0.25">
      <c r="A12685" s="2" t="s">
        <v>30601</v>
      </c>
      <c r="B12685"/>
    </row>
    <row r="12686" spans="1:2" x14ac:dyDescent="0.25">
      <c r="A12686" s="2" t="s">
        <v>30602</v>
      </c>
      <c r="B12686"/>
    </row>
    <row r="12687" spans="1:2" x14ac:dyDescent="0.25">
      <c r="A12687" s="2" t="s">
        <v>30603</v>
      </c>
      <c r="B12687"/>
    </row>
    <row r="12688" spans="1:2" x14ac:dyDescent="0.25">
      <c r="A12688" s="2" t="s">
        <v>30604</v>
      </c>
      <c r="B12688"/>
    </row>
    <row r="12689" spans="1:2" x14ac:dyDescent="0.25">
      <c r="A12689" s="2" t="s">
        <v>30605</v>
      </c>
      <c r="B12689"/>
    </row>
    <row r="12690" spans="1:2" x14ac:dyDescent="0.25">
      <c r="A12690" s="2" t="s">
        <v>30606</v>
      </c>
      <c r="B12690"/>
    </row>
    <row r="12691" spans="1:2" x14ac:dyDescent="0.25">
      <c r="A12691" s="2" t="s">
        <v>30607</v>
      </c>
      <c r="B12691"/>
    </row>
    <row r="12692" spans="1:2" x14ac:dyDescent="0.25">
      <c r="A12692" s="2" t="s">
        <v>30608</v>
      </c>
      <c r="B12692"/>
    </row>
    <row r="12693" spans="1:2" x14ac:dyDescent="0.25">
      <c r="A12693" s="2" t="s">
        <v>30609</v>
      </c>
      <c r="B12693"/>
    </row>
    <row r="12694" spans="1:2" x14ac:dyDescent="0.25">
      <c r="A12694" s="2" t="s">
        <v>30610</v>
      </c>
      <c r="B12694"/>
    </row>
    <row r="12695" spans="1:2" x14ac:dyDescent="0.25">
      <c r="A12695" s="2" t="s">
        <v>30611</v>
      </c>
      <c r="B12695"/>
    </row>
    <row r="12696" spans="1:2" x14ac:dyDescent="0.25">
      <c r="A12696" s="2" t="s">
        <v>30612</v>
      </c>
      <c r="B12696"/>
    </row>
    <row r="12697" spans="1:2" x14ac:dyDescent="0.25">
      <c r="A12697" s="2" t="s">
        <v>30613</v>
      </c>
      <c r="B12697"/>
    </row>
    <row r="12698" spans="1:2" x14ac:dyDescent="0.25">
      <c r="A12698" s="2" t="s">
        <v>30614</v>
      </c>
      <c r="B12698"/>
    </row>
    <row r="12699" spans="1:2" x14ac:dyDescent="0.25">
      <c r="A12699" s="2" t="s">
        <v>30615</v>
      </c>
      <c r="B12699"/>
    </row>
    <row r="12700" spans="1:2" x14ac:dyDescent="0.25">
      <c r="A12700" s="2" t="s">
        <v>30616</v>
      </c>
      <c r="B12700"/>
    </row>
    <row r="12701" spans="1:2" x14ac:dyDescent="0.25">
      <c r="A12701" s="2" t="s">
        <v>30617</v>
      </c>
      <c r="B12701"/>
    </row>
    <row r="12702" spans="1:2" x14ac:dyDescent="0.25">
      <c r="A12702" s="2" t="s">
        <v>30618</v>
      </c>
      <c r="B12702"/>
    </row>
    <row r="12703" spans="1:2" x14ac:dyDescent="0.25">
      <c r="A12703" s="2" t="s">
        <v>30619</v>
      </c>
      <c r="B12703"/>
    </row>
    <row r="12704" spans="1:2" x14ac:dyDescent="0.25">
      <c r="A12704" s="2" t="s">
        <v>30620</v>
      </c>
      <c r="B12704"/>
    </row>
    <row r="12705" spans="1:2" x14ac:dyDescent="0.25">
      <c r="A12705" s="2" t="s">
        <v>30621</v>
      </c>
      <c r="B12705"/>
    </row>
    <row r="12706" spans="1:2" x14ac:dyDescent="0.25">
      <c r="A12706" s="2" t="s">
        <v>30622</v>
      </c>
      <c r="B12706"/>
    </row>
    <row r="12707" spans="1:2" x14ac:dyDescent="0.25">
      <c r="A12707" s="2" t="s">
        <v>30623</v>
      </c>
      <c r="B12707"/>
    </row>
    <row r="12708" spans="1:2" x14ac:dyDescent="0.25">
      <c r="A12708" s="2" t="s">
        <v>30624</v>
      </c>
      <c r="B12708"/>
    </row>
    <row r="12709" spans="1:2" x14ac:dyDescent="0.25">
      <c r="A12709" s="2" t="s">
        <v>30625</v>
      </c>
      <c r="B12709"/>
    </row>
    <row r="12710" spans="1:2" x14ac:dyDescent="0.25">
      <c r="A12710" s="2" t="s">
        <v>30626</v>
      </c>
      <c r="B12710"/>
    </row>
    <row r="12711" spans="1:2" x14ac:dyDescent="0.25">
      <c r="A12711" s="2" t="s">
        <v>30627</v>
      </c>
      <c r="B12711"/>
    </row>
    <row r="12712" spans="1:2" x14ac:dyDescent="0.25">
      <c r="A12712" s="2" t="s">
        <v>30628</v>
      </c>
      <c r="B12712"/>
    </row>
    <row r="12713" spans="1:2" x14ac:dyDescent="0.25">
      <c r="A12713" s="2" t="s">
        <v>30629</v>
      </c>
      <c r="B12713"/>
    </row>
    <row r="12714" spans="1:2" x14ac:dyDescent="0.25">
      <c r="A12714" s="2" t="s">
        <v>30630</v>
      </c>
      <c r="B12714"/>
    </row>
    <row r="12715" spans="1:2" x14ac:dyDescent="0.25">
      <c r="A12715" s="2" t="s">
        <v>30631</v>
      </c>
      <c r="B12715"/>
    </row>
    <row r="12716" spans="1:2" x14ac:dyDescent="0.25">
      <c r="A12716" s="2" t="s">
        <v>30632</v>
      </c>
      <c r="B12716"/>
    </row>
    <row r="12717" spans="1:2" x14ac:dyDescent="0.25">
      <c r="A12717" s="2" t="s">
        <v>30633</v>
      </c>
      <c r="B12717"/>
    </row>
    <row r="12718" spans="1:2" x14ac:dyDescent="0.25">
      <c r="A12718" s="2" t="s">
        <v>30634</v>
      </c>
      <c r="B12718"/>
    </row>
    <row r="12719" spans="1:2" x14ac:dyDescent="0.25">
      <c r="A12719" s="2" t="s">
        <v>30635</v>
      </c>
      <c r="B12719"/>
    </row>
    <row r="12720" spans="1:2" x14ac:dyDescent="0.25">
      <c r="A12720" s="2" t="s">
        <v>30636</v>
      </c>
      <c r="B12720"/>
    </row>
    <row r="12721" spans="1:2" x14ac:dyDescent="0.25">
      <c r="A12721" s="2" t="s">
        <v>30637</v>
      </c>
      <c r="B12721"/>
    </row>
    <row r="12722" spans="1:2" x14ac:dyDescent="0.25">
      <c r="A12722" s="2" t="s">
        <v>30638</v>
      </c>
      <c r="B12722"/>
    </row>
    <row r="12723" spans="1:2" x14ac:dyDescent="0.25">
      <c r="A12723" s="2" t="s">
        <v>30639</v>
      </c>
      <c r="B12723"/>
    </row>
    <row r="12724" spans="1:2" x14ac:dyDescent="0.25">
      <c r="A12724" s="2" t="s">
        <v>30640</v>
      </c>
      <c r="B12724"/>
    </row>
    <row r="12725" spans="1:2" x14ac:dyDescent="0.25">
      <c r="A12725" s="2" t="s">
        <v>30641</v>
      </c>
      <c r="B12725"/>
    </row>
    <row r="12726" spans="1:2" x14ac:dyDescent="0.25">
      <c r="A12726" s="2" t="s">
        <v>30642</v>
      </c>
      <c r="B12726"/>
    </row>
    <row r="12727" spans="1:2" x14ac:dyDescent="0.25">
      <c r="A12727" s="2" t="s">
        <v>30643</v>
      </c>
      <c r="B12727"/>
    </row>
    <row r="12728" spans="1:2" x14ac:dyDescent="0.25">
      <c r="A12728" s="2" t="s">
        <v>30644</v>
      </c>
      <c r="B12728"/>
    </row>
    <row r="12729" spans="1:2" x14ac:dyDescent="0.25">
      <c r="A12729" s="2" t="s">
        <v>30645</v>
      </c>
      <c r="B12729"/>
    </row>
    <row r="12730" spans="1:2" x14ac:dyDescent="0.25">
      <c r="A12730" s="2" t="s">
        <v>30646</v>
      </c>
      <c r="B12730"/>
    </row>
    <row r="12731" spans="1:2" x14ac:dyDescent="0.25">
      <c r="A12731" s="2" t="s">
        <v>30647</v>
      </c>
      <c r="B12731"/>
    </row>
    <row r="12732" spans="1:2" x14ac:dyDescent="0.25">
      <c r="A12732" s="2" t="s">
        <v>30648</v>
      </c>
      <c r="B12732"/>
    </row>
    <row r="12733" spans="1:2" x14ac:dyDescent="0.25">
      <c r="A12733" s="2" t="s">
        <v>30649</v>
      </c>
      <c r="B12733"/>
    </row>
    <row r="12734" spans="1:2" x14ac:dyDescent="0.25">
      <c r="A12734" s="2" t="s">
        <v>30650</v>
      </c>
      <c r="B12734"/>
    </row>
    <row r="12735" spans="1:2" x14ac:dyDescent="0.25">
      <c r="A12735" s="2" t="s">
        <v>30651</v>
      </c>
      <c r="B12735"/>
    </row>
    <row r="12736" spans="1:2" x14ac:dyDescent="0.25">
      <c r="A12736" s="2" t="s">
        <v>30652</v>
      </c>
      <c r="B12736"/>
    </row>
    <row r="12737" spans="1:2" x14ac:dyDescent="0.25">
      <c r="A12737" s="2" t="s">
        <v>30653</v>
      </c>
      <c r="B12737"/>
    </row>
    <row r="12738" spans="1:2" x14ac:dyDescent="0.25">
      <c r="A12738" s="2" t="s">
        <v>30654</v>
      </c>
      <c r="B12738"/>
    </row>
    <row r="12739" spans="1:2" x14ac:dyDescent="0.25">
      <c r="A12739" s="2" t="s">
        <v>30655</v>
      </c>
      <c r="B12739"/>
    </row>
    <row r="12740" spans="1:2" x14ac:dyDescent="0.25">
      <c r="A12740" s="2" t="s">
        <v>30656</v>
      </c>
      <c r="B12740"/>
    </row>
    <row r="12741" spans="1:2" x14ac:dyDescent="0.25">
      <c r="A12741" s="2" t="s">
        <v>30657</v>
      </c>
      <c r="B12741"/>
    </row>
    <row r="12742" spans="1:2" x14ac:dyDescent="0.25">
      <c r="A12742" s="2" t="s">
        <v>30658</v>
      </c>
      <c r="B12742"/>
    </row>
    <row r="12743" spans="1:2" x14ac:dyDescent="0.25">
      <c r="A12743" s="2" t="s">
        <v>30659</v>
      </c>
      <c r="B12743"/>
    </row>
    <row r="12744" spans="1:2" x14ac:dyDescent="0.25">
      <c r="A12744" s="2" t="s">
        <v>30660</v>
      </c>
      <c r="B12744"/>
    </row>
    <row r="12745" spans="1:2" x14ac:dyDescent="0.25">
      <c r="A12745" s="2" t="s">
        <v>30661</v>
      </c>
      <c r="B12745"/>
    </row>
    <row r="12746" spans="1:2" x14ac:dyDescent="0.25">
      <c r="A12746" s="2" t="s">
        <v>30662</v>
      </c>
      <c r="B12746"/>
    </row>
    <row r="12747" spans="1:2" x14ac:dyDescent="0.25">
      <c r="A12747" s="2" t="s">
        <v>30663</v>
      </c>
      <c r="B12747"/>
    </row>
    <row r="12748" spans="1:2" x14ac:dyDescent="0.25">
      <c r="A12748" s="2" t="s">
        <v>30664</v>
      </c>
      <c r="B12748"/>
    </row>
    <row r="12749" spans="1:2" x14ac:dyDescent="0.25">
      <c r="A12749" s="2" t="s">
        <v>30665</v>
      </c>
      <c r="B12749"/>
    </row>
    <row r="12750" spans="1:2" x14ac:dyDescent="0.25">
      <c r="A12750" s="2" t="s">
        <v>30666</v>
      </c>
      <c r="B12750"/>
    </row>
    <row r="12751" spans="1:2" x14ac:dyDescent="0.25">
      <c r="A12751" s="2" t="s">
        <v>30667</v>
      </c>
      <c r="B12751"/>
    </row>
    <row r="12752" spans="1:2" x14ac:dyDescent="0.25">
      <c r="A12752" s="2" t="s">
        <v>30668</v>
      </c>
      <c r="B12752"/>
    </row>
    <row r="12753" spans="1:2" x14ac:dyDescent="0.25">
      <c r="A12753" s="2" t="s">
        <v>30669</v>
      </c>
      <c r="B12753"/>
    </row>
    <row r="12754" spans="1:2" x14ac:dyDescent="0.25">
      <c r="A12754" s="2" t="s">
        <v>30670</v>
      </c>
      <c r="B12754"/>
    </row>
    <row r="12755" spans="1:2" x14ac:dyDescent="0.25">
      <c r="A12755" s="2" t="s">
        <v>30671</v>
      </c>
      <c r="B12755"/>
    </row>
    <row r="12756" spans="1:2" x14ac:dyDescent="0.25">
      <c r="A12756" s="2" t="s">
        <v>30672</v>
      </c>
      <c r="B12756"/>
    </row>
    <row r="12757" spans="1:2" x14ac:dyDescent="0.25">
      <c r="A12757" s="2" t="s">
        <v>30673</v>
      </c>
      <c r="B12757"/>
    </row>
    <row r="12758" spans="1:2" x14ac:dyDescent="0.25">
      <c r="A12758" s="2" t="s">
        <v>30674</v>
      </c>
      <c r="B12758"/>
    </row>
    <row r="12759" spans="1:2" x14ac:dyDescent="0.25">
      <c r="A12759" s="2" t="s">
        <v>30675</v>
      </c>
      <c r="B12759"/>
    </row>
    <row r="12760" spans="1:2" x14ac:dyDescent="0.25">
      <c r="A12760" s="2" t="s">
        <v>30676</v>
      </c>
      <c r="B12760"/>
    </row>
    <row r="12761" spans="1:2" x14ac:dyDescent="0.25">
      <c r="A12761" s="2" t="s">
        <v>30677</v>
      </c>
      <c r="B12761"/>
    </row>
    <row r="12762" spans="1:2" x14ac:dyDescent="0.25">
      <c r="A12762" s="2" t="s">
        <v>30678</v>
      </c>
      <c r="B12762"/>
    </row>
    <row r="12763" spans="1:2" x14ac:dyDescent="0.25">
      <c r="A12763" s="2" t="s">
        <v>30679</v>
      </c>
      <c r="B12763"/>
    </row>
    <row r="12764" spans="1:2" x14ac:dyDescent="0.25">
      <c r="A12764" s="2" t="s">
        <v>30680</v>
      </c>
      <c r="B12764"/>
    </row>
    <row r="12765" spans="1:2" x14ac:dyDescent="0.25">
      <c r="A12765" s="2" t="s">
        <v>30681</v>
      </c>
      <c r="B12765"/>
    </row>
    <row r="12766" spans="1:2" x14ac:dyDescent="0.25">
      <c r="A12766" s="2" t="s">
        <v>30682</v>
      </c>
      <c r="B12766"/>
    </row>
    <row r="12767" spans="1:2" x14ac:dyDescent="0.25">
      <c r="A12767" s="2" t="s">
        <v>30683</v>
      </c>
      <c r="B12767"/>
    </row>
    <row r="12768" spans="1:2" x14ac:dyDescent="0.25">
      <c r="A12768" s="2" t="s">
        <v>30684</v>
      </c>
      <c r="B12768"/>
    </row>
    <row r="12769" spans="1:2" x14ac:dyDescent="0.25">
      <c r="A12769" s="2" t="s">
        <v>30685</v>
      </c>
      <c r="B12769"/>
    </row>
    <row r="12770" spans="1:2" x14ac:dyDescent="0.25">
      <c r="A12770" s="2" t="s">
        <v>30686</v>
      </c>
      <c r="B12770"/>
    </row>
    <row r="12771" spans="1:2" x14ac:dyDescent="0.25">
      <c r="A12771" s="2" t="s">
        <v>30687</v>
      </c>
      <c r="B12771"/>
    </row>
    <row r="12772" spans="1:2" x14ac:dyDescent="0.25">
      <c r="A12772" s="2" t="s">
        <v>30688</v>
      </c>
      <c r="B12772"/>
    </row>
    <row r="12773" spans="1:2" x14ac:dyDescent="0.25">
      <c r="A12773" s="2" t="s">
        <v>30689</v>
      </c>
      <c r="B12773"/>
    </row>
    <row r="12774" spans="1:2" x14ac:dyDescent="0.25">
      <c r="A12774" s="2" t="s">
        <v>30690</v>
      </c>
      <c r="B12774"/>
    </row>
    <row r="12775" spans="1:2" x14ac:dyDescent="0.25">
      <c r="A12775" s="2" t="s">
        <v>30691</v>
      </c>
      <c r="B12775"/>
    </row>
    <row r="12776" spans="1:2" x14ac:dyDescent="0.25">
      <c r="A12776" s="2" t="s">
        <v>30692</v>
      </c>
      <c r="B12776"/>
    </row>
    <row r="12777" spans="1:2" x14ac:dyDescent="0.25">
      <c r="A12777" s="2" t="s">
        <v>30693</v>
      </c>
      <c r="B12777"/>
    </row>
    <row r="12778" spans="1:2" x14ac:dyDescent="0.25">
      <c r="A12778" s="2" t="s">
        <v>30694</v>
      </c>
      <c r="B12778"/>
    </row>
    <row r="12779" spans="1:2" x14ac:dyDescent="0.25">
      <c r="A12779" s="2" t="s">
        <v>30695</v>
      </c>
      <c r="B12779"/>
    </row>
    <row r="12780" spans="1:2" x14ac:dyDescent="0.25">
      <c r="A12780" s="2" t="s">
        <v>30696</v>
      </c>
      <c r="B12780"/>
    </row>
    <row r="12781" spans="1:2" x14ac:dyDescent="0.25">
      <c r="A12781" s="2" t="s">
        <v>30697</v>
      </c>
      <c r="B12781"/>
    </row>
    <row r="12782" spans="1:2" x14ac:dyDescent="0.25">
      <c r="A12782" s="2" t="s">
        <v>30698</v>
      </c>
      <c r="B12782"/>
    </row>
    <row r="12783" spans="1:2" x14ac:dyDescent="0.25">
      <c r="A12783" s="2" t="s">
        <v>30699</v>
      </c>
      <c r="B12783"/>
    </row>
    <row r="12784" spans="1:2" x14ac:dyDescent="0.25">
      <c r="A12784" s="2" t="s">
        <v>30700</v>
      </c>
      <c r="B12784"/>
    </row>
    <row r="12785" spans="1:2" x14ac:dyDescent="0.25">
      <c r="A12785" s="2" t="s">
        <v>30701</v>
      </c>
      <c r="B12785"/>
    </row>
    <row r="12786" spans="1:2" x14ac:dyDescent="0.25">
      <c r="A12786" s="2" t="s">
        <v>30702</v>
      </c>
      <c r="B12786"/>
    </row>
    <row r="12787" spans="1:2" x14ac:dyDescent="0.25">
      <c r="A12787" s="2" t="s">
        <v>30703</v>
      </c>
      <c r="B12787"/>
    </row>
    <row r="12788" spans="1:2" x14ac:dyDescent="0.25">
      <c r="A12788" s="2" t="s">
        <v>30704</v>
      </c>
      <c r="B12788"/>
    </row>
    <row r="12789" spans="1:2" x14ac:dyDescent="0.25">
      <c r="A12789" s="2" t="s">
        <v>30705</v>
      </c>
      <c r="B12789"/>
    </row>
    <row r="12790" spans="1:2" x14ac:dyDescent="0.25">
      <c r="A12790" s="2" t="s">
        <v>30706</v>
      </c>
      <c r="B12790"/>
    </row>
    <row r="12791" spans="1:2" x14ac:dyDescent="0.25">
      <c r="A12791" s="2" t="s">
        <v>30707</v>
      </c>
      <c r="B12791"/>
    </row>
    <row r="12792" spans="1:2" x14ac:dyDescent="0.25">
      <c r="A12792" s="2" t="s">
        <v>30708</v>
      </c>
      <c r="B12792"/>
    </row>
    <row r="12793" spans="1:2" x14ac:dyDescent="0.25">
      <c r="A12793" s="2" t="s">
        <v>30709</v>
      </c>
      <c r="B12793"/>
    </row>
    <row r="12794" spans="1:2" x14ac:dyDescent="0.25">
      <c r="A12794" s="2" t="s">
        <v>30710</v>
      </c>
      <c r="B12794"/>
    </row>
    <row r="12795" spans="1:2" x14ac:dyDescent="0.25">
      <c r="A12795" s="2" t="s">
        <v>30711</v>
      </c>
      <c r="B12795"/>
    </row>
    <row r="12796" spans="1:2" x14ac:dyDescent="0.25">
      <c r="A12796" s="2" t="s">
        <v>30712</v>
      </c>
      <c r="B12796"/>
    </row>
    <row r="12797" spans="1:2" x14ac:dyDescent="0.25">
      <c r="A12797" s="2" t="s">
        <v>30713</v>
      </c>
      <c r="B12797"/>
    </row>
    <row r="12798" spans="1:2" x14ac:dyDescent="0.25">
      <c r="A12798" s="2" t="s">
        <v>30714</v>
      </c>
      <c r="B12798"/>
    </row>
    <row r="12799" spans="1:2" x14ac:dyDescent="0.25">
      <c r="A12799" s="2" t="s">
        <v>30715</v>
      </c>
      <c r="B12799"/>
    </row>
    <row r="12800" spans="1:2" x14ac:dyDescent="0.25">
      <c r="A12800" s="2" t="s">
        <v>30716</v>
      </c>
      <c r="B12800"/>
    </row>
    <row r="12801" spans="1:2" x14ac:dyDescent="0.25">
      <c r="A12801" s="2" t="s">
        <v>30717</v>
      </c>
      <c r="B12801"/>
    </row>
    <row r="12802" spans="1:2" x14ac:dyDescent="0.25">
      <c r="A12802" s="2" t="s">
        <v>30718</v>
      </c>
      <c r="B12802"/>
    </row>
    <row r="12803" spans="1:2" x14ac:dyDescent="0.25">
      <c r="A12803" s="2" t="s">
        <v>30719</v>
      </c>
      <c r="B12803"/>
    </row>
    <row r="12804" spans="1:2" x14ac:dyDescent="0.25">
      <c r="A12804" s="2" t="s">
        <v>30720</v>
      </c>
      <c r="B12804"/>
    </row>
    <row r="12805" spans="1:2" x14ac:dyDescent="0.25">
      <c r="A12805" s="2" t="s">
        <v>30721</v>
      </c>
      <c r="B12805"/>
    </row>
    <row r="12806" spans="1:2" x14ac:dyDescent="0.25">
      <c r="A12806" s="2" t="s">
        <v>30722</v>
      </c>
      <c r="B12806"/>
    </row>
    <row r="12807" spans="1:2" x14ac:dyDescent="0.25">
      <c r="A12807" s="2" t="s">
        <v>30723</v>
      </c>
      <c r="B12807"/>
    </row>
    <row r="12808" spans="1:2" x14ac:dyDescent="0.25">
      <c r="A12808" s="2" t="s">
        <v>30724</v>
      </c>
      <c r="B12808"/>
    </row>
    <row r="12809" spans="1:2" x14ac:dyDescent="0.25">
      <c r="A12809" s="2" t="s">
        <v>30725</v>
      </c>
      <c r="B12809"/>
    </row>
    <row r="12810" spans="1:2" x14ac:dyDescent="0.25">
      <c r="A12810" s="2" t="s">
        <v>30726</v>
      </c>
      <c r="B12810"/>
    </row>
    <row r="12811" spans="1:2" x14ac:dyDescent="0.25">
      <c r="A12811" s="2" t="s">
        <v>30727</v>
      </c>
      <c r="B12811"/>
    </row>
    <row r="12812" spans="1:2" x14ac:dyDescent="0.25">
      <c r="A12812" s="2" t="s">
        <v>30728</v>
      </c>
      <c r="B12812"/>
    </row>
    <row r="12813" spans="1:2" x14ac:dyDescent="0.25">
      <c r="A12813" s="2" t="s">
        <v>30729</v>
      </c>
      <c r="B12813"/>
    </row>
    <row r="12814" spans="1:2" x14ac:dyDescent="0.25">
      <c r="A12814" s="2" t="s">
        <v>30730</v>
      </c>
      <c r="B12814"/>
    </row>
    <row r="12815" spans="1:2" x14ac:dyDescent="0.25">
      <c r="A12815" s="2" t="s">
        <v>30731</v>
      </c>
      <c r="B12815"/>
    </row>
    <row r="12816" spans="1:2" x14ac:dyDescent="0.25">
      <c r="A12816" s="2" t="s">
        <v>30732</v>
      </c>
      <c r="B12816"/>
    </row>
    <row r="12817" spans="1:2" x14ac:dyDescent="0.25">
      <c r="A12817" s="2" t="s">
        <v>30733</v>
      </c>
      <c r="B12817"/>
    </row>
    <row r="12818" spans="1:2" x14ac:dyDescent="0.25">
      <c r="A12818" s="2" t="s">
        <v>30734</v>
      </c>
      <c r="B12818"/>
    </row>
    <row r="12819" spans="1:2" x14ac:dyDescent="0.25">
      <c r="A12819" s="2" t="s">
        <v>30735</v>
      </c>
      <c r="B12819"/>
    </row>
    <row r="12820" spans="1:2" x14ac:dyDescent="0.25">
      <c r="A12820" s="2" t="s">
        <v>30736</v>
      </c>
      <c r="B12820"/>
    </row>
    <row r="12821" spans="1:2" x14ac:dyDescent="0.25">
      <c r="A12821" s="2" t="s">
        <v>30737</v>
      </c>
      <c r="B12821"/>
    </row>
    <row r="12822" spans="1:2" x14ac:dyDescent="0.25">
      <c r="A12822" s="2" t="s">
        <v>30738</v>
      </c>
      <c r="B12822"/>
    </row>
    <row r="12823" spans="1:2" x14ac:dyDescent="0.25">
      <c r="A12823" s="2" t="s">
        <v>30739</v>
      </c>
      <c r="B12823"/>
    </row>
    <row r="12824" spans="1:2" x14ac:dyDescent="0.25">
      <c r="A12824" s="2" t="s">
        <v>30740</v>
      </c>
      <c r="B12824"/>
    </row>
    <row r="12825" spans="1:2" x14ac:dyDescent="0.25">
      <c r="A12825" s="2" t="s">
        <v>30741</v>
      </c>
      <c r="B12825"/>
    </row>
    <row r="12826" spans="1:2" x14ac:dyDescent="0.25">
      <c r="A12826" s="2" t="s">
        <v>30742</v>
      </c>
      <c r="B12826"/>
    </row>
    <row r="12827" spans="1:2" x14ac:dyDescent="0.25">
      <c r="A12827" s="2" t="s">
        <v>30743</v>
      </c>
      <c r="B12827"/>
    </row>
    <row r="12828" spans="1:2" x14ac:dyDescent="0.25">
      <c r="A12828" s="2" t="s">
        <v>30744</v>
      </c>
      <c r="B12828"/>
    </row>
    <row r="12829" spans="1:2" x14ac:dyDescent="0.25">
      <c r="A12829" s="2" t="s">
        <v>30745</v>
      </c>
      <c r="B12829"/>
    </row>
    <row r="12830" spans="1:2" x14ac:dyDescent="0.25">
      <c r="A12830" s="2" t="s">
        <v>30746</v>
      </c>
      <c r="B12830"/>
    </row>
    <row r="12831" spans="1:2" x14ac:dyDescent="0.25">
      <c r="A12831" s="2" t="s">
        <v>30747</v>
      </c>
      <c r="B12831"/>
    </row>
    <row r="12832" spans="1:2" x14ac:dyDescent="0.25">
      <c r="A12832" s="2" t="s">
        <v>30748</v>
      </c>
      <c r="B12832"/>
    </row>
    <row r="12833" spans="1:2" x14ac:dyDescent="0.25">
      <c r="A12833" s="2" t="s">
        <v>30749</v>
      </c>
      <c r="B12833"/>
    </row>
    <row r="12834" spans="1:2" x14ac:dyDescent="0.25">
      <c r="A12834" s="2" t="s">
        <v>30750</v>
      </c>
      <c r="B12834"/>
    </row>
    <row r="12835" spans="1:2" x14ac:dyDescent="0.25">
      <c r="A12835" s="2" t="s">
        <v>30751</v>
      </c>
      <c r="B12835"/>
    </row>
    <row r="12836" spans="1:2" x14ac:dyDescent="0.25">
      <c r="A12836" s="2" t="s">
        <v>30752</v>
      </c>
      <c r="B12836"/>
    </row>
    <row r="12837" spans="1:2" x14ac:dyDescent="0.25">
      <c r="A12837" s="2" t="s">
        <v>30753</v>
      </c>
      <c r="B12837"/>
    </row>
    <row r="12838" spans="1:2" x14ac:dyDescent="0.25">
      <c r="A12838" s="2" t="s">
        <v>30754</v>
      </c>
      <c r="B12838"/>
    </row>
    <row r="12839" spans="1:2" x14ac:dyDescent="0.25">
      <c r="A12839" s="2" t="s">
        <v>30755</v>
      </c>
      <c r="B12839"/>
    </row>
    <row r="12840" spans="1:2" x14ac:dyDescent="0.25">
      <c r="A12840" s="2" t="s">
        <v>30756</v>
      </c>
      <c r="B12840"/>
    </row>
    <row r="12841" spans="1:2" x14ac:dyDescent="0.25">
      <c r="A12841" s="2" t="s">
        <v>30757</v>
      </c>
      <c r="B12841"/>
    </row>
    <row r="12842" spans="1:2" x14ac:dyDescent="0.25">
      <c r="A12842" s="2" t="s">
        <v>30758</v>
      </c>
      <c r="B12842"/>
    </row>
    <row r="12843" spans="1:2" x14ac:dyDescent="0.25">
      <c r="A12843" s="2" t="s">
        <v>30759</v>
      </c>
      <c r="B12843"/>
    </row>
    <row r="12844" spans="1:2" x14ac:dyDescent="0.25">
      <c r="A12844" s="2" t="s">
        <v>30760</v>
      </c>
      <c r="B12844"/>
    </row>
    <row r="12845" spans="1:2" x14ac:dyDescent="0.25">
      <c r="A12845" s="2" t="s">
        <v>30761</v>
      </c>
      <c r="B12845"/>
    </row>
    <row r="12846" spans="1:2" x14ac:dyDescent="0.25">
      <c r="A12846" s="2" t="s">
        <v>30762</v>
      </c>
      <c r="B12846"/>
    </row>
    <row r="12847" spans="1:2" x14ac:dyDescent="0.25">
      <c r="A12847" s="2" t="s">
        <v>30763</v>
      </c>
      <c r="B12847"/>
    </row>
    <row r="12848" spans="1:2" x14ac:dyDescent="0.25">
      <c r="A12848" s="2" t="s">
        <v>30764</v>
      </c>
      <c r="B12848"/>
    </row>
    <row r="12849" spans="1:2" x14ac:dyDescent="0.25">
      <c r="A12849" s="2" t="s">
        <v>30765</v>
      </c>
      <c r="B12849"/>
    </row>
    <row r="12850" spans="1:2" x14ac:dyDescent="0.25">
      <c r="A12850" s="2" t="s">
        <v>30766</v>
      </c>
      <c r="B12850"/>
    </row>
    <row r="12851" spans="1:2" x14ac:dyDescent="0.25">
      <c r="A12851" s="2" t="s">
        <v>30767</v>
      </c>
      <c r="B12851"/>
    </row>
    <row r="12852" spans="1:2" x14ac:dyDescent="0.25">
      <c r="A12852" s="2" t="s">
        <v>30768</v>
      </c>
      <c r="B12852"/>
    </row>
    <row r="12853" spans="1:2" x14ac:dyDescent="0.25">
      <c r="A12853" s="2" t="s">
        <v>30769</v>
      </c>
      <c r="B12853"/>
    </row>
    <row r="12854" spans="1:2" x14ac:dyDescent="0.25">
      <c r="A12854" s="2" t="s">
        <v>30770</v>
      </c>
      <c r="B12854"/>
    </row>
    <row r="12855" spans="1:2" x14ac:dyDescent="0.25">
      <c r="A12855" s="2" t="s">
        <v>30771</v>
      </c>
      <c r="B12855"/>
    </row>
    <row r="12856" spans="1:2" x14ac:dyDescent="0.25">
      <c r="A12856" s="2" t="s">
        <v>30772</v>
      </c>
      <c r="B12856"/>
    </row>
    <row r="12857" spans="1:2" x14ac:dyDescent="0.25">
      <c r="A12857" s="2" t="s">
        <v>30773</v>
      </c>
      <c r="B12857"/>
    </row>
    <row r="12858" spans="1:2" x14ac:dyDescent="0.25">
      <c r="A12858" s="2" t="s">
        <v>30774</v>
      </c>
      <c r="B12858"/>
    </row>
    <row r="12859" spans="1:2" x14ac:dyDescent="0.25">
      <c r="A12859" s="2" t="s">
        <v>30775</v>
      </c>
      <c r="B12859"/>
    </row>
    <row r="12860" spans="1:2" x14ac:dyDescent="0.25">
      <c r="A12860" s="2" t="s">
        <v>30776</v>
      </c>
      <c r="B12860"/>
    </row>
    <row r="12861" spans="1:2" x14ac:dyDescent="0.25">
      <c r="A12861" s="2" t="s">
        <v>30777</v>
      </c>
      <c r="B12861"/>
    </row>
    <row r="12862" spans="1:2" x14ac:dyDescent="0.25">
      <c r="A12862" s="2" t="s">
        <v>30778</v>
      </c>
      <c r="B12862"/>
    </row>
    <row r="12863" spans="1:2" x14ac:dyDescent="0.25">
      <c r="A12863" s="2" t="s">
        <v>30779</v>
      </c>
      <c r="B12863"/>
    </row>
    <row r="12864" spans="1:2" x14ac:dyDescent="0.25">
      <c r="A12864" s="2" t="s">
        <v>30780</v>
      </c>
      <c r="B12864"/>
    </row>
    <row r="12865" spans="1:2" x14ac:dyDescent="0.25">
      <c r="A12865" s="2" t="s">
        <v>30781</v>
      </c>
      <c r="B12865"/>
    </row>
    <row r="12866" spans="1:2" x14ac:dyDescent="0.25">
      <c r="A12866" s="2" t="s">
        <v>30782</v>
      </c>
      <c r="B12866"/>
    </row>
    <row r="12867" spans="1:2" x14ac:dyDescent="0.25">
      <c r="A12867" s="2" t="s">
        <v>30783</v>
      </c>
      <c r="B12867"/>
    </row>
    <row r="12868" spans="1:2" x14ac:dyDescent="0.25">
      <c r="A12868" s="2" t="s">
        <v>30784</v>
      </c>
      <c r="B12868"/>
    </row>
    <row r="12869" spans="1:2" x14ac:dyDescent="0.25">
      <c r="A12869" s="2" t="s">
        <v>30785</v>
      </c>
      <c r="B12869"/>
    </row>
    <row r="12870" spans="1:2" x14ac:dyDescent="0.25">
      <c r="A12870" s="2" t="s">
        <v>30786</v>
      </c>
      <c r="B12870"/>
    </row>
    <row r="12871" spans="1:2" x14ac:dyDescent="0.25">
      <c r="A12871" s="2" t="s">
        <v>30787</v>
      </c>
      <c r="B12871"/>
    </row>
    <row r="12872" spans="1:2" x14ac:dyDescent="0.25">
      <c r="A12872" s="2" t="s">
        <v>30788</v>
      </c>
      <c r="B12872"/>
    </row>
    <row r="12873" spans="1:2" x14ac:dyDescent="0.25">
      <c r="A12873" s="2" t="s">
        <v>30789</v>
      </c>
      <c r="B12873"/>
    </row>
    <row r="12874" spans="1:2" x14ac:dyDescent="0.25">
      <c r="A12874" s="2" t="s">
        <v>30790</v>
      </c>
      <c r="B12874"/>
    </row>
    <row r="12875" spans="1:2" x14ac:dyDescent="0.25">
      <c r="A12875" s="2" t="s">
        <v>30791</v>
      </c>
      <c r="B12875"/>
    </row>
    <row r="12876" spans="1:2" x14ac:dyDescent="0.25">
      <c r="A12876" s="2" t="s">
        <v>30792</v>
      </c>
      <c r="B12876"/>
    </row>
    <row r="12877" spans="1:2" x14ac:dyDescent="0.25">
      <c r="A12877" s="2" t="s">
        <v>30793</v>
      </c>
      <c r="B12877"/>
    </row>
    <row r="12878" spans="1:2" x14ac:dyDescent="0.25">
      <c r="A12878" s="2" t="s">
        <v>30794</v>
      </c>
      <c r="B12878"/>
    </row>
    <row r="12879" spans="1:2" x14ac:dyDescent="0.25">
      <c r="A12879" s="2" t="s">
        <v>30795</v>
      </c>
      <c r="B12879"/>
    </row>
    <row r="12880" spans="1:2" x14ac:dyDescent="0.25">
      <c r="A12880" s="2" t="s">
        <v>30796</v>
      </c>
      <c r="B12880"/>
    </row>
    <row r="12881" spans="1:2" x14ac:dyDescent="0.25">
      <c r="A12881" s="2" t="s">
        <v>30797</v>
      </c>
      <c r="B12881"/>
    </row>
    <row r="12882" spans="1:2" x14ac:dyDescent="0.25">
      <c r="A12882" s="2" t="s">
        <v>30798</v>
      </c>
      <c r="B12882"/>
    </row>
    <row r="12883" spans="1:2" x14ac:dyDescent="0.25">
      <c r="A12883" s="2" t="s">
        <v>30799</v>
      </c>
      <c r="B12883"/>
    </row>
    <row r="12884" spans="1:2" x14ac:dyDescent="0.25">
      <c r="A12884" s="2" t="s">
        <v>30800</v>
      </c>
      <c r="B12884"/>
    </row>
    <row r="12885" spans="1:2" x14ac:dyDescent="0.25">
      <c r="A12885" s="2" t="s">
        <v>30801</v>
      </c>
      <c r="B12885"/>
    </row>
    <row r="12886" spans="1:2" x14ac:dyDescent="0.25">
      <c r="A12886" s="2" t="s">
        <v>30802</v>
      </c>
      <c r="B12886"/>
    </row>
    <row r="12887" spans="1:2" x14ac:dyDescent="0.25">
      <c r="A12887" s="2" t="s">
        <v>30803</v>
      </c>
      <c r="B12887"/>
    </row>
    <row r="12888" spans="1:2" x14ac:dyDescent="0.25">
      <c r="A12888" s="2" t="s">
        <v>30804</v>
      </c>
      <c r="B12888"/>
    </row>
    <row r="12889" spans="1:2" x14ac:dyDescent="0.25">
      <c r="A12889" s="2" t="s">
        <v>30805</v>
      </c>
      <c r="B12889"/>
    </row>
    <row r="12890" spans="1:2" x14ac:dyDescent="0.25">
      <c r="A12890" s="2" t="s">
        <v>30806</v>
      </c>
      <c r="B12890"/>
    </row>
    <row r="12891" spans="1:2" x14ac:dyDescent="0.25">
      <c r="A12891" s="2" t="s">
        <v>30807</v>
      </c>
      <c r="B12891"/>
    </row>
    <row r="12892" spans="1:2" x14ac:dyDescent="0.25">
      <c r="A12892" s="2" t="s">
        <v>30808</v>
      </c>
      <c r="B12892"/>
    </row>
    <row r="12893" spans="1:2" x14ac:dyDescent="0.25">
      <c r="A12893" s="2" t="s">
        <v>30809</v>
      </c>
      <c r="B12893"/>
    </row>
    <row r="12894" spans="1:2" x14ac:dyDescent="0.25">
      <c r="A12894" s="2" t="s">
        <v>30810</v>
      </c>
      <c r="B12894"/>
    </row>
    <row r="12895" spans="1:2" x14ac:dyDescent="0.25">
      <c r="A12895" s="2" t="s">
        <v>30811</v>
      </c>
      <c r="B12895"/>
    </row>
    <row r="12896" spans="1:2" x14ac:dyDescent="0.25">
      <c r="A12896" s="2" t="s">
        <v>30812</v>
      </c>
      <c r="B12896"/>
    </row>
    <row r="12897" spans="1:2" x14ac:dyDescent="0.25">
      <c r="A12897" s="2" t="s">
        <v>30813</v>
      </c>
      <c r="B12897"/>
    </row>
    <row r="12898" spans="1:2" x14ac:dyDescent="0.25">
      <c r="A12898" s="2" t="s">
        <v>30814</v>
      </c>
      <c r="B12898"/>
    </row>
    <row r="12899" spans="1:2" x14ac:dyDescent="0.25">
      <c r="A12899" s="2" t="s">
        <v>30815</v>
      </c>
      <c r="B12899"/>
    </row>
    <row r="12900" spans="1:2" x14ac:dyDescent="0.25">
      <c r="A12900" s="2" t="s">
        <v>30816</v>
      </c>
      <c r="B12900"/>
    </row>
    <row r="12901" spans="1:2" x14ac:dyDescent="0.25">
      <c r="A12901" s="2" t="s">
        <v>30817</v>
      </c>
      <c r="B12901"/>
    </row>
    <row r="12902" spans="1:2" x14ac:dyDescent="0.25">
      <c r="A12902" s="2" t="s">
        <v>30818</v>
      </c>
      <c r="B12902"/>
    </row>
    <row r="12903" spans="1:2" x14ac:dyDescent="0.25">
      <c r="A12903" s="2" t="s">
        <v>30819</v>
      </c>
      <c r="B12903"/>
    </row>
    <row r="12904" spans="1:2" x14ac:dyDescent="0.25">
      <c r="A12904" s="2" t="s">
        <v>30820</v>
      </c>
      <c r="B12904"/>
    </row>
    <row r="12905" spans="1:2" x14ac:dyDescent="0.25">
      <c r="A12905" s="2" t="s">
        <v>30821</v>
      </c>
      <c r="B12905"/>
    </row>
    <row r="12906" spans="1:2" x14ac:dyDescent="0.25">
      <c r="A12906" s="2" t="s">
        <v>30822</v>
      </c>
      <c r="B12906"/>
    </row>
    <row r="12907" spans="1:2" x14ac:dyDescent="0.25">
      <c r="A12907" s="2" t="s">
        <v>30823</v>
      </c>
      <c r="B12907"/>
    </row>
    <row r="12908" spans="1:2" x14ac:dyDescent="0.25">
      <c r="A12908" s="2" t="s">
        <v>30824</v>
      </c>
      <c r="B12908"/>
    </row>
    <row r="12909" spans="1:2" x14ac:dyDescent="0.25">
      <c r="A12909" s="2" t="s">
        <v>30825</v>
      </c>
      <c r="B12909"/>
    </row>
    <row r="12910" spans="1:2" x14ac:dyDescent="0.25">
      <c r="A12910" s="2" t="s">
        <v>30826</v>
      </c>
      <c r="B12910"/>
    </row>
    <row r="12911" spans="1:2" x14ac:dyDescent="0.25">
      <c r="A12911" s="2" t="s">
        <v>30827</v>
      </c>
      <c r="B12911"/>
    </row>
    <row r="12912" spans="1:2" x14ac:dyDescent="0.25">
      <c r="A12912" s="2" t="s">
        <v>30828</v>
      </c>
      <c r="B12912"/>
    </row>
    <row r="12913" spans="1:2" x14ac:dyDescent="0.25">
      <c r="A12913" s="2" t="s">
        <v>30829</v>
      </c>
      <c r="B12913"/>
    </row>
    <row r="12914" spans="1:2" x14ac:dyDescent="0.25">
      <c r="A12914" s="2" t="s">
        <v>30830</v>
      </c>
      <c r="B12914"/>
    </row>
    <row r="12915" spans="1:2" x14ac:dyDescent="0.25">
      <c r="A12915" s="2" t="s">
        <v>30831</v>
      </c>
      <c r="B12915"/>
    </row>
    <row r="12916" spans="1:2" x14ac:dyDescent="0.25">
      <c r="A12916" s="2" t="s">
        <v>30832</v>
      </c>
      <c r="B12916"/>
    </row>
    <row r="12917" spans="1:2" x14ac:dyDescent="0.25">
      <c r="A12917" s="2" t="s">
        <v>30833</v>
      </c>
      <c r="B12917"/>
    </row>
    <row r="12918" spans="1:2" x14ac:dyDescent="0.25">
      <c r="A12918" s="2" t="s">
        <v>30834</v>
      </c>
      <c r="B12918"/>
    </row>
    <row r="12919" spans="1:2" x14ac:dyDescent="0.25">
      <c r="A12919" s="2" t="s">
        <v>30835</v>
      </c>
      <c r="B12919"/>
    </row>
    <row r="12920" spans="1:2" x14ac:dyDescent="0.25">
      <c r="A12920" s="2" t="s">
        <v>30836</v>
      </c>
      <c r="B12920"/>
    </row>
    <row r="12921" spans="1:2" x14ac:dyDescent="0.25">
      <c r="A12921" s="2" t="s">
        <v>30837</v>
      </c>
      <c r="B12921"/>
    </row>
    <row r="12922" spans="1:2" x14ac:dyDescent="0.25">
      <c r="A12922" s="2" t="s">
        <v>30838</v>
      </c>
      <c r="B12922"/>
    </row>
    <row r="12923" spans="1:2" x14ac:dyDescent="0.25">
      <c r="A12923" s="2" t="s">
        <v>30839</v>
      </c>
      <c r="B12923"/>
    </row>
    <row r="12924" spans="1:2" x14ac:dyDescent="0.25">
      <c r="A12924" s="2" t="s">
        <v>30840</v>
      </c>
      <c r="B12924"/>
    </row>
    <row r="12925" spans="1:2" x14ac:dyDescent="0.25">
      <c r="A12925" s="2" t="s">
        <v>30841</v>
      </c>
      <c r="B12925"/>
    </row>
    <row r="12926" spans="1:2" x14ac:dyDescent="0.25">
      <c r="A12926" s="2" t="s">
        <v>30842</v>
      </c>
      <c r="B12926"/>
    </row>
    <row r="12927" spans="1:2" x14ac:dyDescent="0.25">
      <c r="A12927" s="2" t="s">
        <v>30843</v>
      </c>
      <c r="B12927"/>
    </row>
    <row r="12928" spans="1:2" x14ac:dyDescent="0.25">
      <c r="A12928" s="2" t="s">
        <v>30844</v>
      </c>
      <c r="B12928"/>
    </row>
    <row r="12929" spans="1:2" x14ac:dyDescent="0.25">
      <c r="A12929" s="2" t="s">
        <v>30845</v>
      </c>
      <c r="B12929"/>
    </row>
    <row r="12930" spans="1:2" x14ac:dyDescent="0.25">
      <c r="A12930" s="2" t="s">
        <v>30846</v>
      </c>
      <c r="B12930"/>
    </row>
    <row r="12931" spans="1:2" x14ac:dyDescent="0.25">
      <c r="A12931" s="2" t="s">
        <v>30847</v>
      </c>
      <c r="B12931"/>
    </row>
    <row r="12932" spans="1:2" x14ac:dyDescent="0.25">
      <c r="A12932" s="2" t="s">
        <v>30848</v>
      </c>
      <c r="B12932"/>
    </row>
    <row r="12933" spans="1:2" x14ac:dyDescent="0.25">
      <c r="A12933" s="2" t="s">
        <v>30849</v>
      </c>
      <c r="B12933"/>
    </row>
    <row r="12934" spans="1:2" x14ac:dyDescent="0.25">
      <c r="A12934" s="2" t="s">
        <v>30850</v>
      </c>
      <c r="B12934"/>
    </row>
    <row r="12935" spans="1:2" x14ac:dyDescent="0.25">
      <c r="A12935" s="2" t="s">
        <v>30851</v>
      </c>
      <c r="B12935"/>
    </row>
    <row r="12936" spans="1:2" x14ac:dyDescent="0.25">
      <c r="A12936" s="2" t="s">
        <v>30852</v>
      </c>
      <c r="B12936"/>
    </row>
    <row r="12937" spans="1:2" x14ac:dyDescent="0.25">
      <c r="A12937" s="2" t="s">
        <v>30853</v>
      </c>
      <c r="B12937"/>
    </row>
    <row r="12938" spans="1:2" x14ac:dyDescent="0.25">
      <c r="A12938" s="2" t="s">
        <v>30854</v>
      </c>
      <c r="B12938"/>
    </row>
    <row r="12939" spans="1:2" x14ac:dyDescent="0.25">
      <c r="A12939" s="2" t="s">
        <v>30855</v>
      </c>
      <c r="B12939"/>
    </row>
    <row r="12940" spans="1:2" x14ac:dyDescent="0.25">
      <c r="A12940" s="2" t="s">
        <v>30856</v>
      </c>
      <c r="B12940"/>
    </row>
    <row r="12941" spans="1:2" x14ac:dyDescent="0.25">
      <c r="A12941" s="2" t="s">
        <v>30857</v>
      </c>
      <c r="B12941"/>
    </row>
    <row r="12942" spans="1:2" x14ac:dyDescent="0.25">
      <c r="A12942" s="2" t="s">
        <v>30858</v>
      </c>
      <c r="B12942"/>
    </row>
    <row r="12943" spans="1:2" x14ac:dyDescent="0.25">
      <c r="A12943" s="2" t="s">
        <v>30859</v>
      </c>
      <c r="B12943"/>
    </row>
    <row r="12944" spans="1:2" x14ac:dyDescent="0.25">
      <c r="A12944" s="2" t="s">
        <v>30860</v>
      </c>
      <c r="B12944"/>
    </row>
    <row r="12945" spans="1:2" x14ac:dyDescent="0.25">
      <c r="A12945" s="2" t="s">
        <v>30861</v>
      </c>
      <c r="B12945"/>
    </row>
    <row r="12946" spans="1:2" x14ac:dyDescent="0.25">
      <c r="A12946" s="2" t="s">
        <v>30862</v>
      </c>
      <c r="B12946"/>
    </row>
    <row r="12947" spans="1:2" x14ac:dyDescent="0.25">
      <c r="A12947" s="2" t="s">
        <v>30863</v>
      </c>
      <c r="B12947"/>
    </row>
    <row r="12948" spans="1:2" x14ac:dyDescent="0.25">
      <c r="A12948" s="2" t="s">
        <v>30864</v>
      </c>
      <c r="B12948"/>
    </row>
    <row r="12949" spans="1:2" x14ac:dyDescent="0.25">
      <c r="A12949" s="2" t="s">
        <v>30865</v>
      </c>
      <c r="B12949"/>
    </row>
    <row r="12950" spans="1:2" x14ac:dyDescent="0.25">
      <c r="A12950" s="2" t="s">
        <v>30866</v>
      </c>
      <c r="B12950"/>
    </row>
    <row r="12951" spans="1:2" x14ac:dyDescent="0.25">
      <c r="A12951" s="2" t="s">
        <v>30867</v>
      </c>
      <c r="B12951"/>
    </row>
    <row r="12952" spans="1:2" x14ac:dyDescent="0.25">
      <c r="A12952" s="2" t="s">
        <v>30868</v>
      </c>
      <c r="B12952"/>
    </row>
    <row r="12953" spans="1:2" x14ac:dyDescent="0.25">
      <c r="A12953" s="2" t="s">
        <v>30869</v>
      </c>
      <c r="B12953"/>
    </row>
    <row r="12954" spans="1:2" x14ac:dyDescent="0.25">
      <c r="A12954" s="2" t="s">
        <v>30870</v>
      </c>
      <c r="B12954"/>
    </row>
    <row r="12955" spans="1:2" x14ac:dyDescent="0.25">
      <c r="A12955" s="2" t="s">
        <v>30871</v>
      </c>
      <c r="B12955"/>
    </row>
    <row r="12956" spans="1:2" x14ac:dyDescent="0.25">
      <c r="A12956" s="2" t="s">
        <v>30872</v>
      </c>
      <c r="B12956"/>
    </row>
    <row r="12957" spans="1:2" x14ac:dyDescent="0.25">
      <c r="A12957" s="2" t="s">
        <v>30873</v>
      </c>
      <c r="B12957"/>
    </row>
    <row r="12958" spans="1:2" x14ac:dyDescent="0.25">
      <c r="A12958" s="2" t="s">
        <v>30874</v>
      </c>
      <c r="B12958"/>
    </row>
    <row r="12959" spans="1:2" x14ac:dyDescent="0.25">
      <c r="A12959" s="2" t="s">
        <v>30875</v>
      </c>
      <c r="B12959"/>
    </row>
    <row r="12960" spans="1:2" x14ac:dyDescent="0.25">
      <c r="A12960" s="2" t="s">
        <v>30876</v>
      </c>
      <c r="B12960"/>
    </row>
    <row r="12961" spans="1:2" x14ac:dyDescent="0.25">
      <c r="A12961" s="2" t="s">
        <v>30877</v>
      </c>
      <c r="B12961"/>
    </row>
    <row r="12962" spans="1:2" x14ac:dyDescent="0.25">
      <c r="A12962" s="2" t="s">
        <v>30878</v>
      </c>
      <c r="B12962"/>
    </row>
    <row r="12963" spans="1:2" x14ac:dyDescent="0.25">
      <c r="A12963" s="2" t="s">
        <v>30879</v>
      </c>
      <c r="B12963"/>
    </row>
    <row r="12964" spans="1:2" x14ac:dyDescent="0.25">
      <c r="A12964" s="2" t="s">
        <v>30880</v>
      </c>
      <c r="B12964"/>
    </row>
    <row r="12965" spans="1:2" x14ac:dyDescent="0.25">
      <c r="A12965" s="2" t="s">
        <v>30881</v>
      </c>
      <c r="B12965"/>
    </row>
    <row r="12966" spans="1:2" x14ac:dyDescent="0.25">
      <c r="A12966" s="2" t="s">
        <v>30882</v>
      </c>
      <c r="B12966"/>
    </row>
    <row r="12967" spans="1:2" x14ac:dyDescent="0.25">
      <c r="A12967" s="2" t="s">
        <v>30883</v>
      </c>
      <c r="B12967"/>
    </row>
    <row r="12968" spans="1:2" x14ac:dyDescent="0.25">
      <c r="A12968" s="2" t="s">
        <v>30884</v>
      </c>
      <c r="B12968"/>
    </row>
    <row r="12969" spans="1:2" x14ac:dyDescent="0.25">
      <c r="A12969" s="2" t="s">
        <v>30885</v>
      </c>
      <c r="B12969"/>
    </row>
    <row r="12970" spans="1:2" x14ac:dyDescent="0.25">
      <c r="A12970" s="2" t="s">
        <v>30886</v>
      </c>
      <c r="B12970"/>
    </row>
    <row r="12971" spans="1:2" x14ac:dyDescent="0.25">
      <c r="A12971" s="2" t="s">
        <v>30887</v>
      </c>
      <c r="B12971"/>
    </row>
    <row r="12972" spans="1:2" x14ac:dyDescent="0.25">
      <c r="A12972" s="2" t="s">
        <v>30888</v>
      </c>
      <c r="B12972"/>
    </row>
    <row r="12973" spans="1:2" x14ac:dyDescent="0.25">
      <c r="A12973" s="2" t="s">
        <v>1637</v>
      </c>
      <c r="B12973"/>
    </row>
    <row r="12974" spans="1:2" x14ac:dyDescent="0.25">
      <c r="A12974" s="2" t="s">
        <v>30889</v>
      </c>
      <c r="B12974"/>
    </row>
    <row r="12975" spans="1:2" x14ac:dyDescent="0.25">
      <c r="A12975" s="2" t="s">
        <v>30890</v>
      </c>
      <c r="B12975"/>
    </row>
    <row r="12976" spans="1:2" x14ac:dyDescent="0.25">
      <c r="A12976" s="2" t="s">
        <v>30891</v>
      </c>
      <c r="B12976"/>
    </row>
    <row r="12977" spans="1:2" x14ac:dyDescent="0.25">
      <c r="A12977" s="2" t="s">
        <v>30892</v>
      </c>
      <c r="B12977"/>
    </row>
    <row r="12978" spans="1:2" x14ac:dyDescent="0.25">
      <c r="A12978" s="2" t="s">
        <v>30893</v>
      </c>
      <c r="B12978"/>
    </row>
    <row r="12979" spans="1:2" x14ac:dyDescent="0.25">
      <c r="A12979" s="2" t="s">
        <v>30894</v>
      </c>
      <c r="B12979"/>
    </row>
    <row r="12980" spans="1:2" x14ac:dyDescent="0.25">
      <c r="A12980" s="2" t="s">
        <v>30895</v>
      </c>
      <c r="B12980"/>
    </row>
    <row r="12981" spans="1:2" x14ac:dyDescent="0.25">
      <c r="A12981" s="2" t="s">
        <v>30896</v>
      </c>
      <c r="B12981"/>
    </row>
    <row r="12982" spans="1:2" x14ac:dyDescent="0.25">
      <c r="A12982" s="2" t="s">
        <v>30897</v>
      </c>
      <c r="B12982"/>
    </row>
    <row r="12983" spans="1:2" x14ac:dyDescent="0.25">
      <c r="A12983" s="2" t="s">
        <v>30898</v>
      </c>
      <c r="B12983"/>
    </row>
    <row r="12984" spans="1:2" x14ac:dyDescent="0.25">
      <c r="A12984" s="2" t="s">
        <v>30899</v>
      </c>
      <c r="B12984"/>
    </row>
    <row r="12985" spans="1:2" x14ac:dyDescent="0.25">
      <c r="A12985" s="2" t="s">
        <v>30900</v>
      </c>
      <c r="B12985"/>
    </row>
    <row r="12986" spans="1:2" x14ac:dyDescent="0.25">
      <c r="A12986" s="2" t="s">
        <v>30901</v>
      </c>
      <c r="B12986"/>
    </row>
    <row r="12987" spans="1:2" x14ac:dyDescent="0.25">
      <c r="A12987" s="2" t="s">
        <v>30902</v>
      </c>
      <c r="B12987"/>
    </row>
    <row r="12988" spans="1:2" x14ac:dyDescent="0.25">
      <c r="A12988" s="2" t="s">
        <v>30903</v>
      </c>
      <c r="B12988"/>
    </row>
    <row r="12989" spans="1:2" x14ac:dyDescent="0.25">
      <c r="A12989" s="2" t="s">
        <v>30904</v>
      </c>
      <c r="B12989"/>
    </row>
    <row r="12990" spans="1:2" x14ac:dyDescent="0.25">
      <c r="A12990" s="2" t="s">
        <v>30905</v>
      </c>
      <c r="B12990"/>
    </row>
    <row r="12991" spans="1:2" x14ac:dyDescent="0.25">
      <c r="A12991" s="2" t="s">
        <v>30906</v>
      </c>
      <c r="B12991"/>
    </row>
    <row r="12992" spans="1:2" x14ac:dyDescent="0.25">
      <c r="A12992" s="2" t="s">
        <v>30907</v>
      </c>
      <c r="B12992"/>
    </row>
    <row r="12993" spans="1:2" x14ac:dyDescent="0.25">
      <c r="A12993" s="2" t="s">
        <v>30908</v>
      </c>
      <c r="B12993"/>
    </row>
    <row r="12994" spans="1:2" x14ac:dyDescent="0.25">
      <c r="A12994" s="2" t="s">
        <v>30909</v>
      </c>
      <c r="B12994"/>
    </row>
    <row r="12995" spans="1:2" x14ac:dyDescent="0.25">
      <c r="A12995" s="2" t="s">
        <v>30910</v>
      </c>
      <c r="B12995"/>
    </row>
    <row r="12996" spans="1:2" x14ac:dyDescent="0.25">
      <c r="A12996" s="2" t="s">
        <v>30911</v>
      </c>
      <c r="B12996"/>
    </row>
    <row r="12997" spans="1:2" x14ac:dyDescent="0.25">
      <c r="A12997" s="2" t="s">
        <v>30912</v>
      </c>
      <c r="B12997"/>
    </row>
    <row r="12998" spans="1:2" x14ac:dyDescent="0.25">
      <c r="A12998" s="2" t="s">
        <v>30913</v>
      </c>
      <c r="B12998"/>
    </row>
    <row r="12999" spans="1:2" x14ac:dyDescent="0.25">
      <c r="A12999" s="2" t="s">
        <v>30914</v>
      </c>
      <c r="B12999"/>
    </row>
    <row r="13000" spans="1:2" x14ac:dyDescent="0.25">
      <c r="A13000" s="2" t="s">
        <v>30915</v>
      </c>
      <c r="B13000"/>
    </row>
    <row r="13001" spans="1:2" x14ac:dyDescent="0.25">
      <c r="A13001" s="2" t="s">
        <v>30916</v>
      </c>
      <c r="B13001"/>
    </row>
    <row r="13002" spans="1:2" x14ac:dyDescent="0.25">
      <c r="A13002" s="2" t="s">
        <v>1568</v>
      </c>
      <c r="B13002"/>
    </row>
    <row r="13003" spans="1:2" x14ac:dyDescent="0.25">
      <c r="A13003" s="2" t="s">
        <v>30917</v>
      </c>
      <c r="B13003"/>
    </row>
    <row r="13004" spans="1:2" x14ac:dyDescent="0.25">
      <c r="A13004" s="2" t="s">
        <v>30918</v>
      </c>
      <c r="B13004"/>
    </row>
    <row r="13005" spans="1:2" x14ac:dyDescent="0.25">
      <c r="A13005" s="2" t="s">
        <v>30919</v>
      </c>
      <c r="B13005"/>
    </row>
    <row r="13006" spans="1:2" x14ac:dyDescent="0.25">
      <c r="A13006" s="2" t="s">
        <v>30920</v>
      </c>
      <c r="B13006"/>
    </row>
    <row r="13007" spans="1:2" x14ac:dyDescent="0.25">
      <c r="A13007" s="2" t="s">
        <v>30921</v>
      </c>
      <c r="B13007"/>
    </row>
    <row r="13008" spans="1:2" x14ac:dyDescent="0.25">
      <c r="A13008" s="2" t="s">
        <v>30922</v>
      </c>
      <c r="B13008"/>
    </row>
    <row r="13009" spans="1:2" x14ac:dyDescent="0.25">
      <c r="A13009" s="2" t="s">
        <v>30923</v>
      </c>
      <c r="B13009"/>
    </row>
    <row r="13010" spans="1:2" x14ac:dyDescent="0.25">
      <c r="A13010" s="2" t="s">
        <v>30924</v>
      </c>
      <c r="B13010"/>
    </row>
    <row r="13011" spans="1:2" x14ac:dyDescent="0.25">
      <c r="A13011" s="2" t="s">
        <v>30925</v>
      </c>
      <c r="B13011"/>
    </row>
    <row r="13012" spans="1:2" x14ac:dyDescent="0.25">
      <c r="A13012" s="2" t="s">
        <v>30926</v>
      </c>
      <c r="B13012"/>
    </row>
    <row r="13013" spans="1:2" x14ac:dyDescent="0.25">
      <c r="A13013" s="2" t="s">
        <v>30927</v>
      </c>
      <c r="B13013"/>
    </row>
    <row r="13014" spans="1:2" x14ac:dyDescent="0.25">
      <c r="A13014" s="2" t="s">
        <v>30928</v>
      </c>
      <c r="B13014"/>
    </row>
    <row r="13015" spans="1:2" x14ac:dyDescent="0.25">
      <c r="A13015" s="2" t="s">
        <v>30929</v>
      </c>
      <c r="B13015"/>
    </row>
    <row r="13016" spans="1:2" x14ac:dyDescent="0.25">
      <c r="A13016" s="2" t="s">
        <v>30930</v>
      </c>
      <c r="B13016"/>
    </row>
    <row r="13017" spans="1:2" x14ac:dyDescent="0.25">
      <c r="A13017" s="2" t="s">
        <v>30931</v>
      </c>
      <c r="B13017"/>
    </row>
    <row r="13018" spans="1:2" x14ac:dyDescent="0.25">
      <c r="A13018" s="2" t="s">
        <v>30932</v>
      </c>
      <c r="B13018"/>
    </row>
    <row r="13019" spans="1:2" x14ac:dyDescent="0.25">
      <c r="A13019" s="2" t="s">
        <v>30933</v>
      </c>
      <c r="B13019"/>
    </row>
    <row r="13020" spans="1:2" x14ac:dyDescent="0.25">
      <c r="A13020" s="2" t="s">
        <v>30934</v>
      </c>
      <c r="B13020"/>
    </row>
    <row r="13021" spans="1:2" x14ac:dyDescent="0.25">
      <c r="A13021" s="2" t="s">
        <v>30935</v>
      </c>
      <c r="B13021"/>
    </row>
    <row r="13022" spans="1:2" x14ac:dyDescent="0.25">
      <c r="A13022" s="2" t="s">
        <v>30936</v>
      </c>
      <c r="B13022"/>
    </row>
    <row r="13023" spans="1:2" x14ac:dyDescent="0.25">
      <c r="A13023" s="2" t="s">
        <v>30937</v>
      </c>
      <c r="B13023"/>
    </row>
    <row r="13024" spans="1:2" x14ac:dyDescent="0.25">
      <c r="A13024" s="2" t="s">
        <v>30938</v>
      </c>
      <c r="B13024"/>
    </row>
    <row r="13025" spans="1:2" x14ac:dyDescent="0.25">
      <c r="A13025" s="2" t="s">
        <v>30939</v>
      </c>
      <c r="B13025"/>
    </row>
    <row r="13026" spans="1:2" x14ac:dyDescent="0.25">
      <c r="A13026" s="2" t="s">
        <v>30940</v>
      </c>
      <c r="B13026"/>
    </row>
    <row r="13027" spans="1:2" x14ac:dyDescent="0.25">
      <c r="A13027" s="2" t="s">
        <v>30941</v>
      </c>
      <c r="B13027"/>
    </row>
    <row r="13028" spans="1:2" x14ac:dyDescent="0.25">
      <c r="A13028" s="2" t="s">
        <v>30942</v>
      </c>
      <c r="B13028"/>
    </row>
    <row r="13029" spans="1:2" x14ac:dyDescent="0.25">
      <c r="A13029" s="2" t="s">
        <v>30943</v>
      </c>
      <c r="B13029"/>
    </row>
    <row r="13030" spans="1:2" x14ac:dyDescent="0.25">
      <c r="A13030" s="2" t="s">
        <v>30944</v>
      </c>
      <c r="B13030"/>
    </row>
    <row r="13031" spans="1:2" x14ac:dyDescent="0.25">
      <c r="A13031" s="2" t="s">
        <v>30945</v>
      </c>
      <c r="B13031"/>
    </row>
    <row r="13032" spans="1:2" x14ac:dyDescent="0.25">
      <c r="A13032" s="2" t="s">
        <v>30946</v>
      </c>
      <c r="B13032"/>
    </row>
    <row r="13033" spans="1:2" x14ac:dyDescent="0.25">
      <c r="A13033" s="2" t="s">
        <v>30947</v>
      </c>
      <c r="B13033"/>
    </row>
    <row r="13034" spans="1:2" x14ac:dyDescent="0.25">
      <c r="A13034" s="2" t="s">
        <v>30948</v>
      </c>
      <c r="B13034"/>
    </row>
    <row r="13035" spans="1:2" x14ac:dyDescent="0.25">
      <c r="A13035" s="2" t="s">
        <v>30949</v>
      </c>
      <c r="B13035"/>
    </row>
    <row r="13036" spans="1:2" x14ac:dyDescent="0.25">
      <c r="A13036" s="2" t="s">
        <v>30950</v>
      </c>
      <c r="B13036"/>
    </row>
    <row r="13037" spans="1:2" x14ac:dyDescent="0.25">
      <c r="A13037" s="2" t="s">
        <v>30951</v>
      </c>
      <c r="B13037"/>
    </row>
    <row r="13038" spans="1:2" x14ac:dyDescent="0.25">
      <c r="A13038" s="2" t="s">
        <v>30952</v>
      </c>
      <c r="B13038"/>
    </row>
    <row r="13039" spans="1:2" x14ac:dyDescent="0.25">
      <c r="A13039" s="2" t="s">
        <v>30953</v>
      </c>
      <c r="B13039"/>
    </row>
    <row r="13040" spans="1:2" x14ac:dyDescent="0.25">
      <c r="A13040" s="2" t="s">
        <v>30954</v>
      </c>
      <c r="B13040"/>
    </row>
    <row r="13041" spans="1:2" x14ac:dyDescent="0.25">
      <c r="A13041" s="2" t="s">
        <v>30955</v>
      </c>
      <c r="B13041"/>
    </row>
    <row r="13042" spans="1:2" x14ac:dyDescent="0.25">
      <c r="A13042" s="2" t="s">
        <v>30956</v>
      </c>
      <c r="B13042"/>
    </row>
    <row r="13043" spans="1:2" x14ac:dyDescent="0.25">
      <c r="A13043" s="2" t="s">
        <v>30957</v>
      </c>
      <c r="B13043"/>
    </row>
    <row r="13044" spans="1:2" x14ac:dyDescent="0.25">
      <c r="A13044" s="2" t="s">
        <v>30958</v>
      </c>
      <c r="B13044"/>
    </row>
    <row r="13045" spans="1:2" x14ac:dyDescent="0.25">
      <c r="A13045" s="2" t="s">
        <v>30959</v>
      </c>
      <c r="B13045"/>
    </row>
    <row r="13046" spans="1:2" x14ac:dyDescent="0.25">
      <c r="A13046" s="2" t="s">
        <v>30960</v>
      </c>
      <c r="B13046"/>
    </row>
    <row r="13047" spans="1:2" x14ac:dyDescent="0.25">
      <c r="A13047" s="2" t="s">
        <v>30961</v>
      </c>
      <c r="B13047"/>
    </row>
    <row r="13048" spans="1:2" x14ac:dyDescent="0.25">
      <c r="A13048" s="2" t="s">
        <v>30962</v>
      </c>
      <c r="B13048"/>
    </row>
    <row r="13049" spans="1:2" x14ac:dyDescent="0.25">
      <c r="A13049" s="2" t="s">
        <v>30963</v>
      </c>
      <c r="B13049"/>
    </row>
    <row r="13050" spans="1:2" x14ac:dyDescent="0.25">
      <c r="A13050" s="2" t="s">
        <v>30964</v>
      </c>
      <c r="B13050"/>
    </row>
    <row r="13051" spans="1:2" x14ac:dyDescent="0.25">
      <c r="A13051" s="2" t="s">
        <v>30965</v>
      </c>
      <c r="B13051"/>
    </row>
    <row r="13052" spans="1:2" x14ac:dyDescent="0.25">
      <c r="A13052" s="2" t="s">
        <v>30966</v>
      </c>
      <c r="B13052"/>
    </row>
    <row r="13053" spans="1:2" x14ac:dyDescent="0.25">
      <c r="A13053" s="2" t="s">
        <v>30967</v>
      </c>
      <c r="B13053"/>
    </row>
    <row r="13054" spans="1:2" x14ac:dyDescent="0.25">
      <c r="A13054" s="2" t="s">
        <v>30968</v>
      </c>
      <c r="B13054"/>
    </row>
    <row r="13055" spans="1:2" x14ac:dyDescent="0.25">
      <c r="A13055" s="2" t="s">
        <v>30969</v>
      </c>
      <c r="B13055"/>
    </row>
    <row r="13056" spans="1:2" x14ac:dyDescent="0.25">
      <c r="A13056" s="2" t="s">
        <v>30970</v>
      </c>
      <c r="B13056"/>
    </row>
    <row r="13057" spans="1:2" x14ac:dyDescent="0.25">
      <c r="A13057" s="2" t="s">
        <v>30971</v>
      </c>
      <c r="B13057"/>
    </row>
    <row r="13058" spans="1:2" x14ac:dyDescent="0.25">
      <c r="A13058" s="2" t="s">
        <v>30972</v>
      </c>
      <c r="B13058"/>
    </row>
    <row r="13059" spans="1:2" x14ac:dyDescent="0.25">
      <c r="A13059" s="2" t="s">
        <v>30973</v>
      </c>
      <c r="B13059"/>
    </row>
    <row r="13060" spans="1:2" x14ac:dyDescent="0.25">
      <c r="A13060" s="2" t="s">
        <v>30974</v>
      </c>
      <c r="B13060"/>
    </row>
    <row r="13061" spans="1:2" x14ac:dyDescent="0.25">
      <c r="A13061" s="2" t="s">
        <v>30975</v>
      </c>
      <c r="B13061"/>
    </row>
    <row r="13062" spans="1:2" x14ac:dyDescent="0.25">
      <c r="A13062" s="2" t="s">
        <v>30976</v>
      </c>
      <c r="B13062"/>
    </row>
    <row r="13063" spans="1:2" x14ac:dyDescent="0.25">
      <c r="A13063" s="2" t="s">
        <v>30977</v>
      </c>
      <c r="B13063"/>
    </row>
    <row r="13064" spans="1:2" x14ac:dyDescent="0.25">
      <c r="A13064" s="2" t="s">
        <v>30978</v>
      </c>
      <c r="B13064"/>
    </row>
    <row r="13065" spans="1:2" x14ac:dyDescent="0.25">
      <c r="A13065" s="2" t="s">
        <v>30979</v>
      </c>
      <c r="B13065"/>
    </row>
    <row r="13066" spans="1:2" x14ac:dyDescent="0.25">
      <c r="A13066" s="2" t="s">
        <v>30980</v>
      </c>
      <c r="B13066"/>
    </row>
    <row r="13067" spans="1:2" x14ac:dyDescent="0.25">
      <c r="A13067" s="2" t="s">
        <v>30981</v>
      </c>
      <c r="B13067"/>
    </row>
    <row r="13068" spans="1:2" x14ac:dyDescent="0.25">
      <c r="A13068" s="2" t="s">
        <v>30982</v>
      </c>
      <c r="B13068"/>
    </row>
    <row r="13069" spans="1:2" x14ac:dyDescent="0.25">
      <c r="A13069" s="2" t="s">
        <v>30983</v>
      </c>
      <c r="B13069"/>
    </row>
    <row r="13070" spans="1:2" x14ac:dyDescent="0.25">
      <c r="A13070" s="2" t="s">
        <v>30984</v>
      </c>
      <c r="B13070"/>
    </row>
    <row r="13071" spans="1:2" x14ac:dyDescent="0.25">
      <c r="A13071" s="2" t="s">
        <v>30985</v>
      </c>
      <c r="B13071"/>
    </row>
    <row r="13072" spans="1:2" x14ac:dyDescent="0.25">
      <c r="A13072" s="2" t="s">
        <v>30986</v>
      </c>
      <c r="B13072"/>
    </row>
    <row r="13073" spans="1:2" x14ac:dyDescent="0.25">
      <c r="A13073" s="2" t="s">
        <v>30987</v>
      </c>
      <c r="B13073"/>
    </row>
    <row r="13074" spans="1:2" x14ac:dyDescent="0.25">
      <c r="A13074" s="2" t="s">
        <v>30988</v>
      </c>
      <c r="B13074"/>
    </row>
    <row r="13075" spans="1:2" x14ac:dyDescent="0.25">
      <c r="A13075" s="2" t="s">
        <v>30989</v>
      </c>
      <c r="B13075"/>
    </row>
    <row r="13076" spans="1:2" x14ac:dyDescent="0.25">
      <c r="A13076" s="2" t="s">
        <v>30990</v>
      </c>
      <c r="B13076"/>
    </row>
    <row r="13077" spans="1:2" x14ac:dyDescent="0.25">
      <c r="A13077" s="2" t="s">
        <v>30991</v>
      </c>
      <c r="B13077"/>
    </row>
    <row r="13078" spans="1:2" x14ac:dyDescent="0.25">
      <c r="A13078" s="2" t="s">
        <v>30992</v>
      </c>
      <c r="B13078"/>
    </row>
    <row r="13079" spans="1:2" x14ac:dyDescent="0.25">
      <c r="A13079" s="2" t="s">
        <v>30993</v>
      </c>
      <c r="B13079"/>
    </row>
    <row r="13080" spans="1:2" x14ac:dyDescent="0.25">
      <c r="A13080" s="2" t="s">
        <v>30994</v>
      </c>
      <c r="B13080"/>
    </row>
    <row r="13081" spans="1:2" x14ac:dyDescent="0.25">
      <c r="A13081" s="2" t="s">
        <v>30995</v>
      </c>
      <c r="B13081"/>
    </row>
    <row r="13082" spans="1:2" x14ac:dyDescent="0.25">
      <c r="A13082" s="2" t="s">
        <v>30996</v>
      </c>
      <c r="B13082"/>
    </row>
    <row r="13083" spans="1:2" x14ac:dyDescent="0.25">
      <c r="A13083" s="2" t="s">
        <v>30997</v>
      </c>
      <c r="B13083"/>
    </row>
    <row r="13084" spans="1:2" x14ac:dyDescent="0.25">
      <c r="A13084" s="2" t="s">
        <v>30998</v>
      </c>
      <c r="B13084"/>
    </row>
    <row r="13085" spans="1:2" x14ac:dyDescent="0.25">
      <c r="A13085" s="2" t="s">
        <v>30999</v>
      </c>
      <c r="B13085"/>
    </row>
    <row r="13086" spans="1:2" x14ac:dyDescent="0.25">
      <c r="A13086" s="2" t="s">
        <v>31000</v>
      </c>
      <c r="B13086"/>
    </row>
    <row r="13087" spans="1:2" x14ac:dyDescent="0.25">
      <c r="A13087" s="2" t="s">
        <v>31001</v>
      </c>
      <c r="B13087"/>
    </row>
    <row r="13088" spans="1:2" x14ac:dyDescent="0.25">
      <c r="A13088" s="2" t="s">
        <v>31002</v>
      </c>
      <c r="B13088"/>
    </row>
    <row r="13089" spans="1:2" x14ac:dyDescent="0.25">
      <c r="A13089" s="2" t="s">
        <v>31003</v>
      </c>
      <c r="B13089"/>
    </row>
    <row r="13090" spans="1:2" x14ac:dyDescent="0.25">
      <c r="A13090" s="2" t="s">
        <v>31004</v>
      </c>
      <c r="B13090"/>
    </row>
    <row r="13091" spans="1:2" x14ac:dyDescent="0.25">
      <c r="A13091" s="2" t="s">
        <v>31005</v>
      </c>
      <c r="B13091"/>
    </row>
    <row r="13092" spans="1:2" x14ac:dyDescent="0.25">
      <c r="A13092" s="2" t="s">
        <v>31006</v>
      </c>
      <c r="B13092"/>
    </row>
    <row r="13093" spans="1:2" x14ac:dyDescent="0.25">
      <c r="A13093" s="2" t="s">
        <v>31007</v>
      </c>
      <c r="B13093"/>
    </row>
    <row r="13094" spans="1:2" x14ac:dyDescent="0.25">
      <c r="A13094" s="2" t="s">
        <v>31008</v>
      </c>
      <c r="B13094"/>
    </row>
    <row r="13095" spans="1:2" x14ac:dyDescent="0.25">
      <c r="A13095" s="2" t="s">
        <v>31009</v>
      </c>
      <c r="B13095"/>
    </row>
    <row r="13096" spans="1:2" x14ac:dyDescent="0.25">
      <c r="A13096" s="2" t="s">
        <v>31010</v>
      </c>
      <c r="B13096"/>
    </row>
    <row r="13097" spans="1:2" x14ac:dyDescent="0.25">
      <c r="A13097" s="2" t="s">
        <v>31011</v>
      </c>
      <c r="B13097"/>
    </row>
    <row r="13098" spans="1:2" x14ac:dyDescent="0.25">
      <c r="A13098" s="2" t="s">
        <v>31012</v>
      </c>
      <c r="B13098"/>
    </row>
    <row r="13099" spans="1:2" x14ac:dyDescent="0.25">
      <c r="A13099" s="2" t="s">
        <v>31013</v>
      </c>
      <c r="B13099"/>
    </row>
    <row r="13100" spans="1:2" x14ac:dyDescent="0.25">
      <c r="A13100" s="2" t="s">
        <v>31014</v>
      </c>
      <c r="B13100"/>
    </row>
    <row r="13101" spans="1:2" x14ac:dyDescent="0.25">
      <c r="A13101" s="2" t="s">
        <v>31015</v>
      </c>
      <c r="B13101"/>
    </row>
    <row r="13102" spans="1:2" x14ac:dyDescent="0.25">
      <c r="A13102" s="2" t="s">
        <v>31016</v>
      </c>
      <c r="B13102"/>
    </row>
    <row r="13103" spans="1:2" x14ac:dyDescent="0.25">
      <c r="A13103" s="2" t="s">
        <v>31017</v>
      </c>
      <c r="B13103"/>
    </row>
    <row r="13104" spans="1:2" x14ac:dyDescent="0.25">
      <c r="A13104" s="2" t="s">
        <v>31018</v>
      </c>
      <c r="B13104"/>
    </row>
    <row r="13105" spans="1:2" x14ac:dyDescent="0.25">
      <c r="A13105" s="2" t="s">
        <v>31019</v>
      </c>
      <c r="B13105"/>
    </row>
    <row r="13106" spans="1:2" x14ac:dyDescent="0.25">
      <c r="A13106" s="2" t="s">
        <v>31020</v>
      </c>
      <c r="B13106"/>
    </row>
    <row r="13107" spans="1:2" x14ac:dyDescent="0.25">
      <c r="A13107" s="2" t="s">
        <v>31021</v>
      </c>
      <c r="B13107"/>
    </row>
    <row r="13108" spans="1:2" x14ac:dyDescent="0.25">
      <c r="A13108" s="2" t="s">
        <v>31022</v>
      </c>
      <c r="B13108"/>
    </row>
    <row r="13109" spans="1:2" x14ac:dyDescent="0.25">
      <c r="A13109" s="2" t="s">
        <v>31023</v>
      </c>
      <c r="B13109"/>
    </row>
    <row r="13110" spans="1:2" x14ac:dyDescent="0.25">
      <c r="A13110" s="2" t="s">
        <v>31024</v>
      </c>
      <c r="B13110"/>
    </row>
    <row r="13111" spans="1:2" x14ac:dyDescent="0.25">
      <c r="A13111" s="2" t="s">
        <v>31025</v>
      </c>
      <c r="B13111"/>
    </row>
    <row r="13112" spans="1:2" x14ac:dyDescent="0.25">
      <c r="A13112" s="2" t="s">
        <v>31026</v>
      </c>
      <c r="B13112"/>
    </row>
    <row r="13113" spans="1:2" x14ac:dyDescent="0.25">
      <c r="A13113" s="2" t="s">
        <v>31027</v>
      </c>
      <c r="B13113"/>
    </row>
    <row r="13114" spans="1:2" x14ac:dyDescent="0.25">
      <c r="A13114" s="2" t="s">
        <v>31028</v>
      </c>
      <c r="B13114"/>
    </row>
    <row r="13115" spans="1:2" x14ac:dyDescent="0.25">
      <c r="A13115" s="2" t="s">
        <v>31029</v>
      </c>
      <c r="B13115"/>
    </row>
    <row r="13116" spans="1:2" x14ac:dyDescent="0.25">
      <c r="A13116" s="2" t="s">
        <v>31030</v>
      </c>
      <c r="B13116"/>
    </row>
    <row r="13117" spans="1:2" x14ac:dyDescent="0.25">
      <c r="A13117" s="2" t="s">
        <v>31031</v>
      </c>
      <c r="B13117"/>
    </row>
    <row r="13118" spans="1:2" x14ac:dyDescent="0.25">
      <c r="A13118" s="2" t="s">
        <v>31032</v>
      </c>
      <c r="B13118"/>
    </row>
    <row r="13119" spans="1:2" x14ac:dyDescent="0.25">
      <c r="A13119" s="2" t="s">
        <v>31033</v>
      </c>
      <c r="B13119"/>
    </row>
    <row r="13120" spans="1:2" x14ac:dyDescent="0.25">
      <c r="A13120" s="2" t="s">
        <v>31034</v>
      </c>
      <c r="B13120"/>
    </row>
    <row r="13121" spans="1:2" x14ac:dyDescent="0.25">
      <c r="A13121" s="2" t="s">
        <v>31035</v>
      </c>
      <c r="B13121"/>
    </row>
    <row r="13122" spans="1:2" x14ac:dyDescent="0.25">
      <c r="A13122" s="2" t="s">
        <v>31036</v>
      </c>
      <c r="B13122"/>
    </row>
    <row r="13123" spans="1:2" x14ac:dyDescent="0.25">
      <c r="A13123" s="2" t="s">
        <v>31037</v>
      </c>
      <c r="B13123"/>
    </row>
    <row r="13124" spans="1:2" x14ac:dyDescent="0.25">
      <c r="A13124" s="2" t="s">
        <v>31038</v>
      </c>
      <c r="B13124"/>
    </row>
    <row r="13125" spans="1:2" x14ac:dyDescent="0.25">
      <c r="A13125" s="2" t="s">
        <v>31039</v>
      </c>
      <c r="B13125"/>
    </row>
    <row r="13126" spans="1:2" x14ac:dyDescent="0.25">
      <c r="A13126" s="2" t="s">
        <v>31040</v>
      </c>
      <c r="B13126"/>
    </row>
    <row r="13127" spans="1:2" x14ac:dyDescent="0.25">
      <c r="A13127" s="2" t="s">
        <v>31041</v>
      </c>
      <c r="B13127"/>
    </row>
    <row r="13128" spans="1:2" x14ac:dyDescent="0.25">
      <c r="A13128" s="2" t="s">
        <v>31042</v>
      </c>
      <c r="B13128"/>
    </row>
    <row r="13129" spans="1:2" x14ac:dyDescent="0.25">
      <c r="A13129" s="2" t="s">
        <v>31043</v>
      </c>
      <c r="B13129"/>
    </row>
    <row r="13130" spans="1:2" x14ac:dyDescent="0.25">
      <c r="A13130" s="2" t="s">
        <v>31044</v>
      </c>
      <c r="B13130"/>
    </row>
    <row r="13131" spans="1:2" x14ac:dyDescent="0.25">
      <c r="A13131" s="2" t="s">
        <v>31045</v>
      </c>
      <c r="B13131"/>
    </row>
    <row r="13132" spans="1:2" x14ac:dyDescent="0.25">
      <c r="A13132" s="2" t="s">
        <v>31046</v>
      </c>
      <c r="B13132"/>
    </row>
    <row r="13133" spans="1:2" x14ac:dyDescent="0.25">
      <c r="A13133" s="2" t="s">
        <v>31047</v>
      </c>
      <c r="B13133"/>
    </row>
    <row r="13134" spans="1:2" x14ac:dyDescent="0.25">
      <c r="A13134" s="2" t="s">
        <v>31048</v>
      </c>
      <c r="B13134"/>
    </row>
    <row r="13135" spans="1:2" x14ac:dyDescent="0.25">
      <c r="A13135" s="2" t="s">
        <v>31049</v>
      </c>
      <c r="B13135"/>
    </row>
    <row r="13136" spans="1:2" x14ac:dyDescent="0.25">
      <c r="A13136" s="2" t="s">
        <v>31050</v>
      </c>
      <c r="B13136"/>
    </row>
    <row r="13137" spans="1:2" x14ac:dyDescent="0.25">
      <c r="A13137" s="2" t="s">
        <v>31051</v>
      </c>
      <c r="B13137"/>
    </row>
    <row r="13138" spans="1:2" x14ac:dyDescent="0.25">
      <c r="A13138" s="2" t="s">
        <v>31052</v>
      </c>
      <c r="B13138"/>
    </row>
    <row r="13139" spans="1:2" x14ac:dyDescent="0.25">
      <c r="A13139" s="2" t="s">
        <v>31053</v>
      </c>
      <c r="B13139"/>
    </row>
    <row r="13140" spans="1:2" x14ac:dyDescent="0.25">
      <c r="A13140" s="2" t="s">
        <v>31054</v>
      </c>
      <c r="B13140"/>
    </row>
    <row r="13141" spans="1:2" x14ac:dyDescent="0.25">
      <c r="A13141" s="2" t="s">
        <v>31055</v>
      </c>
      <c r="B13141"/>
    </row>
    <row r="13142" spans="1:2" x14ac:dyDescent="0.25">
      <c r="A13142" s="2" t="s">
        <v>31056</v>
      </c>
      <c r="B13142"/>
    </row>
    <row r="13143" spans="1:2" x14ac:dyDescent="0.25">
      <c r="A13143" s="2" t="s">
        <v>31057</v>
      </c>
      <c r="B13143"/>
    </row>
    <row r="13144" spans="1:2" x14ac:dyDescent="0.25">
      <c r="A13144" s="2" t="s">
        <v>31058</v>
      </c>
      <c r="B13144"/>
    </row>
    <row r="13145" spans="1:2" x14ac:dyDescent="0.25">
      <c r="A13145" s="2" t="s">
        <v>31059</v>
      </c>
      <c r="B13145"/>
    </row>
    <row r="13146" spans="1:2" x14ac:dyDescent="0.25">
      <c r="A13146" s="2" t="s">
        <v>31060</v>
      </c>
      <c r="B13146"/>
    </row>
    <row r="13147" spans="1:2" x14ac:dyDescent="0.25">
      <c r="A13147" s="2" t="s">
        <v>31061</v>
      </c>
      <c r="B13147"/>
    </row>
    <row r="13148" spans="1:2" x14ac:dyDescent="0.25">
      <c r="A13148" s="2" t="s">
        <v>31062</v>
      </c>
      <c r="B13148"/>
    </row>
    <row r="13149" spans="1:2" x14ac:dyDescent="0.25">
      <c r="A13149" s="2" t="s">
        <v>31063</v>
      </c>
      <c r="B13149"/>
    </row>
    <row r="13150" spans="1:2" x14ac:dyDescent="0.25">
      <c r="A13150" s="2" t="s">
        <v>31064</v>
      </c>
      <c r="B13150"/>
    </row>
    <row r="13151" spans="1:2" x14ac:dyDescent="0.25">
      <c r="A13151" s="2" t="s">
        <v>31065</v>
      </c>
      <c r="B13151"/>
    </row>
    <row r="13152" spans="1:2" x14ac:dyDescent="0.25">
      <c r="A13152" s="2" t="s">
        <v>31066</v>
      </c>
      <c r="B13152"/>
    </row>
    <row r="13153" spans="1:2" x14ac:dyDescent="0.25">
      <c r="A13153" s="2" t="s">
        <v>31067</v>
      </c>
      <c r="B13153"/>
    </row>
    <row r="13154" spans="1:2" x14ac:dyDescent="0.25">
      <c r="A13154" s="2" t="s">
        <v>31068</v>
      </c>
      <c r="B13154"/>
    </row>
    <row r="13155" spans="1:2" x14ac:dyDescent="0.25">
      <c r="A13155" s="2" t="s">
        <v>31069</v>
      </c>
      <c r="B13155"/>
    </row>
    <row r="13156" spans="1:2" x14ac:dyDescent="0.25">
      <c r="A13156" s="2" t="s">
        <v>31070</v>
      </c>
      <c r="B13156"/>
    </row>
    <row r="13157" spans="1:2" x14ac:dyDescent="0.25">
      <c r="A13157" s="2" t="s">
        <v>31071</v>
      </c>
      <c r="B13157"/>
    </row>
    <row r="13158" spans="1:2" x14ac:dyDescent="0.25">
      <c r="A13158" s="2" t="s">
        <v>31072</v>
      </c>
      <c r="B13158"/>
    </row>
    <row r="13159" spans="1:2" x14ac:dyDescent="0.25">
      <c r="A13159" s="2" t="s">
        <v>31073</v>
      </c>
      <c r="B13159"/>
    </row>
    <row r="13160" spans="1:2" x14ac:dyDescent="0.25">
      <c r="A13160" s="2" t="s">
        <v>31074</v>
      </c>
      <c r="B13160"/>
    </row>
    <row r="13161" spans="1:2" x14ac:dyDescent="0.25">
      <c r="A13161" s="2" t="s">
        <v>31075</v>
      </c>
      <c r="B13161"/>
    </row>
    <row r="13162" spans="1:2" x14ac:dyDescent="0.25">
      <c r="A13162" s="2" t="s">
        <v>31076</v>
      </c>
      <c r="B13162"/>
    </row>
    <row r="13163" spans="1:2" x14ac:dyDescent="0.25">
      <c r="A13163" s="2" t="s">
        <v>31077</v>
      </c>
      <c r="B13163"/>
    </row>
    <row r="13164" spans="1:2" x14ac:dyDescent="0.25">
      <c r="A13164" s="2" t="s">
        <v>31078</v>
      </c>
      <c r="B13164"/>
    </row>
    <row r="13165" spans="1:2" x14ac:dyDescent="0.25">
      <c r="A13165" s="2" t="s">
        <v>31079</v>
      </c>
      <c r="B13165"/>
    </row>
    <row r="13166" spans="1:2" x14ac:dyDescent="0.25">
      <c r="A13166" s="2" t="s">
        <v>31080</v>
      </c>
      <c r="B13166"/>
    </row>
    <row r="13167" spans="1:2" x14ac:dyDescent="0.25">
      <c r="A13167" s="2" t="s">
        <v>31081</v>
      </c>
      <c r="B13167"/>
    </row>
    <row r="13168" spans="1:2" x14ac:dyDescent="0.25">
      <c r="A13168" s="2" t="s">
        <v>31082</v>
      </c>
      <c r="B13168"/>
    </row>
    <row r="13169" spans="1:2" x14ac:dyDescent="0.25">
      <c r="A13169" s="2" t="s">
        <v>31083</v>
      </c>
      <c r="B13169"/>
    </row>
    <row r="13170" spans="1:2" x14ac:dyDescent="0.25">
      <c r="A13170" s="2" t="s">
        <v>31084</v>
      </c>
      <c r="B13170"/>
    </row>
    <row r="13171" spans="1:2" x14ac:dyDescent="0.25">
      <c r="A13171" s="2" t="s">
        <v>31085</v>
      </c>
      <c r="B13171"/>
    </row>
    <row r="13172" spans="1:2" x14ac:dyDescent="0.25">
      <c r="A13172" s="2" t="s">
        <v>31086</v>
      </c>
      <c r="B13172"/>
    </row>
    <row r="13173" spans="1:2" x14ac:dyDescent="0.25">
      <c r="A13173" s="2" t="s">
        <v>31087</v>
      </c>
      <c r="B13173"/>
    </row>
    <row r="13174" spans="1:2" x14ac:dyDescent="0.25">
      <c r="A13174" s="2" t="s">
        <v>31088</v>
      </c>
      <c r="B13174"/>
    </row>
    <row r="13175" spans="1:2" x14ac:dyDescent="0.25">
      <c r="A13175" s="2" t="s">
        <v>31089</v>
      </c>
      <c r="B13175"/>
    </row>
    <row r="13176" spans="1:2" x14ac:dyDescent="0.25">
      <c r="A13176" s="2" t="s">
        <v>31090</v>
      </c>
      <c r="B13176"/>
    </row>
    <row r="13177" spans="1:2" x14ac:dyDescent="0.25">
      <c r="A13177" s="2" t="s">
        <v>31091</v>
      </c>
      <c r="B13177"/>
    </row>
    <row r="13178" spans="1:2" x14ac:dyDescent="0.25">
      <c r="A13178" s="2" t="s">
        <v>31092</v>
      </c>
      <c r="B13178"/>
    </row>
    <row r="13179" spans="1:2" x14ac:dyDescent="0.25">
      <c r="A13179" s="2" t="s">
        <v>31093</v>
      </c>
      <c r="B13179"/>
    </row>
    <row r="13180" spans="1:2" x14ac:dyDescent="0.25">
      <c r="A13180" s="2" t="s">
        <v>31094</v>
      </c>
      <c r="B13180"/>
    </row>
    <row r="13181" spans="1:2" x14ac:dyDescent="0.25">
      <c r="A13181" s="2" t="s">
        <v>31095</v>
      </c>
      <c r="B13181"/>
    </row>
    <row r="13182" spans="1:2" x14ac:dyDescent="0.25">
      <c r="A13182" s="2" t="s">
        <v>31096</v>
      </c>
      <c r="B13182"/>
    </row>
    <row r="13183" spans="1:2" x14ac:dyDescent="0.25">
      <c r="A13183" s="2" t="s">
        <v>31097</v>
      </c>
      <c r="B13183"/>
    </row>
    <row r="13184" spans="1:2" x14ac:dyDescent="0.25">
      <c r="A13184" s="2" t="s">
        <v>31098</v>
      </c>
      <c r="B13184"/>
    </row>
    <row r="13185" spans="1:2" x14ac:dyDescent="0.25">
      <c r="A13185" s="2" t="s">
        <v>31099</v>
      </c>
      <c r="B13185"/>
    </row>
    <row r="13186" spans="1:2" x14ac:dyDescent="0.25">
      <c r="A13186" s="2" t="s">
        <v>31100</v>
      </c>
      <c r="B13186"/>
    </row>
    <row r="13187" spans="1:2" x14ac:dyDescent="0.25">
      <c r="A13187" s="2" t="s">
        <v>31101</v>
      </c>
      <c r="B13187"/>
    </row>
    <row r="13188" spans="1:2" x14ac:dyDescent="0.25">
      <c r="A13188" s="2" t="s">
        <v>31102</v>
      </c>
      <c r="B13188"/>
    </row>
    <row r="13189" spans="1:2" x14ac:dyDescent="0.25">
      <c r="A13189" s="2" t="s">
        <v>31103</v>
      </c>
      <c r="B13189"/>
    </row>
    <row r="13190" spans="1:2" x14ac:dyDescent="0.25">
      <c r="A13190" s="2" t="s">
        <v>31104</v>
      </c>
      <c r="B13190"/>
    </row>
    <row r="13191" spans="1:2" x14ac:dyDescent="0.25">
      <c r="A13191" s="2" t="s">
        <v>31105</v>
      </c>
      <c r="B13191"/>
    </row>
    <row r="13192" spans="1:2" x14ac:dyDescent="0.25">
      <c r="A13192" s="2" t="s">
        <v>31106</v>
      </c>
      <c r="B13192"/>
    </row>
    <row r="13193" spans="1:2" x14ac:dyDescent="0.25">
      <c r="A13193" s="2" t="s">
        <v>31107</v>
      </c>
      <c r="B13193"/>
    </row>
    <row r="13194" spans="1:2" x14ac:dyDescent="0.25">
      <c r="A13194" s="2" t="s">
        <v>31108</v>
      </c>
      <c r="B13194"/>
    </row>
    <row r="13195" spans="1:2" x14ac:dyDescent="0.25">
      <c r="A13195" s="2" t="s">
        <v>31109</v>
      </c>
      <c r="B13195"/>
    </row>
    <row r="13196" spans="1:2" x14ac:dyDescent="0.25">
      <c r="A13196" s="2" t="s">
        <v>31110</v>
      </c>
      <c r="B13196"/>
    </row>
    <row r="13197" spans="1:2" x14ac:dyDescent="0.25">
      <c r="A13197" s="2" t="s">
        <v>31111</v>
      </c>
      <c r="B13197"/>
    </row>
    <row r="13198" spans="1:2" x14ac:dyDescent="0.25">
      <c r="A13198" s="2" t="s">
        <v>31112</v>
      </c>
      <c r="B13198"/>
    </row>
    <row r="13199" spans="1:2" x14ac:dyDescent="0.25">
      <c r="A13199" s="2" t="s">
        <v>31113</v>
      </c>
      <c r="B13199"/>
    </row>
    <row r="13200" spans="1:2" x14ac:dyDescent="0.25">
      <c r="A13200" s="2" t="s">
        <v>31114</v>
      </c>
      <c r="B13200"/>
    </row>
    <row r="13201" spans="1:2" x14ac:dyDescent="0.25">
      <c r="A13201" s="2" t="s">
        <v>31115</v>
      </c>
      <c r="B13201"/>
    </row>
    <row r="13202" spans="1:2" x14ac:dyDescent="0.25">
      <c r="A13202" s="2" t="s">
        <v>31116</v>
      </c>
      <c r="B13202"/>
    </row>
    <row r="13203" spans="1:2" x14ac:dyDescent="0.25">
      <c r="A13203" s="2" t="s">
        <v>31117</v>
      </c>
      <c r="B13203"/>
    </row>
    <row r="13204" spans="1:2" x14ac:dyDescent="0.25">
      <c r="A13204" s="2" t="s">
        <v>31118</v>
      </c>
      <c r="B13204"/>
    </row>
    <row r="13205" spans="1:2" x14ac:dyDescent="0.25">
      <c r="A13205" s="2" t="s">
        <v>31119</v>
      </c>
      <c r="B13205"/>
    </row>
    <row r="13206" spans="1:2" x14ac:dyDescent="0.25">
      <c r="A13206" s="2" t="s">
        <v>31120</v>
      </c>
      <c r="B13206"/>
    </row>
    <row r="13207" spans="1:2" x14ac:dyDescent="0.25">
      <c r="A13207" s="2" t="s">
        <v>31121</v>
      </c>
      <c r="B13207"/>
    </row>
    <row r="13208" spans="1:2" x14ac:dyDescent="0.25">
      <c r="A13208" s="2" t="s">
        <v>31122</v>
      </c>
      <c r="B13208"/>
    </row>
    <row r="13209" spans="1:2" x14ac:dyDescent="0.25">
      <c r="A13209" s="2" t="s">
        <v>31123</v>
      </c>
      <c r="B13209"/>
    </row>
    <row r="13210" spans="1:2" x14ac:dyDescent="0.25">
      <c r="A13210" s="2" t="s">
        <v>31124</v>
      </c>
      <c r="B13210"/>
    </row>
    <row r="13211" spans="1:2" x14ac:dyDescent="0.25">
      <c r="A13211" s="2" t="s">
        <v>31125</v>
      </c>
      <c r="B13211"/>
    </row>
    <row r="13212" spans="1:2" x14ac:dyDescent="0.25">
      <c r="A13212" s="2" t="s">
        <v>1538</v>
      </c>
      <c r="B13212"/>
    </row>
    <row r="13213" spans="1:2" x14ac:dyDescent="0.25">
      <c r="A13213" s="2" t="s">
        <v>31126</v>
      </c>
      <c r="B13213"/>
    </row>
    <row r="13214" spans="1:2" x14ac:dyDescent="0.25">
      <c r="A13214" s="2" t="s">
        <v>31127</v>
      </c>
      <c r="B13214"/>
    </row>
    <row r="13215" spans="1:2" x14ac:dyDescent="0.25">
      <c r="A13215" s="2" t="s">
        <v>31128</v>
      </c>
      <c r="B13215"/>
    </row>
    <row r="13216" spans="1:2" x14ac:dyDescent="0.25">
      <c r="A13216" s="2" t="s">
        <v>31129</v>
      </c>
      <c r="B13216"/>
    </row>
    <row r="13217" spans="1:2" x14ac:dyDescent="0.25">
      <c r="A13217" s="2" t="s">
        <v>31130</v>
      </c>
      <c r="B13217"/>
    </row>
    <row r="13218" spans="1:2" x14ac:dyDescent="0.25">
      <c r="A13218" s="2" t="s">
        <v>31131</v>
      </c>
      <c r="B13218"/>
    </row>
    <row r="13219" spans="1:2" x14ac:dyDescent="0.25">
      <c r="A13219" s="2" t="s">
        <v>31132</v>
      </c>
      <c r="B13219"/>
    </row>
    <row r="13220" spans="1:2" x14ac:dyDescent="0.25">
      <c r="A13220" s="2" t="s">
        <v>31133</v>
      </c>
      <c r="B13220"/>
    </row>
    <row r="13221" spans="1:2" x14ac:dyDescent="0.25">
      <c r="A13221" s="2" t="s">
        <v>31134</v>
      </c>
      <c r="B13221"/>
    </row>
    <row r="13222" spans="1:2" x14ac:dyDescent="0.25">
      <c r="A13222" s="2" t="s">
        <v>31135</v>
      </c>
      <c r="B13222"/>
    </row>
    <row r="13223" spans="1:2" x14ac:dyDescent="0.25">
      <c r="A13223" s="2" t="s">
        <v>31136</v>
      </c>
      <c r="B13223"/>
    </row>
    <row r="13224" spans="1:2" x14ac:dyDescent="0.25">
      <c r="A13224" s="2" t="s">
        <v>31137</v>
      </c>
      <c r="B13224"/>
    </row>
    <row r="13225" spans="1:2" x14ac:dyDescent="0.25">
      <c r="A13225" s="2" t="s">
        <v>31138</v>
      </c>
      <c r="B13225"/>
    </row>
    <row r="13226" spans="1:2" x14ac:dyDescent="0.25">
      <c r="A13226" s="2" t="s">
        <v>31139</v>
      </c>
      <c r="B13226"/>
    </row>
    <row r="13227" spans="1:2" x14ac:dyDescent="0.25">
      <c r="A13227" s="2" t="s">
        <v>31140</v>
      </c>
      <c r="B13227"/>
    </row>
    <row r="13228" spans="1:2" x14ac:dyDescent="0.25">
      <c r="A13228" s="2" t="s">
        <v>31141</v>
      </c>
      <c r="B13228"/>
    </row>
    <row r="13229" spans="1:2" x14ac:dyDescent="0.25">
      <c r="A13229" s="2" t="s">
        <v>31142</v>
      </c>
      <c r="B13229"/>
    </row>
    <row r="13230" spans="1:2" x14ac:dyDescent="0.25">
      <c r="A13230" s="2" t="s">
        <v>31143</v>
      </c>
      <c r="B13230"/>
    </row>
    <row r="13231" spans="1:2" x14ac:dyDescent="0.25">
      <c r="A13231" s="2" t="s">
        <v>31144</v>
      </c>
      <c r="B13231"/>
    </row>
    <row r="13232" spans="1:2" x14ac:dyDescent="0.25">
      <c r="A13232" s="2" t="s">
        <v>31145</v>
      </c>
      <c r="B13232"/>
    </row>
    <row r="13233" spans="1:2" x14ac:dyDescent="0.25">
      <c r="A13233" s="2" t="s">
        <v>31146</v>
      </c>
      <c r="B13233"/>
    </row>
    <row r="13234" spans="1:2" x14ac:dyDescent="0.25">
      <c r="A13234" s="2" t="s">
        <v>31147</v>
      </c>
      <c r="B13234"/>
    </row>
    <row r="13235" spans="1:2" x14ac:dyDescent="0.25">
      <c r="A13235" s="2" t="s">
        <v>31148</v>
      </c>
      <c r="B13235"/>
    </row>
    <row r="13236" spans="1:2" x14ac:dyDescent="0.25">
      <c r="A13236" s="2" t="s">
        <v>31149</v>
      </c>
      <c r="B13236"/>
    </row>
    <row r="13237" spans="1:2" x14ac:dyDescent="0.25">
      <c r="A13237" s="2" t="s">
        <v>31150</v>
      </c>
      <c r="B13237"/>
    </row>
    <row r="13238" spans="1:2" x14ac:dyDescent="0.25">
      <c r="A13238" s="2" t="s">
        <v>31151</v>
      </c>
      <c r="B13238"/>
    </row>
    <row r="13239" spans="1:2" x14ac:dyDescent="0.25">
      <c r="A13239" s="2" t="s">
        <v>31152</v>
      </c>
      <c r="B13239"/>
    </row>
    <row r="13240" spans="1:2" x14ac:dyDescent="0.25">
      <c r="A13240" s="2" t="s">
        <v>31153</v>
      </c>
      <c r="B13240"/>
    </row>
    <row r="13241" spans="1:2" x14ac:dyDescent="0.25">
      <c r="A13241" s="2" t="s">
        <v>31154</v>
      </c>
      <c r="B13241"/>
    </row>
    <row r="13242" spans="1:2" x14ac:dyDescent="0.25">
      <c r="A13242" s="2" t="s">
        <v>31155</v>
      </c>
      <c r="B13242"/>
    </row>
    <row r="13243" spans="1:2" x14ac:dyDescent="0.25">
      <c r="A13243" s="2" t="s">
        <v>31156</v>
      </c>
      <c r="B13243"/>
    </row>
    <row r="13244" spans="1:2" x14ac:dyDescent="0.25">
      <c r="A13244" s="2" t="s">
        <v>31157</v>
      </c>
      <c r="B13244"/>
    </row>
    <row r="13245" spans="1:2" x14ac:dyDescent="0.25">
      <c r="A13245" s="2" t="s">
        <v>31158</v>
      </c>
      <c r="B13245"/>
    </row>
    <row r="13246" spans="1:2" x14ac:dyDescent="0.25">
      <c r="A13246" s="2" t="s">
        <v>31159</v>
      </c>
      <c r="B13246"/>
    </row>
    <row r="13247" spans="1:2" x14ac:dyDescent="0.25">
      <c r="A13247" s="2" t="s">
        <v>31160</v>
      </c>
      <c r="B13247"/>
    </row>
    <row r="13248" spans="1:2" x14ac:dyDescent="0.25">
      <c r="A13248" s="2" t="s">
        <v>31161</v>
      </c>
      <c r="B13248"/>
    </row>
    <row r="13249" spans="1:2" x14ac:dyDescent="0.25">
      <c r="A13249" s="2" t="s">
        <v>31162</v>
      </c>
      <c r="B13249"/>
    </row>
    <row r="13250" spans="1:2" x14ac:dyDescent="0.25">
      <c r="A13250" s="2" t="s">
        <v>31163</v>
      </c>
      <c r="B13250"/>
    </row>
    <row r="13251" spans="1:2" x14ac:dyDescent="0.25">
      <c r="A13251" s="2" t="s">
        <v>31164</v>
      </c>
      <c r="B13251"/>
    </row>
    <row r="13252" spans="1:2" x14ac:dyDescent="0.25">
      <c r="A13252" s="2" t="s">
        <v>31165</v>
      </c>
      <c r="B13252"/>
    </row>
    <row r="13253" spans="1:2" x14ac:dyDescent="0.25">
      <c r="A13253" s="2" t="s">
        <v>31166</v>
      </c>
      <c r="B13253"/>
    </row>
    <row r="13254" spans="1:2" x14ac:dyDescent="0.25">
      <c r="A13254" s="2" t="s">
        <v>31167</v>
      </c>
      <c r="B13254"/>
    </row>
    <row r="13255" spans="1:2" x14ac:dyDescent="0.25">
      <c r="A13255" s="2" t="s">
        <v>31168</v>
      </c>
      <c r="B13255"/>
    </row>
    <row r="13256" spans="1:2" x14ac:dyDescent="0.25">
      <c r="A13256" s="2" t="s">
        <v>31169</v>
      </c>
      <c r="B13256"/>
    </row>
    <row r="13257" spans="1:2" x14ac:dyDescent="0.25">
      <c r="A13257" s="2" t="s">
        <v>31170</v>
      </c>
      <c r="B13257"/>
    </row>
    <row r="13258" spans="1:2" x14ac:dyDescent="0.25">
      <c r="A13258" s="2" t="s">
        <v>31171</v>
      </c>
      <c r="B13258"/>
    </row>
    <row r="13259" spans="1:2" x14ac:dyDescent="0.25">
      <c r="A13259" s="2" t="s">
        <v>31172</v>
      </c>
      <c r="B13259"/>
    </row>
    <row r="13260" spans="1:2" x14ac:dyDescent="0.25">
      <c r="A13260" s="2" t="s">
        <v>31173</v>
      </c>
      <c r="B13260"/>
    </row>
    <row r="13261" spans="1:2" x14ac:dyDescent="0.25">
      <c r="A13261" s="2" t="s">
        <v>31174</v>
      </c>
      <c r="B13261"/>
    </row>
    <row r="13262" spans="1:2" x14ac:dyDescent="0.25">
      <c r="A13262" s="2" t="s">
        <v>31175</v>
      </c>
      <c r="B13262"/>
    </row>
    <row r="13263" spans="1:2" x14ac:dyDescent="0.25">
      <c r="A13263" s="2" t="s">
        <v>295</v>
      </c>
      <c r="B13263"/>
    </row>
    <row r="13264" spans="1:2" x14ac:dyDescent="0.25">
      <c r="A13264" s="2" t="s">
        <v>31176</v>
      </c>
      <c r="B13264"/>
    </row>
    <row r="13265" spans="1:2" x14ac:dyDescent="0.25">
      <c r="A13265" s="2" t="s">
        <v>31177</v>
      </c>
      <c r="B13265"/>
    </row>
    <row r="13266" spans="1:2" x14ac:dyDescent="0.25">
      <c r="A13266" s="2" t="s">
        <v>31178</v>
      </c>
      <c r="B13266"/>
    </row>
    <row r="13267" spans="1:2" x14ac:dyDescent="0.25">
      <c r="A13267" s="2" t="s">
        <v>31179</v>
      </c>
      <c r="B13267"/>
    </row>
    <row r="13268" spans="1:2" x14ac:dyDescent="0.25">
      <c r="A13268" s="2" t="s">
        <v>31180</v>
      </c>
      <c r="B13268"/>
    </row>
    <row r="13269" spans="1:2" x14ac:dyDescent="0.25">
      <c r="A13269" s="2" t="s">
        <v>31181</v>
      </c>
      <c r="B13269"/>
    </row>
    <row r="13270" spans="1:2" x14ac:dyDescent="0.25">
      <c r="A13270" s="2" t="s">
        <v>31182</v>
      </c>
      <c r="B13270"/>
    </row>
    <row r="13271" spans="1:2" x14ac:dyDescent="0.25">
      <c r="A13271" s="2" t="s">
        <v>31183</v>
      </c>
      <c r="B13271"/>
    </row>
    <row r="13272" spans="1:2" x14ac:dyDescent="0.25">
      <c r="A13272" s="2" t="s">
        <v>31184</v>
      </c>
      <c r="B13272"/>
    </row>
    <row r="13273" spans="1:2" x14ac:dyDescent="0.25">
      <c r="A13273" s="2" t="s">
        <v>31185</v>
      </c>
      <c r="B13273"/>
    </row>
    <row r="13274" spans="1:2" x14ac:dyDescent="0.25">
      <c r="A13274" s="2" t="s">
        <v>31186</v>
      </c>
      <c r="B13274"/>
    </row>
    <row r="13275" spans="1:2" x14ac:dyDescent="0.25">
      <c r="A13275" s="2" t="s">
        <v>31187</v>
      </c>
      <c r="B13275"/>
    </row>
    <row r="13276" spans="1:2" x14ac:dyDescent="0.25">
      <c r="A13276" s="2" t="s">
        <v>31188</v>
      </c>
      <c r="B13276"/>
    </row>
    <row r="13277" spans="1:2" x14ac:dyDescent="0.25">
      <c r="A13277" s="2" t="s">
        <v>31189</v>
      </c>
      <c r="B13277"/>
    </row>
    <row r="13278" spans="1:2" x14ac:dyDescent="0.25">
      <c r="A13278" s="2" t="s">
        <v>662</v>
      </c>
      <c r="B13278"/>
    </row>
    <row r="13279" spans="1:2" x14ac:dyDescent="0.25">
      <c r="A13279" s="2" t="s">
        <v>31190</v>
      </c>
      <c r="B13279"/>
    </row>
    <row r="13280" spans="1:2" x14ac:dyDescent="0.25">
      <c r="A13280" s="2" t="s">
        <v>31191</v>
      </c>
      <c r="B13280"/>
    </row>
    <row r="13281" spans="1:2" x14ac:dyDescent="0.25">
      <c r="A13281" s="2" t="s">
        <v>31192</v>
      </c>
      <c r="B13281"/>
    </row>
    <row r="13282" spans="1:2" x14ac:dyDescent="0.25">
      <c r="A13282" s="2" t="s">
        <v>31193</v>
      </c>
      <c r="B13282"/>
    </row>
    <row r="13283" spans="1:2" x14ac:dyDescent="0.25">
      <c r="A13283" s="2" t="s">
        <v>31194</v>
      </c>
      <c r="B13283"/>
    </row>
    <row r="13284" spans="1:2" x14ac:dyDescent="0.25">
      <c r="A13284" s="2" t="s">
        <v>31195</v>
      </c>
      <c r="B13284"/>
    </row>
    <row r="13285" spans="1:2" x14ac:dyDescent="0.25">
      <c r="A13285" s="2" t="s">
        <v>31196</v>
      </c>
      <c r="B13285"/>
    </row>
    <row r="13286" spans="1:2" x14ac:dyDescent="0.25">
      <c r="A13286" s="2" t="s">
        <v>31197</v>
      </c>
      <c r="B13286"/>
    </row>
    <row r="13287" spans="1:2" x14ac:dyDescent="0.25">
      <c r="A13287" s="2" t="s">
        <v>31198</v>
      </c>
      <c r="B13287"/>
    </row>
    <row r="13288" spans="1:2" x14ac:dyDescent="0.25">
      <c r="A13288" s="2" t="s">
        <v>31199</v>
      </c>
      <c r="B13288"/>
    </row>
    <row r="13289" spans="1:2" x14ac:dyDescent="0.25">
      <c r="A13289" s="2" t="s">
        <v>31200</v>
      </c>
      <c r="B13289"/>
    </row>
    <row r="13290" spans="1:2" x14ac:dyDescent="0.25">
      <c r="A13290" s="2" t="s">
        <v>31201</v>
      </c>
      <c r="B13290"/>
    </row>
    <row r="13291" spans="1:2" x14ac:dyDescent="0.25">
      <c r="A13291" s="2" t="s">
        <v>31202</v>
      </c>
      <c r="B13291"/>
    </row>
    <row r="13292" spans="1:2" x14ac:dyDescent="0.25">
      <c r="A13292" s="2" t="s">
        <v>31203</v>
      </c>
      <c r="B13292"/>
    </row>
    <row r="13293" spans="1:2" x14ac:dyDescent="0.25">
      <c r="A13293" s="2" t="s">
        <v>31204</v>
      </c>
      <c r="B13293"/>
    </row>
    <row r="13294" spans="1:2" x14ac:dyDescent="0.25">
      <c r="A13294" s="2" t="s">
        <v>31205</v>
      </c>
      <c r="B13294"/>
    </row>
    <row r="13295" spans="1:2" x14ac:dyDescent="0.25">
      <c r="A13295" s="2" t="s">
        <v>31206</v>
      </c>
      <c r="B13295"/>
    </row>
    <row r="13296" spans="1:2" x14ac:dyDescent="0.25">
      <c r="A13296" s="2" t="s">
        <v>31207</v>
      </c>
      <c r="B13296"/>
    </row>
    <row r="13297" spans="1:2" x14ac:dyDescent="0.25">
      <c r="A13297" s="2" t="s">
        <v>31208</v>
      </c>
      <c r="B13297"/>
    </row>
    <row r="13298" spans="1:2" x14ac:dyDescent="0.25">
      <c r="A13298" s="2" t="s">
        <v>31209</v>
      </c>
      <c r="B13298"/>
    </row>
    <row r="13299" spans="1:2" x14ac:dyDescent="0.25">
      <c r="A13299" s="2" t="s">
        <v>31210</v>
      </c>
      <c r="B13299"/>
    </row>
    <row r="13300" spans="1:2" x14ac:dyDescent="0.25">
      <c r="A13300" s="2" t="s">
        <v>31211</v>
      </c>
      <c r="B13300"/>
    </row>
    <row r="13301" spans="1:2" x14ac:dyDescent="0.25">
      <c r="A13301" s="2" t="s">
        <v>31212</v>
      </c>
      <c r="B13301"/>
    </row>
    <row r="13302" spans="1:2" x14ac:dyDescent="0.25">
      <c r="A13302" s="2" t="s">
        <v>31213</v>
      </c>
      <c r="B13302"/>
    </row>
    <row r="13303" spans="1:2" x14ac:dyDescent="0.25">
      <c r="A13303" s="2" t="s">
        <v>31214</v>
      </c>
      <c r="B13303"/>
    </row>
    <row r="13304" spans="1:2" x14ac:dyDescent="0.25">
      <c r="A13304" s="2" t="s">
        <v>31215</v>
      </c>
      <c r="B13304"/>
    </row>
    <row r="13305" spans="1:2" x14ac:dyDescent="0.25">
      <c r="A13305" s="2" t="s">
        <v>31216</v>
      </c>
      <c r="B13305"/>
    </row>
    <row r="13306" spans="1:2" x14ac:dyDescent="0.25">
      <c r="A13306" s="2" t="s">
        <v>31217</v>
      </c>
      <c r="B13306"/>
    </row>
    <row r="13307" spans="1:2" x14ac:dyDescent="0.25">
      <c r="A13307" s="2" t="s">
        <v>31218</v>
      </c>
      <c r="B13307"/>
    </row>
    <row r="13308" spans="1:2" x14ac:dyDescent="0.25">
      <c r="A13308" s="2" t="s">
        <v>31219</v>
      </c>
      <c r="B13308"/>
    </row>
    <row r="13309" spans="1:2" x14ac:dyDescent="0.25">
      <c r="A13309" s="2" t="s">
        <v>31220</v>
      </c>
      <c r="B13309"/>
    </row>
    <row r="13310" spans="1:2" x14ac:dyDescent="0.25">
      <c r="A13310" s="2" t="s">
        <v>31221</v>
      </c>
      <c r="B13310"/>
    </row>
    <row r="13311" spans="1:2" x14ac:dyDescent="0.25">
      <c r="A13311" s="2" t="s">
        <v>31222</v>
      </c>
      <c r="B13311"/>
    </row>
    <row r="13312" spans="1:2" x14ac:dyDescent="0.25">
      <c r="A13312" s="2" t="s">
        <v>31223</v>
      </c>
      <c r="B13312"/>
    </row>
    <row r="13313" spans="1:2" x14ac:dyDescent="0.25">
      <c r="A13313" s="2" t="s">
        <v>31224</v>
      </c>
      <c r="B13313"/>
    </row>
    <row r="13314" spans="1:2" x14ac:dyDescent="0.25">
      <c r="A13314" s="2" t="s">
        <v>31225</v>
      </c>
      <c r="B13314"/>
    </row>
    <row r="13315" spans="1:2" x14ac:dyDescent="0.25">
      <c r="A13315" s="2" t="s">
        <v>31226</v>
      </c>
      <c r="B13315"/>
    </row>
    <row r="13316" spans="1:2" x14ac:dyDescent="0.25">
      <c r="A13316" s="2" t="s">
        <v>31227</v>
      </c>
      <c r="B13316"/>
    </row>
    <row r="13317" spans="1:2" x14ac:dyDescent="0.25">
      <c r="A13317" s="2" t="s">
        <v>31228</v>
      </c>
      <c r="B13317"/>
    </row>
    <row r="13318" spans="1:2" x14ac:dyDescent="0.25">
      <c r="A13318" s="2" t="s">
        <v>31229</v>
      </c>
      <c r="B13318"/>
    </row>
    <row r="13319" spans="1:2" x14ac:dyDescent="0.25">
      <c r="A13319" s="2" t="s">
        <v>31230</v>
      </c>
      <c r="B13319"/>
    </row>
    <row r="13320" spans="1:2" x14ac:dyDescent="0.25">
      <c r="A13320" s="2" t="s">
        <v>31231</v>
      </c>
      <c r="B13320"/>
    </row>
    <row r="13321" spans="1:2" x14ac:dyDescent="0.25">
      <c r="A13321" s="2" t="s">
        <v>31232</v>
      </c>
      <c r="B13321"/>
    </row>
    <row r="13322" spans="1:2" x14ac:dyDescent="0.25">
      <c r="A13322" s="2" t="s">
        <v>31233</v>
      </c>
      <c r="B13322"/>
    </row>
    <row r="13323" spans="1:2" x14ac:dyDescent="0.25">
      <c r="A13323" s="2" t="s">
        <v>31234</v>
      </c>
      <c r="B13323"/>
    </row>
    <row r="13324" spans="1:2" x14ac:dyDescent="0.25">
      <c r="A13324" s="2" t="s">
        <v>31235</v>
      </c>
      <c r="B13324"/>
    </row>
    <row r="13325" spans="1:2" x14ac:dyDescent="0.25">
      <c r="A13325" s="2" t="s">
        <v>31236</v>
      </c>
      <c r="B13325"/>
    </row>
    <row r="13326" spans="1:2" x14ac:dyDescent="0.25">
      <c r="A13326" s="2" t="s">
        <v>31237</v>
      </c>
      <c r="B13326"/>
    </row>
    <row r="13327" spans="1:2" x14ac:dyDescent="0.25">
      <c r="A13327" s="2" t="s">
        <v>31238</v>
      </c>
      <c r="B13327"/>
    </row>
    <row r="13328" spans="1:2" x14ac:dyDescent="0.25">
      <c r="A13328" s="2" t="s">
        <v>31239</v>
      </c>
      <c r="B13328"/>
    </row>
    <row r="13329" spans="1:2" x14ac:dyDescent="0.25">
      <c r="A13329" s="2" t="s">
        <v>31240</v>
      </c>
      <c r="B13329"/>
    </row>
    <row r="13330" spans="1:2" x14ac:dyDescent="0.25">
      <c r="A13330" s="2" t="s">
        <v>31241</v>
      </c>
      <c r="B13330"/>
    </row>
    <row r="13331" spans="1:2" x14ac:dyDescent="0.25">
      <c r="A13331" s="2" t="s">
        <v>31242</v>
      </c>
      <c r="B13331"/>
    </row>
    <row r="13332" spans="1:2" x14ac:dyDescent="0.25">
      <c r="A13332" s="2" t="s">
        <v>31243</v>
      </c>
      <c r="B13332"/>
    </row>
    <row r="13333" spans="1:2" x14ac:dyDescent="0.25">
      <c r="A13333" s="2" t="s">
        <v>31244</v>
      </c>
      <c r="B13333"/>
    </row>
    <row r="13334" spans="1:2" x14ac:dyDescent="0.25">
      <c r="A13334" s="2" t="s">
        <v>31245</v>
      </c>
      <c r="B13334"/>
    </row>
    <row r="13335" spans="1:2" x14ac:dyDescent="0.25">
      <c r="A13335" s="2" t="s">
        <v>31246</v>
      </c>
      <c r="B13335"/>
    </row>
    <row r="13336" spans="1:2" x14ac:dyDescent="0.25">
      <c r="A13336" s="2" t="s">
        <v>31247</v>
      </c>
      <c r="B13336"/>
    </row>
    <row r="13337" spans="1:2" x14ac:dyDescent="0.25">
      <c r="A13337" s="2" t="s">
        <v>31248</v>
      </c>
      <c r="B13337"/>
    </row>
    <row r="13338" spans="1:2" x14ac:dyDescent="0.25">
      <c r="A13338" s="2" t="s">
        <v>31249</v>
      </c>
      <c r="B13338"/>
    </row>
    <row r="13339" spans="1:2" x14ac:dyDescent="0.25">
      <c r="A13339" s="2" t="s">
        <v>31250</v>
      </c>
      <c r="B13339"/>
    </row>
    <row r="13340" spans="1:2" x14ac:dyDescent="0.25">
      <c r="A13340" s="2" t="s">
        <v>31251</v>
      </c>
      <c r="B13340"/>
    </row>
    <row r="13341" spans="1:2" x14ac:dyDescent="0.25">
      <c r="A13341" s="2" t="s">
        <v>31252</v>
      </c>
      <c r="B13341"/>
    </row>
    <row r="13342" spans="1:2" x14ac:dyDescent="0.25">
      <c r="A13342" s="2" t="s">
        <v>31253</v>
      </c>
      <c r="B13342"/>
    </row>
    <row r="13343" spans="1:2" x14ac:dyDescent="0.25">
      <c r="A13343" s="2" t="s">
        <v>31254</v>
      </c>
      <c r="B13343"/>
    </row>
    <row r="13344" spans="1:2" x14ac:dyDescent="0.25">
      <c r="A13344" s="2" t="s">
        <v>31255</v>
      </c>
      <c r="B13344"/>
    </row>
    <row r="13345" spans="1:2" x14ac:dyDescent="0.25">
      <c r="A13345" s="2" t="s">
        <v>31256</v>
      </c>
      <c r="B13345"/>
    </row>
    <row r="13346" spans="1:2" x14ac:dyDescent="0.25">
      <c r="A13346" s="2" t="s">
        <v>31257</v>
      </c>
      <c r="B13346"/>
    </row>
    <row r="13347" spans="1:2" x14ac:dyDescent="0.25">
      <c r="A13347" s="2" t="s">
        <v>31258</v>
      </c>
      <c r="B13347"/>
    </row>
    <row r="13348" spans="1:2" x14ac:dyDescent="0.25">
      <c r="A13348" s="2" t="s">
        <v>31259</v>
      </c>
      <c r="B13348"/>
    </row>
    <row r="13349" spans="1:2" x14ac:dyDescent="0.25">
      <c r="A13349" s="2" t="s">
        <v>31260</v>
      </c>
      <c r="B13349"/>
    </row>
    <row r="13350" spans="1:2" x14ac:dyDescent="0.25">
      <c r="A13350" s="2" t="s">
        <v>31261</v>
      </c>
      <c r="B13350"/>
    </row>
    <row r="13351" spans="1:2" x14ac:dyDescent="0.25">
      <c r="A13351" s="2" t="s">
        <v>31262</v>
      </c>
      <c r="B13351"/>
    </row>
    <row r="13352" spans="1:2" x14ac:dyDescent="0.25">
      <c r="A13352" s="2" t="s">
        <v>31263</v>
      </c>
      <c r="B13352"/>
    </row>
    <row r="13353" spans="1:2" x14ac:dyDescent="0.25">
      <c r="A13353" s="2" t="s">
        <v>31264</v>
      </c>
      <c r="B13353"/>
    </row>
    <row r="13354" spans="1:2" x14ac:dyDescent="0.25">
      <c r="A13354" s="2" t="s">
        <v>31265</v>
      </c>
      <c r="B13354"/>
    </row>
    <row r="13355" spans="1:2" x14ac:dyDescent="0.25">
      <c r="A13355" s="2" t="s">
        <v>31266</v>
      </c>
      <c r="B13355"/>
    </row>
    <row r="13356" spans="1:2" x14ac:dyDescent="0.25">
      <c r="A13356" s="2" t="s">
        <v>31267</v>
      </c>
      <c r="B13356"/>
    </row>
    <row r="13357" spans="1:2" x14ac:dyDescent="0.25">
      <c r="A13357" s="2" t="s">
        <v>31268</v>
      </c>
      <c r="B13357"/>
    </row>
    <row r="13358" spans="1:2" x14ac:dyDescent="0.25">
      <c r="A13358" s="2" t="s">
        <v>31269</v>
      </c>
      <c r="B13358"/>
    </row>
    <row r="13359" spans="1:2" x14ac:dyDescent="0.25">
      <c r="A13359" s="2" t="s">
        <v>31270</v>
      </c>
      <c r="B13359"/>
    </row>
    <row r="13360" spans="1:2" x14ac:dyDescent="0.25">
      <c r="A13360" s="2" t="s">
        <v>31271</v>
      </c>
      <c r="B13360"/>
    </row>
    <row r="13361" spans="1:2" x14ac:dyDescent="0.25">
      <c r="A13361" s="2" t="s">
        <v>31272</v>
      </c>
      <c r="B13361"/>
    </row>
    <row r="13362" spans="1:2" x14ac:dyDescent="0.25">
      <c r="A13362" s="2" t="s">
        <v>31273</v>
      </c>
      <c r="B13362"/>
    </row>
    <row r="13363" spans="1:2" x14ac:dyDescent="0.25">
      <c r="A13363" s="2" t="s">
        <v>31274</v>
      </c>
      <c r="B13363"/>
    </row>
    <row r="13364" spans="1:2" x14ac:dyDescent="0.25">
      <c r="A13364" s="2" t="s">
        <v>31275</v>
      </c>
      <c r="B13364"/>
    </row>
    <row r="13365" spans="1:2" x14ac:dyDescent="0.25">
      <c r="A13365" s="2" t="s">
        <v>31276</v>
      </c>
      <c r="B13365"/>
    </row>
    <row r="13366" spans="1:2" x14ac:dyDescent="0.25">
      <c r="A13366" s="2" t="s">
        <v>31277</v>
      </c>
      <c r="B13366"/>
    </row>
    <row r="13367" spans="1:2" x14ac:dyDescent="0.25">
      <c r="A13367" s="2" t="s">
        <v>31278</v>
      </c>
      <c r="B13367"/>
    </row>
    <row r="13368" spans="1:2" x14ac:dyDescent="0.25">
      <c r="A13368" s="2" t="s">
        <v>31279</v>
      </c>
      <c r="B13368"/>
    </row>
    <row r="13369" spans="1:2" x14ac:dyDescent="0.25">
      <c r="A13369" s="2" t="s">
        <v>31280</v>
      </c>
      <c r="B13369"/>
    </row>
    <row r="13370" spans="1:2" x14ac:dyDescent="0.25">
      <c r="A13370" s="2" t="s">
        <v>31281</v>
      </c>
      <c r="B13370"/>
    </row>
    <row r="13371" spans="1:2" x14ac:dyDescent="0.25">
      <c r="A13371" s="2" t="s">
        <v>31282</v>
      </c>
      <c r="B13371"/>
    </row>
    <row r="13372" spans="1:2" x14ac:dyDescent="0.25">
      <c r="A13372" s="2" t="s">
        <v>31283</v>
      </c>
      <c r="B13372"/>
    </row>
    <row r="13373" spans="1:2" x14ac:dyDescent="0.25">
      <c r="A13373" s="2" t="s">
        <v>31284</v>
      </c>
      <c r="B13373"/>
    </row>
    <row r="13374" spans="1:2" x14ac:dyDescent="0.25">
      <c r="A13374" s="2" t="s">
        <v>31285</v>
      </c>
      <c r="B13374"/>
    </row>
    <row r="13375" spans="1:2" x14ac:dyDescent="0.25">
      <c r="A13375" s="2" t="s">
        <v>31286</v>
      </c>
      <c r="B13375"/>
    </row>
    <row r="13376" spans="1:2" x14ac:dyDescent="0.25">
      <c r="A13376" s="2" t="s">
        <v>31287</v>
      </c>
      <c r="B13376"/>
    </row>
    <row r="13377" spans="1:2" x14ac:dyDescent="0.25">
      <c r="A13377" s="2" t="s">
        <v>31288</v>
      </c>
      <c r="B13377"/>
    </row>
    <row r="13378" spans="1:2" x14ac:dyDescent="0.25">
      <c r="A13378" s="2" t="s">
        <v>31289</v>
      </c>
      <c r="B13378"/>
    </row>
    <row r="13379" spans="1:2" x14ac:dyDescent="0.25">
      <c r="A13379" s="2" t="s">
        <v>31290</v>
      </c>
      <c r="B13379"/>
    </row>
    <row r="13380" spans="1:2" x14ac:dyDescent="0.25">
      <c r="A13380" s="2" t="s">
        <v>31291</v>
      </c>
      <c r="B13380"/>
    </row>
    <row r="13381" spans="1:2" x14ac:dyDescent="0.25">
      <c r="A13381" s="2" t="s">
        <v>31292</v>
      </c>
      <c r="B13381"/>
    </row>
    <row r="13382" spans="1:2" x14ac:dyDescent="0.25">
      <c r="A13382" s="2" t="s">
        <v>31293</v>
      </c>
      <c r="B13382"/>
    </row>
    <row r="13383" spans="1:2" x14ac:dyDescent="0.25">
      <c r="A13383" s="2" t="s">
        <v>31294</v>
      </c>
      <c r="B13383"/>
    </row>
    <row r="13384" spans="1:2" x14ac:dyDescent="0.25">
      <c r="A13384" s="2" t="s">
        <v>31295</v>
      </c>
      <c r="B13384"/>
    </row>
    <row r="13385" spans="1:2" x14ac:dyDescent="0.25">
      <c r="A13385" s="2" t="s">
        <v>31296</v>
      </c>
      <c r="B13385"/>
    </row>
    <row r="13386" spans="1:2" x14ac:dyDescent="0.25">
      <c r="A13386" s="2" t="s">
        <v>31297</v>
      </c>
      <c r="B13386"/>
    </row>
    <row r="13387" spans="1:2" x14ac:dyDescent="0.25">
      <c r="A13387" s="2" t="s">
        <v>31298</v>
      </c>
      <c r="B13387"/>
    </row>
    <row r="13388" spans="1:2" x14ac:dyDescent="0.25">
      <c r="A13388" s="2" t="s">
        <v>31299</v>
      </c>
      <c r="B13388"/>
    </row>
    <row r="13389" spans="1:2" x14ac:dyDescent="0.25">
      <c r="A13389" s="2" t="s">
        <v>31300</v>
      </c>
      <c r="B13389"/>
    </row>
    <row r="13390" spans="1:2" x14ac:dyDescent="0.25">
      <c r="A13390" s="2" t="s">
        <v>31301</v>
      </c>
      <c r="B13390"/>
    </row>
    <row r="13391" spans="1:2" x14ac:dyDescent="0.25">
      <c r="A13391" s="2" t="s">
        <v>31302</v>
      </c>
      <c r="B13391"/>
    </row>
    <row r="13392" spans="1:2" x14ac:dyDescent="0.25">
      <c r="A13392" s="2" t="s">
        <v>31303</v>
      </c>
      <c r="B13392"/>
    </row>
    <row r="13393" spans="1:2" x14ac:dyDescent="0.25">
      <c r="A13393" s="2" t="s">
        <v>31304</v>
      </c>
      <c r="B13393"/>
    </row>
    <row r="13394" spans="1:2" x14ac:dyDescent="0.25">
      <c r="A13394" s="2" t="s">
        <v>31305</v>
      </c>
      <c r="B13394"/>
    </row>
    <row r="13395" spans="1:2" x14ac:dyDescent="0.25">
      <c r="A13395" s="2" t="s">
        <v>31306</v>
      </c>
      <c r="B13395"/>
    </row>
    <row r="13396" spans="1:2" x14ac:dyDescent="0.25">
      <c r="A13396" s="2" t="s">
        <v>31307</v>
      </c>
      <c r="B13396"/>
    </row>
    <row r="13397" spans="1:2" x14ac:dyDescent="0.25">
      <c r="A13397" s="2" t="s">
        <v>31308</v>
      </c>
      <c r="B13397"/>
    </row>
    <row r="13398" spans="1:2" x14ac:dyDescent="0.25">
      <c r="A13398" s="2" t="s">
        <v>31309</v>
      </c>
      <c r="B13398"/>
    </row>
    <row r="13399" spans="1:2" x14ac:dyDescent="0.25">
      <c r="A13399" s="2" t="s">
        <v>31310</v>
      </c>
      <c r="B13399"/>
    </row>
    <row r="13400" spans="1:2" x14ac:dyDescent="0.25">
      <c r="A13400" s="2" t="s">
        <v>31311</v>
      </c>
      <c r="B13400"/>
    </row>
    <row r="13401" spans="1:2" x14ac:dyDescent="0.25">
      <c r="A13401" s="2" t="s">
        <v>31312</v>
      </c>
      <c r="B13401"/>
    </row>
    <row r="13402" spans="1:2" x14ac:dyDescent="0.25">
      <c r="A13402" s="2" t="s">
        <v>31313</v>
      </c>
      <c r="B13402"/>
    </row>
    <row r="13403" spans="1:2" x14ac:dyDescent="0.25">
      <c r="A13403" s="2" t="s">
        <v>31314</v>
      </c>
      <c r="B13403"/>
    </row>
    <row r="13404" spans="1:2" x14ac:dyDescent="0.25">
      <c r="A13404" s="2" t="s">
        <v>31315</v>
      </c>
      <c r="B13404"/>
    </row>
    <row r="13405" spans="1:2" x14ac:dyDescent="0.25">
      <c r="A13405" s="2" t="s">
        <v>31316</v>
      </c>
      <c r="B13405"/>
    </row>
    <row r="13406" spans="1:2" x14ac:dyDescent="0.25">
      <c r="A13406" s="2" t="s">
        <v>31317</v>
      </c>
      <c r="B13406"/>
    </row>
    <row r="13407" spans="1:2" x14ac:dyDescent="0.25">
      <c r="A13407" s="2" t="s">
        <v>31318</v>
      </c>
      <c r="B13407"/>
    </row>
    <row r="13408" spans="1:2" x14ac:dyDescent="0.25">
      <c r="A13408" s="2" t="s">
        <v>31319</v>
      </c>
      <c r="B13408"/>
    </row>
    <row r="13409" spans="1:2" x14ac:dyDescent="0.25">
      <c r="A13409" s="2" t="s">
        <v>31320</v>
      </c>
      <c r="B13409"/>
    </row>
    <row r="13410" spans="1:2" x14ac:dyDescent="0.25">
      <c r="A13410" s="2" t="s">
        <v>31321</v>
      </c>
      <c r="B13410"/>
    </row>
    <row r="13411" spans="1:2" x14ac:dyDescent="0.25">
      <c r="A13411" s="2" t="s">
        <v>31322</v>
      </c>
      <c r="B13411"/>
    </row>
    <row r="13412" spans="1:2" x14ac:dyDescent="0.25">
      <c r="A13412" s="2" t="s">
        <v>31323</v>
      </c>
      <c r="B13412"/>
    </row>
    <row r="13413" spans="1:2" x14ac:dyDescent="0.25">
      <c r="A13413" s="2" t="s">
        <v>31324</v>
      </c>
      <c r="B13413"/>
    </row>
    <row r="13414" spans="1:2" x14ac:dyDescent="0.25">
      <c r="A13414" s="2" t="s">
        <v>31325</v>
      </c>
      <c r="B13414"/>
    </row>
    <row r="13415" spans="1:2" x14ac:dyDescent="0.25">
      <c r="A13415" s="2" t="s">
        <v>31326</v>
      </c>
      <c r="B13415"/>
    </row>
    <row r="13416" spans="1:2" x14ac:dyDescent="0.25">
      <c r="A13416" s="2" t="s">
        <v>31327</v>
      </c>
      <c r="B13416"/>
    </row>
    <row r="13417" spans="1:2" x14ac:dyDescent="0.25">
      <c r="A13417" s="2" t="s">
        <v>31328</v>
      </c>
      <c r="B13417"/>
    </row>
    <row r="13418" spans="1:2" x14ac:dyDescent="0.25">
      <c r="A13418" s="2" t="s">
        <v>31329</v>
      </c>
      <c r="B13418"/>
    </row>
    <row r="13419" spans="1:2" x14ac:dyDescent="0.25">
      <c r="A13419" s="2" t="s">
        <v>31330</v>
      </c>
      <c r="B13419"/>
    </row>
    <row r="13420" spans="1:2" x14ac:dyDescent="0.25">
      <c r="A13420" s="2" t="s">
        <v>31331</v>
      </c>
      <c r="B13420"/>
    </row>
    <row r="13421" spans="1:2" x14ac:dyDescent="0.25">
      <c r="A13421" s="2" t="s">
        <v>31332</v>
      </c>
      <c r="B13421"/>
    </row>
    <row r="13422" spans="1:2" x14ac:dyDescent="0.25">
      <c r="A13422" s="2" t="s">
        <v>31333</v>
      </c>
      <c r="B13422"/>
    </row>
    <row r="13423" spans="1:2" x14ac:dyDescent="0.25">
      <c r="A13423" s="2" t="s">
        <v>31334</v>
      </c>
      <c r="B13423"/>
    </row>
    <row r="13424" spans="1:2" x14ac:dyDescent="0.25">
      <c r="A13424" s="2" t="s">
        <v>31335</v>
      </c>
      <c r="B13424"/>
    </row>
    <row r="13425" spans="1:2" x14ac:dyDescent="0.25">
      <c r="A13425" s="2" t="s">
        <v>31336</v>
      </c>
      <c r="B13425"/>
    </row>
    <row r="13426" spans="1:2" x14ac:dyDescent="0.25">
      <c r="A13426" s="2" t="s">
        <v>31337</v>
      </c>
      <c r="B13426"/>
    </row>
    <row r="13427" spans="1:2" x14ac:dyDescent="0.25">
      <c r="A13427" s="2" t="s">
        <v>31338</v>
      </c>
      <c r="B13427"/>
    </row>
    <row r="13428" spans="1:2" x14ac:dyDescent="0.25">
      <c r="A13428" s="2" t="s">
        <v>31339</v>
      </c>
      <c r="B13428"/>
    </row>
    <row r="13429" spans="1:2" x14ac:dyDescent="0.25">
      <c r="A13429" s="2" t="s">
        <v>31340</v>
      </c>
      <c r="B13429"/>
    </row>
    <row r="13430" spans="1:2" x14ac:dyDescent="0.25">
      <c r="A13430" s="2" t="s">
        <v>31341</v>
      </c>
      <c r="B13430"/>
    </row>
    <row r="13431" spans="1:2" x14ac:dyDescent="0.25">
      <c r="A13431" s="2" t="s">
        <v>31342</v>
      </c>
      <c r="B13431"/>
    </row>
    <row r="13432" spans="1:2" x14ac:dyDescent="0.25">
      <c r="A13432" s="2" t="s">
        <v>31343</v>
      </c>
      <c r="B13432"/>
    </row>
    <row r="13433" spans="1:2" x14ac:dyDescent="0.25">
      <c r="A13433" s="2" t="s">
        <v>31344</v>
      </c>
      <c r="B13433"/>
    </row>
    <row r="13434" spans="1:2" x14ac:dyDescent="0.25">
      <c r="A13434" s="2" t="s">
        <v>31345</v>
      </c>
      <c r="B13434"/>
    </row>
    <row r="13435" spans="1:2" x14ac:dyDescent="0.25">
      <c r="A13435" s="2" t="s">
        <v>31346</v>
      </c>
      <c r="B13435"/>
    </row>
    <row r="13436" spans="1:2" x14ac:dyDescent="0.25">
      <c r="A13436" s="2" t="s">
        <v>31347</v>
      </c>
      <c r="B13436"/>
    </row>
    <row r="13437" spans="1:2" x14ac:dyDescent="0.25">
      <c r="A13437" s="2" t="s">
        <v>31348</v>
      </c>
      <c r="B13437"/>
    </row>
    <row r="13438" spans="1:2" x14ac:dyDescent="0.25">
      <c r="A13438" s="2" t="s">
        <v>31349</v>
      </c>
      <c r="B13438"/>
    </row>
    <row r="13439" spans="1:2" x14ac:dyDescent="0.25">
      <c r="A13439" s="2" t="s">
        <v>31350</v>
      </c>
      <c r="B13439"/>
    </row>
    <row r="13440" spans="1:2" x14ac:dyDescent="0.25">
      <c r="A13440" s="2" t="s">
        <v>31351</v>
      </c>
      <c r="B13440"/>
    </row>
    <row r="13441" spans="1:2" x14ac:dyDescent="0.25">
      <c r="A13441" s="2" t="s">
        <v>31352</v>
      </c>
      <c r="B13441"/>
    </row>
    <row r="13442" spans="1:2" x14ac:dyDescent="0.25">
      <c r="A13442" s="2" t="s">
        <v>31353</v>
      </c>
      <c r="B13442"/>
    </row>
    <row r="13443" spans="1:2" x14ac:dyDescent="0.25">
      <c r="A13443" s="2" t="s">
        <v>31354</v>
      </c>
      <c r="B13443"/>
    </row>
    <row r="13444" spans="1:2" x14ac:dyDescent="0.25">
      <c r="A13444" s="2" t="s">
        <v>31355</v>
      </c>
      <c r="B13444"/>
    </row>
    <row r="13445" spans="1:2" x14ac:dyDescent="0.25">
      <c r="A13445" s="2" t="s">
        <v>31356</v>
      </c>
      <c r="B13445"/>
    </row>
    <row r="13446" spans="1:2" x14ac:dyDescent="0.25">
      <c r="A13446" s="2" t="s">
        <v>31357</v>
      </c>
      <c r="B13446"/>
    </row>
    <row r="13447" spans="1:2" x14ac:dyDescent="0.25">
      <c r="A13447" s="2" t="s">
        <v>31358</v>
      </c>
      <c r="B13447"/>
    </row>
    <row r="13448" spans="1:2" x14ac:dyDescent="0.25">
      <c r="A13448" s="2" t="s">
        <v>31359</v>
      </c>
      <c r="B13448"/>
    </row>
    <row r="13449" spans="1:2" x14ac:dyDescent="0.25">
      <c r="A13449" s="2" t="s">
        <v>31360</v>
      </c>
      <c r="B13449"/>
    </row>
    <row r="13450" spans="1:2" x14ac:dyDescent="0.25">
      <c r="A13450" s="2" t="s">
        <v>31361</v>
      </c>
      <c r="B13450"/>
    </row>
    <row r="13451" spans="1:2" x14ac:dyDescent="0.25">
      <c r="A13451" s="2" t="s">
        <v>31362</v>
      </c>
      <c r="B13451"/>
    </row>
    <row r="13452" spans="1:2" x14ac:dyDescent="0.25">
      <c r="A13452" s="2" t="s">
        <v>31363</v>
      </c>
      <c r="B13452"/>
    </row>
    <row r="13453" spans="1:2" x14ac:dyDescent="0.25">
      <c r="A13453" s="2" t="s">
        <v>31364</v>
      </c>
      <c r="B13453"/>
    </row>
    <row r="13454" spans="1:2" x14ac:dyDescent="0.25">
      <c r="A13454" s="2" t="s">
        <v>31365</v>
      </c>
      <c r="B13454"/>
    </row>
    <row r="13455" spans="1:2" x14ac:dyDescent="0.25">
      <c r="A13455" s="2" t="s">
        <v>31366</v>
      </c>
      <c r="B13455"/>
    </row>
    <row r="13456" spans="1:2" x14ac:dyDescent="0.25">
      <c r="A13456" s="2" t="s">
        <v>31367</v>
      </c>
      <c r="B13456"/>
    </row>
    <row r="13457" spans="1:2" x14ac:dyDescent="0.25">
      <c r="A13457" s="2" t="s">
        <v>31368</v>
      </c>
      <c r="B13457"/>
    </row>
    <row r="13458" spans="1:2" x14ac:dyDescent="0.25">
      <c r="A13458" s="2" t="s">
        <v>31369</v>
      </c>
      <c r="B13458"/>
    </row>
    <row r="13459" spans="1:2" x14ac:dyDescent="0.25">
      <c r="A13459" s="2" t="s">
        <v>31370</v>
      </c>
      <c r="B13459"/>
    </row>
    <row r="13460" spans="1:2" x14ac:dyDescent="0.25">
      <c r="A13460" s="2" t="s">
        <v>31371</v>
      </c>
      <c r="B13460"/>
    </row>
    <row r="13461" spans="1:2" x14ac:dyDescent="0.25">
      <c r="A13461" s="2" t="s">
        <v>31372</v>
      </c>
      <c r="B13461"/>
    </row>
    <row r="13462" spans="1:2" x14ac:dyDescent="0.25">
      <c r="A13462" s="2" t="s">
        <v>31373</v>
      </c>
      <c r="B13462"/>
    </row>
    <row r="13463" spans="1:2" x14ac:dyDescent="0.25">
      <c r="A13463" s="2" t="s">
        <v>31374</v>
      </c>
      <c r="B13463"/>
    </row>
    <row r="13464" spans="1:2" x14ac:dyDescent="0.25">
      <c r="A13464" s="2" t="s">
        <v>31375</v>
      </c>
      <c r="B13464"/>
    </row>
    <row r="13465" spans="1:2" x14ac:dyDescent="0.25">
      <c r="A13465" s="2" t="s">
        <v>31376</v>
      </c>
      <c r="B13465"/>
    </row>
    <row r="13466" spans="1:2" x14ac:dyDescent="0.25">
      <c r="A13466" s="2" t="s">
        <v>31377</v>
      </c>
      <c r="B13466"/>
    </row>
    <row r="13467" spans="1:2" x14ac:dyDescent="0.25">
      <c r="A13467" s="2" t="s">
        <v>31378</v>
      </c>
      <c r="B13467"/>
    </row>
    <row r="13468" spans="1:2" x14ac:dyDescent="0.25">
      <c r="A13468" s="2" t="s">
        <v>31379</v>
      </c>
      <c r="B13468"/>
    </row>
    <row r="13469" spans="1:2" x14ac:dyDescent="0.25">
      <c r="A13469" s="2" t="s">
        <v>31380</v>
      </c>
      <c r="B13469"/>
    </row>
    <row r="13470" spans="1:2" x14ac:dyDescent="0.25">
      <c r="A13470" s="2" t="s">
        <v>31381</v>
      </c>
      <c r="B13470"/>
    </row>
    <row r="13471" spans="1:2" x14ac:dyDescent="0.25">
      <c r="A13471" s="2" t="s">
        <v>31382</v>
      </c>
      <c r="B13471"/>
    </row>
    <row r="13472" spans="1:2" x14ac:dyDescent="0.25">
      <c r="A13472" s="2" t="s">
        <v>31383</v>
      </c>
      <c r="B13472"/>
    </row>
    <row r="13473" spans="1:2" x14ac:dyDescent="0.25">
      <c r="A13473" s="2" t="s">
        <v>31384</v>
      </c>
      <c r="B13473"/>
    </row>
    <row r="13474" spans="1:2" x14ac:dyDescent="0.25">
      <c r="A13474" s="2" t="s">
        <v>31385</v>
      </c>
      <c r="B13474"/>
    </row>
    <row r="13475" spans="1:2" x14ac:dyDescent="0.25">
      <c r="A13475" s="2" t="s">
        <v>31386</v>
      </c>
      <c r="B13475"/>
    </row>
    <row r="13476" spans="1:2" x14ac:dyDescent="0.25">
      <c r="A13476" s="2" t="s">
        <v>31387</v>
      </c>
      <c r="B13476"/>
    </row>
    <row r="13477" spans="1:2" x14ac:dyDescent="0.25">
      <c r="A13477" s="2" t="s">
        <v>31388</v>
      </c>
      <c r="B13477"/>
    </row>
    <row r="13478" spans="1:2" x14ac:dyDescent="0.25">
      <c r="A13478" s="2" t="s">
        <v>31389</v>
      </c>
      <c r="B13478"/>
    </row>
    <row r="13479" spans="1:2" x14ac:dyDescent="0.25">
      <c r="A13479" s="2" t="s">
        <v>31390</v>
      </c>
      <c r="B13479"/>
    </row>
    <row r="13480" spans="1:2" x14ac:dyDescent="0.25">
      <c r="A13480" s="2" t="s">
        <v>31391</v>
      </c>
      <c r="B13480"/>
    </row>
    <row r="13481" spans="1:2" x14ac:dyDescent="0.25">
      <c r="A13481" s="2" t="s">
        <v>31392</v>
      </c>
      <c r="B13481"/>
    </row>
    <row r="13482" spans="1:2" x14ac:dyDescent="0.25">
      <c r="A13482" s="2" t="s">
        <v>31393</v>
      </c>
      <c r="B13482"/>
    </row>
    <row r="13483" spans="1:2" x14ac:dyDescent="0.25">
      <c r="A13483" s="2" t="s">
        <v>31394</v>
      </c>
      <c r="B13483"/>
    </row>
    <row r="13484" spans="1:2" x14ac:dyDescent="0.25">
      <c r="A13484" s="2" t="s">
        <v>31395</v>
      </c>
      <c r="B13484"/>
    </row>
    <row r="13485" spans="1:2" x14ac:dyDescent="0.25">
      <c r="A13485" s="2" t="s">
        <v>31396</v>
      </c>
      <c r="B13485"/>
    </row>
    <row r="13486" spans="1:2" x14ac:dyDescent="0.25">
      <c r="A13486" s="2" t="s">
        <v>31397</v>
      </c>
      <c r="B13486"/>
    </row>
    <row r="13487" spans="1:2" x14ac:dyDescent="0.25">
      <c r="A13487" s="2" t="s">
        <v>31398</v>
      </c>
      <c r="B13487"/>
    </row>
    <row r="13488" spans="1:2" x14ac:dyDescent="0.25">
      <c r="A13488" s="2" t="s">
        <v>31399</v>
      </c>
      <c r="B13488"/>
    </row>
    <row r="13489" spans="1:2" x14ac:dyDescent="0.25">
      <c r="A13489" s="2" t="s">
        <v>31400</v>
      </c>
      <c r="B13489"/>
    </row>
    <row r="13490" spans="1:2" x14ac:dyDescent="0.25">
      <c r="A13490" s="2" t="s">
        <v>31401</v>
      </c>
      <c r="B13490"/>
    </row>
    <row r="13491" spans="1:2" x14ac:dyDescent="0.25">
      <c r="A13491" s="2" t="s">
        <v>31402</v>
      </c>
      <c r="B13491"/>
    </row>
    <row r="13492" spans="1:2" x14ac:dyDescent="0.25">
      <c r="A13492" s="2" t="s">
        <v>31403</v>
      </c>
      <c r="B13492"/>
    </row>
    <row r="13493" spans="1:2" x14ac:dyDescent="0.25">
      <c r="A13493" s="2" t="s">
        <v>31404</v>
      </c>
      <c r="B13493"/>
    </row>
    <row r="13494" spans="1:2" x14ac:dyDescent="0.25">
      <c r="A13494" s="2" t="s">
        <v>31405</v>
      </c>
      <c r="B13494"/>
    </row>
    <row r="13495" spans="1:2" x14ac:dyDescent="0.25">
      <c r="A13495" s="2" t="s">
        <v>31406</v>
      </c>
      <c r="B13495"/>
    </row>
    <row r="13496" spans="1:2" x14ac:dyDescent="0.25">
      <c r="A13496" s="2" t="s">
        <v>31407</v>
      </c>
      <c r="B13496"/>
    </row>
    <row r="13497" spans="1:2" x14ac:dyDescent="0.25">
      <c r="A13497" s="2" t="s">
        <v>31408</v>
      </c>
      <c r="B13497"/>
    </row>
    <row r="13498" spans="1:2" x14ac:dyDescent="0.25">
      <c r="A13498" s="2" t="s">
        <v>31409</v>
      </c>
      <c r="B13498"/>
    </row>
    <row r="13499" spans="1:2" x14ac:dyDescent="0.25">
      <c r="A13499" s="2" t="s">
        <v>31410</v>
      </c>
      <c r="B13499"/>
    </row>
    <row r="13500" spans="1:2" x14ac:dyDescent="0.25">
      <c r="A13500" s="2" t="s">
        <v>31411</v>
      </c>
      <c r="B13500"/>
    </row>
    <row r="13501" spans="1:2" x14ac:dyDescent="0.25">
      <c r="A13501" s="2" t="s">
        <v>31412</v>
      </c>
      <c r="B13501"/>
    </row>
    <row r="13502" spans="1:2" x14ac:dyDescent="0.25">
      <c r="A13502" s="2" t="s">
        <v>31413</v>
      </c>
      <c r="B13502"/>
    </row>
    <row r="13503" spans="1:2" x14ac:dyDescent="0.25">
      <c r="A13503" s="2" t="s">
        <v>31414</v>
      </c>
      <c r="B13503"/>
    </row>
    <row r="13504" spans="1:2" x14ac:dyDescent="0.25">
      <c r="A13504" s="2" t="s">
        <v>31415</v>
      </c>
      <c r="B13504"/>
    </row>
    <row r="13505" spans="1:2" x14ac:dyDescent="0.25">
      <c r="A13505" s="2" t="s">
        <v>31416</v>
      </c>
      <c r="B13505"/>
    </row>
    <row r="13506" spans="1:2" x14ac:dyDescent="0.25">
      <c r="A13506" s="2" t="s">
        <v>31417</v>
      </c>
      <c r="B13506"/>
    </row>
    <row r="13507" spans="1:2" x14ac:dyDescent="0.25">
      <c r="A13507" s="2" t="s">
        <v>31418</v>
      </c>
      <c r="B13507"/>
    </row>
    <row r="13508" spans="1:2" x14ac:dyDescent="0.25">
      <c r="A13508" s="2" t="s">
        <v>31419</v>
      </c>
      <c r="B13508"/>
    </row>
    <row r="13509" spans="1:2" x14ac:dyDescent="0.25">
      <c r="A13509" s="2" t="s">
        <v>31420</v>
      </c>
      <c r="B13509"/>
    </row>
    <row r="13510" spans="1:2" x14ac:dyDescent="0.25">
      <c r="A13510" s="2" t="s">
        <v>31421</v>
      </c>
      <c r="B13510"/>
    </row>
    <row r="13511" spans="1:2" x14ac:dyDescent="0.25">
      <c r="A13511" s="2" t="s">
        <v>31422</v>
      </c>
      <c r="B13511"/>
    </row>
    <row r="13512" spans="1:2" x14ac:dyDescent="0.25">
      <c r="A13512" s="2" t="s">
        <v>31423</v>
      </c>
      <c r="B13512"/>
    </row>
    <row r="13513" spans="1:2" x14ac:dyDescent="0.25">
      <c r="A13513" s="2" t="s">
        <v>31424</v>
      </c>
      <c r="B13513"/>
    </row>
    <row r="13514" spans="1:2" x14ac:dyDescent="0.25">
      <c r="A13514" s="2" t="s">
        <v>31425</v>
      </c>
      <c r="B13514"/>
    </row>
    <row r="13515" spans="1:2" x14ac:dyDescent="0.25">
      <c r="A13515" s="2" t="s">
        <v>31426</v>
      </c>
      <c r="B13515"/>
    </row>
    <row r="13516" spans="1:2" x14ac:dyDescent="0.25">
      <c r="A13516" s="2" t="s">
        <v>31427</v>
      </c>
      <c r="B13516"/>
    </row>
    <row r="13517" spans="1:2" x14ac:dyDescent="0.25">
      <c r="A13517" s="2" t="s">
        <v>31428</v>
      </c>
      <c r="B13517"/>
    </row>
    <row r="13518" spans="1:2" x14ac:dyDescent="0.25">
      <c r="A13518" s="2" t="s">
        <v>31429</v>
      </c>
      <c r="B13518"/>
    </row>
    <row r="13519" spans="1:2" x14ac:dyDescent="0.25">
      <c r="A13519" s="2" t="s">
        <v>31430</v>
      </c>
      <c r="B13519"/>
    </row>
    <row r="13520" spans="1:2" x14ac:dyDescent="0.25">
      <c r="A13520" s="2" t="s">
        <v>31431</v>
      </c>
      <c r="B13520"/>
    </row>
    <row r="13521" spans="1:2" x14ac:dyDescent="0.25">
      <c r="A13521" s="2" t="s">
        <v>31432</v>
      </c>
      <c r="B13521"/>
    </row>
    <row r="13522" spans="1:2" x14ac:dyDescent="0.25">
      <c r="A13522" s="2" t="s">
        <v>31433</v>
      </c>
      <c r="B13522"/>
    </row>
    <row r="13523" spans="1:2" x14ac:dyDescent="0.25">
      <c r="A13523" s="2" t="s">
        <v>31434</v>
      </c>
      <c r="B13523"/>
    </row>
    <row r="13524" spans="1:2" x14ac:dyDescent="0.25">
      <c r="A13524" s="2" t="s">
        <v>31435</v>
      </c>
      <c r="B13524"/>
    </row>
    <row r="13525" spans="1:2" x14ac:dyDescent="0.25">
      <c r="A13525" s="2" t="s">
        <v>31436</v>
      </c>
      <c r="B13525"/>
    </row>
    <row r="13526" spans="1:2" x14ac:dyDescent="0.25">
      <c r="A13526" s="2" t="s">
        <v>31437</v>
      </c>
      <c r="B13526"/>
    </row>
    <row r="13527" spans="1:2" x14ac:dyDescent="0.25">
      <c r="A13527" s="2" t="s">
        <v>31438</v>
      </c>
      <c r="B13527"/>
    </row>
    <row r="13528" spans="1:2" x14ac:dyDescent="0.25">
      <c r="A13528" s="2" t="s">
        <v>31439</v>
      </c>
      <c r="B13528"/>
    </row>
    <row r="13529" spans="1:2" x14ac:dyDescent="0.25">
      <c r="A13529" s="2" t="s">
        <v>31440</v>
      </c>
      <c r="B13529"/>
    </row>
    <row r="13530" spans="1:2" x14ac:dyDescent="0.25">
      <c r="A13530" s="2" t="s">
        <v>31441</v>
      </c>
      <c r="B13530"/>
    </row>
    <row r="13531" spans="1:2" x14ac:dyDescent="0.25">
      <c r="A13531" s="2" t="s">
        <v>31442</v>
      </c>
      <c r="B13531"/>
    </row>
    <row r="13532" spans="1:2" x14ac:dyDescent="0.25">
      <c r="A13532" s="2" t="s">
        <v>31443</v>
      </c>
      <c r="B13532"/>
    </row>
    <row r="13533" spans="1:2" x14ac:dyDescent="0.25">
      <c r="A13533" s="2" t="s">
        <v>31444</v>
      </c>
      <c r="B13533"/>
    </row>
    <row r="13534" spans="1:2" x14ac:dyDescent="0.25">
      <c r="A13534" s="2" t="s">
        <v>31445</v>
      </c>
      <c r="B13534"/>
    </row>
    <row r="13535" spans="1:2" x14ac:dyDescent="0.25">
      <c r="A13535" s="2" t="s">
        <v>31446</v>
      </c>
      <c r="B13535"/>
    </row>
    <row r="13536" spans="1:2" x14ac:dyDescent="0.25">
      <c r="A13536" s="2" t="s">
        <v>31447</v>
      </c>
      <c r="B13536"/>
    </row>
    <row r="13537" spans="1:2" x14ac:dyDescent="0.25">
      <c r="A13537" s="2" t="s">
        <v>31448</v>
      </c>
      <c r="B13537"/>
    </row>
    <row r="13538" spans="1:2" x14ac:dyDescent="0.25">
      <c r="A13538" s="2" t="s">
        <v>31449</v>
      </c>
      <c r="B13538"/>
    </row>
    <row r="13539" spans="1:2" x14ac:dyDescent="0.25">
      <c r="A13539" s="2" t="s">
        <v>31450</v>
      </c>
      <c r="B13539"/>
    </row>
    <row r="13540" spans="1:2" x14ac:dyDescent="0.25">
      <c r="A13540" s="2" t="s">
        <v>31451</v>
      </c>
      <c r="B13540"/>
    </row>
    <row r="13541" spans="1:2" x14ac:dyDescent="0.25">
      <c r="A13541" s="2" t="s">
        <v>31452</v>
      </c>
      <c r="B13541"/>
    </row>
    <row r="13542" spans="1:2" x14ac:dyDescent="0.25">
      <c r="A13542" s="2" t="s">
        <v>31453</v>
      </c>
      <c r="B13542"/>
    </row>
    <row r="13543" spans="1:2" x14ac:dyDescent="0.25">
      <c r="A13543" s="2" t="s">
        <v>31454</v>
      </c>
      <c r="B13543"/>
    </row>
    <row r="13544" spans="1:2" x14ac:dyDescent="0.25">
      <c r="A13544" s="2" t="s">
        <v>31455</v>
      </c>
      <c r="B13544"/>
    </row>
    <row r="13545" spans="1:2" x14ac:dyDescent="0.25">
      <c r="A13545" s="2" t="s">
        <v>31456</v>
      </c>
      <c r="B13545"/>
    </row>
    <row r="13546" spans="1:2" x14ac:dyDescent="0.25">
      <c r="A13546" s="2" t="s">
        <v>31457</v>
      </c>
      <c r="B13546"/>
    </row>
    <row r="13547" spans="1:2" x14ac:dyDescent="0.25">
      <c r="A13547" s="2" t="s">
        <v>31458</v>
      </c>
      <c r="B13547"/>
    </row>
    <row r="13548" spans="1:2" x14ac:dyDescent="0.25">
      <c r="A13548" s="2" t="s">
        <v>31459</v>
      </c>
      <c r="B13548"/>
    </row>
    <row r="13549" spans="1:2" x14ac:dyDescent="0.25">
      <c r="A13549" s="2" t="s">
        <v>31460</v>
      </c>
      <c r="B13549"/>
    </row>
    <row r="13550" spans="1:2" x14ac:dyDescent="0.25">
      <c r="A13550" s="2" t="s">
        <v>31461</v>
      </c>
      <c r="B13550"/>
    </row>
    <row r="13551" spans="1:2" x14ac:dyDescent="0.25">
      <c r="A13551" s="2" t="s">
        <v>31462</v>
      </c>
      <c r="B13551"/>
    </row>
    <row r="13552" spans="1:2" x14ac:dyDescent="0.25">
      <c r="A13552" s="2" t="s">
        <v>31463</v>
      </c>
      <c r="B13552"/>
    </row>
    <row r="13553" spans="1:2" x14ac:dyDescent="0.25">
      <c r="A13553" s="2" t="s">
        <v>31464</v>
      </c>
      <c r="B13553"/>
    </row>
    <row r="13554" spans="1:2" x14ac:dyDescent="0.25">
      <c r="A13554" s="2" t="s">
        <v>31465</v>
      </c>
      <c r="B13554"/>
    </row>
    <row r="13555" spans="1:2" x14ac:dyDescent="0.25">
      <c r="A13555" s="2" t="s">
        <v>31466</v>
      </c>
      <c r="B13555"/>
    </row>
    <row r="13556" spans="1:2" x14ac:dyDescent="0.25">
      <c r="A13556" s="2" t="s">
        <v>31467</v>
      </c>
      <c r="B13556"/>
    </row>
    <row r="13557" spans="1:2" x14ac:dyDescent="0.25">
      <c r="A13557" s="2" t="s">
        <v>31468</v>
      </c>
      <c r="B13557"/>
    </row>
    <row r="13558" spans="1:2" x14ac:dyDescent="0.25">
      <c r="A13558" s="2" t="s">
        <v>31469</v>
      </c>
      <c r="B13558"/>
    </row>
    <row r="13559" spans="1:2" x14ac:dyDescent="0.25">
      <c r="A13559" s="2" t="s">
        <v>31470</v>
      </c>
      <c r="B13559"/>
    </row>
    <row r="13560" spans="1:2" x14ac:dyDescent="0.25">
      <c r="A13560" s="2" t="s">
        <v>31471</v>
      </c>
      <c r="B13560"/>
    </row>
    <row r="13561" spans="1:2" x14ac:dyDescent="0.25">
      <c r="A13561" s="2" t="s">
        <v>31472</v>
      </c>
      <c r="B13561"/>
    </row>
    <row r="13562" spans="1:2" x14ac:dyDescent="0.25">
      <c r="A13562" s="2" t="s">
        <v>31473</v>
      </c>
      <c r="B13562"/>
    </row>
    <row r="13563" spans="1:2" x14ac:dyDescent="0.25">
      <c r="A13563" s="2" t="s">
        <v>31474</v>
      </c>
      <c r="B13563"/>
    </row>
    <row r="13564" spans="1:2" x14ac:dyDescent="0.25">
      <c r="A13564" s="2" t="s">
        <v>31475</v>
      </c>
      <c r="B13564"/>
    </row>
    <row r="13565" spans="1:2" x14ac:dyDescent="0.25">
      <c r="A13565" s="2" t="s">
        <v>31476</v>
      </c>
      <c r="B13565"/>
    </row>
    <row r="13566" spans="1:2" x14ac:dyDescent="0.25">
      <c r="A13566" s="2" t="s">
        <v>31477</v>
      </c>
      <c r="B13566"/>
    </row>
    <row r="13567" spans="1:2" x14ac:dyDescent="0.25">
      <c r="A13567" s="2" t="s">
        <v>31478</v>
      </c>
      <c r="B13567"/>
    </row>
    <row r="13568" spans="1:2" x14ac:dyDescent="0.25">
      <c r="A13568" s="2" t="s">
        <v>31479</v>
      </c>
      <c r="B13568"/>
    </row>
    <row r="13569" spans="1:2" x14ac:dyDescent="0.25">
      <c r="A13569" s="2" t="s">
        <v>31480</v>
      </c>
      <c r="B13569"/>
    </row>
    <row r="13570" spans="1:2" x14ac:dyDescent="0.25">
      <c r="A13570" s="2" t="s">
        <v>31481</v>
      </c>
      <c r="B13570"/>
    </row>
    <row r="13571" spans="1:2" x14ac:dyDescent="0.25">
      <c r="A13571" s="2" t="s">
        <v>31482</v>
      </c>
      <c r="B13571"/>
    </row>
    <row r="13572" spans="1:2" x14ac:dyDescent="0.25">
      <c r="A13572" s="2" t="s">
        <v>31483</v>
      </c>
      <c r="B13572"/>
    </row>
    <row r="13573" spans="1:2" x14ac:dyDescent="0.25">
      <c r="A13573" s="2" t="s">
        <v>31484</v>
      </c>
      <c r="B13573"/>
    </row>
    <row r="13574" spans="1:2" x14ac:dyDescent="0.25">
      <c r="A13574" s="2" t="s">
        <v>31485</v>
      </c>
      <c r="B13574"/>
    </row>
    <row r="13575" spans="1:2" x14ac:dyDescent="0.25">
      <c r="A13575" s="2" t="s">
        <v>31486</v>
      </c>
      <c r="B13575"/>
    </row>
    <row r="13576" spans="1:2" x14ac:dyDescent="0.25">
      <c r="A13576" s="2" t="s">
        <v>31487</v>
      </c>
      <c r="B13576"/>
    </row>
    <row r="13577" spans="1:2" x14ac:dyDescent="0.25">
      <c r="A13577" s="2" t="s">
        <v>31488</v>
      </c>
      <c r="B13577"/>
    </row>
    <row r="13578" spans="1:2" x14ac:dyDescent="0.25">
      <c r="A13578" s="2" t="s">
        <v>31489</v>
      </c>
      <c r="B13578"/>
    </row>
    <row r="13579" spans="1:2" x14ac:dyDescent="0.25">
      <c r="A13579" s="2" t="s">
        <v>31490</v>
      </c>
      <c r="B13579"/>
    </row>
    <row r="13580" spans="1:2" x14ac:dyDescent="0.25">
      <c r="A13580" s="2" t="s">
        <v>31491</v>
      </c>
      <c r="B13580"/>
    </row>
    <row r="13581" spans="1:2" x14ac:dyDescent="0.25">
      <c r="A13581" s="2" t="s">
        <v>31492</v>
      </c>
      <c r="B13581"/>
    </row>
    <row r="13582" spans="1:2" x14ac:dyDescent="0.25">
      <c r="A13582" s="2" t="s">
        <v>31493</v>
      </c>
      <c r="B13582"/>
    </row>
    <row r="13583" spans="1:2" x14ac:dyDescent="0.25">
      <c r="A13583" s="2" t="s">
        <v>31494</v>
      </c>
      <c r="B13583"/>
    </row>
    <row r="13584" spans="1:2" x14ac:dyDescent="0.25">
      <c r="A13584" s="2" t="s">
        <v>31495</v>
      </c>
      <c r="B13584"/>
    </row>
    <row r="13585" spans="1:2" x14ac:dyDescent="0.25">
      <c r="A13585" s="2" t="s">
        <v>31496</v>
      </c>
      <c r="B13585"/>
    </row>
    <row r="13586" spans="1:2" x14ac:dyDescent="0.25">
      <c r="A13586" s="2" t="s">
        <v>31497</v>
      </c>
      <c r="B13586"/>
    </row>
    <row r="13587" spans="1:2" x14ac:dyDescent="0.25">
      <c r="A13587" s="2" t="s">
        <v>31498</v>
      </c>
      <c r="B13587"/>
    </row>
    <row r="13588" spans="1:2" x14ac:dyDescent="0.25">
      <c r="A13588" s="2" t="s">
        <v>31499</v>
      </c>
      <c r="B13588"/>
    </row>
    <row r="13589" spans="1:2" x14ac:dyDescent="0.25">
      <c r="A13589" s="2" t="s">
        <v>31500</v>
      </c>
      <c r="B13589"/>
    </row>
    <row r="13590" spans="1:2" x14ac:dyDescent="0.25">
      <c r="A13590" s="2" t="s">
        <v>31501</v>
      </c>
      <c r="B13590"/>
    </row>
    <row r="13591" spans="1:2" x14ac:dyDescent="0.25">
      <c r="A13591" s="2" t="s">
        <v>31502</v>
      </c>
      <c r="B13591"/>
    </row>
    <row r="13592" spans="1:2" x14ac:dyDescent="0.25">
      <c r="A13592" s="2" t="s">
        <v>31503</v>
      </c>
      <c r="B13592"/>
    </row>
    <row r="13593" spans="1:2" x14ac:dyDescent="0.25">
      <c r="A13593" s="2" t="s">
        <v>31504</v>
      </c>
      <c r="B13593"/>
    </row>
    <row r="13594" spans="1:2" x14ac:dyDescent="0.25">
      <c r="A13594" s="2" t="s">
        <v>31505</v>
      </c>
      <c r="B13594"/>
    </row>
    <row r="13595" spans="1:2" x14ac:dyDescent="0.25">
      <c r="A13595" s="2" t="s">
        <v>31506</v>
      </c>
      <c r="B13595"/>
    </row>
    <row r="13596" spans="1:2" x14ac:dyDescent="0.25">
      <c r="A13596" s="2" t="s">
        <v>31507</v>
      </c>
      <c r="B13596"/>
    </row>
    <row r="13597" spans="1:2" x14ac:dyDescent="0.25">
      <c r="A13597" s="2" t="s">
        <v>31508</v>
      </c>
      <c r="B13597"/>
    </row>
    <row r="13598" spans="1:2" x14ac:dyDescent="0.25">
      <c r="A13598" s="2" t="s">
        <v>31509</v>
      </c>
      <c r="B13598"/>
    </row>
    <row r="13599" spans="1:2" x14ac:dyDescent="0.25">
      <c r="A13599" s="2" t="s">
        <v>31510</v>
      </c>
      <c r="B13599"/>
    </row>
    <row r="13600" spans="1:2" x14ac:dyDescent="0.25">
      <c r="A13600" s="2" t="s">
        <v>31511</v>
      </c>
      <c r="B13600"/>
    </row>
    <row r="13601" spans="1:2" x14ac:dyDescent="0.25">
      <c r="A13601" s="2" t="s">
        <v>31512</v>
      </c>
      <c r="B13601"/>
    </row>
    <row r="13602" spans="1:2" x14ac:dyDescent="0.25">
      <c r="A13602" s="2" t="s">
        <v>31513</v>
      </c>
      <c r="B13602"/>
    </row>
    <row r="13603" spans="1:2" x14ac:dyDescent="0.25">
      <c r="A13603" s="2" t="s">
        <v>31514</v>
      </c>
      <c r="B13603"/>
    </row>
    <row r="13604" spans="1:2" x14ac:dyDescent="0.25">
      <c r="A13604" s="2" t="s">
        <v>31515</v>
      </c>
      <c r="B13604"/>
    </row>
    <row r="13605" spans="1:2" x14ac:dyDescent="0.25">
      <c r="A13605" s="2" t="s">
        <v>31516</v>
      </c>
      <c r="B13605"/>
    </row>
    <row r="13606" spans="1:2" x14ac:dyDescent="0.25">
      <c r="A13606" s="2" t="s">
        <v>31517</v>
      </c>
      <c r="B13606"/>
    </row>
    <row r="13607" spans="1:2" x14ac:dyDescent="0.25">
      <c r="A13607" s="2" t="s">
        <v>31518</v>
      </c>
      <c r="B13607"/>
    </row>
    <row r="13608" spans="1:2" x14ac:dyDescent="0.25">
      <c r="A13608" s="2" t="s">
        <v>31519</v>
      </c>
      <c r="B13608"/>
    </row>
    <row r="13609" spans="1:2" x14ac:dyDescent="0.25">
      <c r="A13609" s="2" t="s">
        <v>31520</v>
      </c>
      <c r="B13609"/>
    </row>
    <row r="13610" spans="1:2" x14ac:dyDescent="0.25">
      <c r="A13610" s="2" t="s">
        <v>31521</v>
      </c>
      <c r="B13610"/>
    </row>
    <row r="13611" spans="1:2" x14ac:dyDescent="0.25">
      <c r="A13611" s="2" t="s">
        <v>31522</v>
      </c>
      <c r="B13611"/>
    </row>
    <row r="13612" spans="1:2" x14ac:dyDescent="0.25">
      <c r="A13612" s="2" t="s">
        <v>31523</v>
      </c>
      <c r="B13612"/>
    </row>
    <row r="13613" spans="1:2" x14ac:dyDescent="0.25">
      <c r="A13613" s="2" t="s">
        <v>31524</v>
      </c>
      <c r="B13613"/>
    </row>
    <row r="13614" spans="1:2" x14ac:dyDescent="0.25">
      <c r="A13614" s="2" t="s">
        <v>31525</v>
      </c>
      <c r="B13614"/>
    </row>
    <row r="13615" spans="1:2" x14ac:dyDescent="0.25">
      <c r="A13615" s="2" t="s">
        <v>31526</v>
      </c>
      <c r="B13615"/>
    </row>
    <row r="13616" spans="1:2" x14ac:dyDescent="0.25">
      <c r="A13616" s="2" t="s">
        <v>31527</v>
      </c>
      <c r="B13616"/>
    </row>
    <row r="13617" spans="1:2" x14ac:dyDescent="0.25">
      <c r="A13617" s="2" t="s">
        <v>31528</v>
      </c>
      <c r="B13617"/>
    </row>
    <row r="13618" spans="1:2" x14ac:dyDescent="0.25">
      <c r="A13618" s="2" t="s">
        <v>31529</v>
      </c>
      <c r="B13618"/>
    </row>
    <row r="13619" spans="1:2" x14ac:dyDescent="0.25">
      <c r="A13619" s="2" t="s">
        <v>31530</v>
      </c>
      <c r="B13619"/>
    </row>
    <row r="13620" spans="1:2" x14ac:dyDescent="0.25">
      <c r="A13620" s="2" t="s">
        <v>31531</v>
      </c>
      <c r="B13620"/>
    </row>
    <row r="13621" spans="1:2" x14ac:dyDescent="0.25">
      <c r="A13621" s="2" t="s">
        <v>31532</v>
      </c>
      <c r="B13621"/>
    </row>
    <row r="13622" spans="1:2" x14ac:dyDescent="0.25">
      <c r="A13622" s="2" t="s">
        <v>31533</v>
      </c>
      <c r="B13622"/>
    </row>
    <row r="13623" spans="1:2" x14ac:dyDescent="0.25">
      <c r="A13623" s="2" t="s">
        <v>31534</v>
      </c>
      <c r="B13623"/>
    </row>
    <row r="13624" spans="1:2" x14ac:dyDescent="0.25">
      <c r="A13624" s="2" t="s">
        <v>31535</v>
      </c>
      <c r="B13624"/>
    </row>
    <row r="13625" spans="1:2" x14ac:dyDescent="0.25">
      <c r="A13625" s="2" t="s">
        <v>31536</v>
      </c>
      <c r="B13625"/>
    </row>
    <row r="13626" spans="1:2" x14ac:dyDescent="0.25">
      <c r="A13626" s="2" t="s">
        <v>31537</v>
      </c>
      <c r="B13626"/>
    </row>
    <row r="13627" spans="1:2" x14ac:dyDescent="0.25">
      <c r="A13627" s="2" t="s">
        <v>31538</v>
      </c>
      <c r="B13627"/>
    </row>
    <row r="13628" spans="1:2" x14ac:dyDescent="0.25">
      <c r="A13628" s="2" t="s">
        <v>31539</v>
      </c>
      <c r="B13628"/>
    </row>
    <row r="13629" spans="1:2" x14ac:dyDescent="0.25">
      <c r="A13629" s="2" t="s">
        <v>31540</v>
      </c>
      <c r="B13629"/>
    </row>
    <row r="13630" spans="1:2" x14ac:dyDescent="0.25">
      <c r="A13630" s="2" t="s">
        <v>31541</v>
      </c>
      <c r="B13630"/>
    </row>
    <row r="13631" spans="1:2" x14ac:dyDescent="0.25">
      <c r="A13631" s="2" t="s">
        <v>31542</v>
      </c>
      <c r="B13631"/>
    </row>
    <row r="13632" spans="1:2" x14ac:dyDescent="0.25">
      <c r="A13632" s="2" t="s">
        <v>31543</v>
      </c>
      <c r="B13632"/>
    </row>
    <row r="13633" spans="1:2" x14ac:dyDescent="0.25">
      <c r="A13633" s="2" t="s">
        <v>31544</v>
      </c>
      <c r="B13633"/>
    </row>
    <row r="13634" spans="1:2" x14ac:dyDescent="0.25">
      <c r="A13634" s="2" t="s">
        <v>31545</v>
      </c>
      <c r="B13634"/>
    </row>
    <row r="13635" spans="1:2" x14ac:dyDescent="0.25">
      <c r="A13635" s="2" t="s">
        <v>31546</v>
      </c>
      <c r="B13635"/>
    </row>
    <row r="13636" spans="1:2" x14ac:dyDescent="0.25">
      <c r="A13636" s="2" t="s">
        <v>31547</v>
      </c>
      <c r="B13636"/>
    </row>
    <row r="13637" spans="1:2" x14ac:dyDescent="0.25">
      <c r="A13637" s="2" t="s">
        <v>31548</v>
      </c>
      <c r="B13637"/>
    </row>
    <row r="13638" spans="1:2" x14ac:dyDescent="0.25">
      <c r="A13638" s="2" t="s">
        <v>31549</v>
      </c>
      <c r="B13638"/>
    </row>
    <row r="13639" spans="1:2" x14ac:dyDescent="0.25">
      <c r="A13639" s="2" t="s">
        <v>31550</v>
      </c>
      <c r="B13639"/>
    </row>
    <row r="13640" spans="1:2" x14ac:dyDescent="0.25">
      <c r="A13640" s="2" t="s">
        <v>31551</v>
      </c>
      <c r="B13640"/>
    </row>
    <row r="13641" spans="1:2" x14ac:dyDescent="0.25">
      <c r="A13641" s="2" t="s">
        <v>31552</v>
      </c>
      <c r="B13641"/>
    </row>
    <row r="13642" spans="1:2" x14ac:dyDescent="0.25">
      <c r="A13642" s="2" t="s">
        <v>31553</v>
      </c>
      <c r="B13642"/>
    </row>
    <row r="13643" spans="1:2" x14ac:dyDescent="0.25">
      <c r="A13643" s="2" t="s">
        <v>31554</v>
      </c>
      <c r="B13643"/>
    </row>
    <row r="13644" spans="1:2" x14ac:dyDescent="0.25">
      <c r="A13644" s="2" t="s">
        <v>31555</v>
      </c>
      <c r="B13644"/>
    </row>
    <row r="13645" spans="1:2" x14ac:dyDescent="0.25">
      <c r="A13645" s="2" t="s">
        <v>31556</v>
      </c>
      <c r="B13645"/>
    </row>
    <row r="13646" spans="1:2" x14ac:dyDescent="0.25">
      <c r="A13646" s="2" t="s">
        <v>31557</v>
      </c>
      <c r="B13646"/>
    </row>
    <row r="13647" spans="1:2" x14ac:dyDescent="0.25">
      <c r="A13647" s="2" t="s">
        <v>31558</v>
      </c>
      <c r="B13647"/>
    </row>
    <row r="13648" spans="1:2" x14ac:dyDescent="0.25">
      <c r="A13648" s="2" t="s">
        <v>31559</v>
      </c>
      <c r="B13648"/>
    </row>
    <row r="13649" spans="1:2" x14ac:dyDescent="0.25">
      <c r="A13649" s="2" t="s">
        <v>31560</v>
      </c>
      <c r="B13649"/>
    </row>
    <row r="13650" spans="1:2" x14ac:dyDescent="0.25">
      <c r="A13650" s="2" t="s">
        <v>31561</v>
      </c>
      <c r="B13650"/>
    </row>
    <row r="13651" spans="1:2" x14ac:dyDescent="0.25">
      <c r="A13651" s="2" t="s">
        <v>31562</v>
      </c>
      <c r="B13651"/>
    </row>
    <row r="13652" spans="1:2" x14ac:dyDescent="0.25">
      <c r="A13652" s="2" t="s">
        <v>31563</v>
      </c>
      <c r="B13652"/>
    </row>
    <row r="13653" spans="1:2" x14ac:dyDescent="0.25">
      <c r="A13653" s="2" t="s">
        <v>31564</v>
      </c>
      <c r="B13653"/>
    </row>
    <row r="13654" spans="1:2" x14ac:dyDescent="0.25">
      <c r="A13654" s="2" t="s">
        <v>31565</v>
      </c>
      <c r="B13654"/>
    </row>
    <row r="13655" spans="1:2" x14ac:dyDescent="0.25">
      <c r="A13655" s="2" t="s">
        <v>31566</v>
      </c>
      <c r="B13655"/>
    </row>
    <row r="13656" spans="1:2" x14ac:dyDescent="0.25">
      <c r="A13656" s="2" t="s">
        <v>31567</v>
      </c>
      <c r="B13656"/>
    </row>
    <row r="13657" spans="1:2" x14ac:dyDescent="0.25">
      <c r="A13657" s="2" t="s">
        <v>31568</v>
      </c>
      <c r="B13657"/>
    </row>
    <row r="13658" spans="1:2" x14ac:dyDescent="0.25">
      <c r="A13658" s="2" t="s">
        <v>31569</v>
      </c>
      <c r="B13658"/>
    </row>
    <row r="13659" spans="1:2" x14ac:dyDescent="0.25">
      <c r="A13659" s="2" t="s">
        <v>31570</v>
      </c>
      <c r="B13659"/>
    </row>
    <row r="13660" spans="1:2" x14ac:dyDescent="0.25">
      <c r="A13660" s="2" t="s">
        <v>31571</v>
      </c>
      <c r="B13660"/>
    </row>
    <row r="13661" spans="1:2" x14ac:dyDescent="0.25">
      <c r="A13661" s="2" t="s">
        <v>31572</v>
      </c>
      <c r="B13661"/>
    </row>
    <row r="13662" spans="1:2" x14ac:dyDescent="0.25">
      <c r="A13662" s="2" t="s">
        <v>31573</v>
      </c>
      <c r="B13662"/>
    </row>
    <row r="13663" spans="1:2" x14ac:dyDescent="0.25">
      <c r="A13663" s="2" t="s">
        <v>31574</v>
      </c>
      <c r="B13663"/>
    </row>
    <row r="13664" spans="1:2" x14ac:dyDescent="0.25">
      <c r="A13664" s="2" t="s">
        <v>31575</v>
      </c>
      <c r="B13664"/>
    </row>
    <row r="13665" spans="1:2" x14ac:dyDescent="0.25">
      <c r="A13665" s="2" t="s">
        <v>31576</v>
      </c>
      <c r="B13665"/>
    </row>
    <row r="13666" spans="1:2" x14ac:dyDescent="0.25">
      <c r="A13666" s="2" t="s">
        <v>31577</v>
      </c>
      <c r="B13666"/>
    </row>
    <row r="13667" spans="1:2" x14ac:dyDescent="0.25">
      <c r="A13667" s="2" t="s">
        <v>31578</v>
      </c>
      <c r="B13667"/>
    </row>
    <row r="13668" spans="1:2" x14ac:dyDescent="0.25">
      <c r="A13668" s="2" t="s">
        <v>31579</v>
      </c>
      <c r="B13668"/>
    </row>
    <row r="13669" spans="1:2" x14ac:dyDescent="0.25">
      <c r="A13669" s="2" t="s">
        <v>31580</v>
      </c>
      <c r="B13669"/>
    </row>
    <row r="13670" spans="1:2" x14ac:dyDescent="0.25">
      <c r="A13670" s="2" t="s">
        <v>31581</v>
      </c>
      <c r="B13670"/>
    </row>
    <row r="13671" spans="1:2" x14ac:dyDescent="0.25">
      <c r="A13671" s="2" t="s">
        <v>31582</v>
      </c>
      <c r="B13671"/>
    </row>
    <row r="13672" spans="1:2" x14ac:dyDescent="0.25">
      <c r="A13672" s="2" t="s">
        <v>31583</v>
      </c>
      <c r="B13672"/>
    </row>
    <row r="13673" spans="1:2" x14ac:dyDescent="0.25">
      <c r="A13673" s="2" t="s">
        <v>31584</v>
      </c>
      <c r="B13673"/>
    </row>
    <row r="13674" spans="1:2" x14ac:dyDescent="0.25">
      <c r="A13674" s="2" t="s">
        <v>31585</v>
      </c>
      <c r="B13674"/>
    </row>
    <row r="13675" spans="1:2" x14ac:dyDescent="0.25">
      <c r="A13675" s="2" t="s">
        <v>31586</v>
      </c>
      <c r="B13675"/>
    </row>
    <row r="13676" spans="1:2" x14ac:dyDescent="0.25">
      <c r="A13676" s="2" t="s">
        <v>31587</v>
      </c>
      <c r="B13676"/>
    </row>
    <row r="13677" spans="1:2" x14ac:dyDescent="0.25">
      <c r="A13677" s="2" t="s">
        <v>31588</v>
      </c>
      <c r="B13677"/>
    </row>
    <row r="13678" spans="1:2" x14ac:dyDescent="0.25">
      <c r="A13678" s="2" t="s">
        <v>31589</v>
      </c>
      <c r="B13678"/>
    </row>
    <row r="13679" spans="1:2" x14ac:dyDescent="0.25">
      <c r="A13679" s="2" t="s">
        <v>31590</v>
      </c>
      <c r="B13679"/>
    </row>
    <row r="13680" spans="1:2" x14ac:dyDescent="0.25">
      <c r="A13680" s="2" t="s">
        <v>31591</v>
      </c>
      <c r="B13680"/>
    </row>
    <row r="13681" spans="1:2" x14ac:dyDescent="0.25">
      <c r="A13681" s="2" t="s">
        <v>31592</v>
      </c>
      <c r="B13681"/>
    </row>
    <row r="13682" spans="1:2" x14ac:dyDescent="0.25">
      <c r="A13682" s="2" t="s">
        <v>31593</v>
      </c>
      <c r="B13682"/>
    </row>
    <row r="13683" spans="1:2" x14ac:dyDescent="0.25">
      <c r="A13683" s="2" t="s">
        <v>31594</v>
      </c>
      <c r="B13683"/>
    </row>
    <row r="13684" spans="1:2" x14ac:dyDescent="0.25">
      <c r="A13684" s="2" t="s">
        <v>31595</v>
      </c>
      <c r="B13684"/>
    </row>
    <row r="13685" spans="1:2" x14ac:dyDescent="0.25">
      <c r="A13685" s="2" t="s">
        <v>31596</v>
      </c>
      <c r="B13685"/>
    </row>
    <row r="13686" spans="1:2" x14ac:dyDescent="0.25">
      <c r="A13686" s="2" t="s">
        <v>31597</v>
      </c>
      <c r="B13686"/>
    </row>
    <row r="13687" spans="1:2" x14ac:dyDescent="0.25">
      <c r="A13687" s="2" t="s">
        <v>31598</v>
      </c>
      <c r="B13687"/>
    </row>
    <row r="13688" spans="1:2" x14ac:dyDescent="0.25">
      <c r="A13688" s="2" t="s">
        <v>31599</v>
      </c>
      <c r="B13688"/>
    </row>
    <row r="13689" spans="1:2" x14ac:dyDescent="0.25">
      <c r="A13689" s="2" t="s">
        <v>31600</v>
      </c>
      <c r="B13689"/>
    </row>
    <row r="13690" spans="1:2" x14ac:dyDescent="0.25">
      <c r="A13690" s="2" t="s">
        <v>31601</v>
      </c>
      <c r="B13690"/>
    </row>
    <row r="13691" spans="1:2" x14ac:dyDescent="0.25">
      <c r="A13691" s="2" t="s">
        <v>31602</v>
      </c>
      <c r="B13691"/>
    </row>
    <row r="13692" spans="1:2" x14ac:dyDescent="0.25">
      <c r="A13692" s="2" t="s">
        <v>31603</v>
      </c>
      <c r="B13692"/>
    </row>
    <row r="13693" spans="1:2" x14ac:dyDescent="0.25">
      <c r="A13693" s="2" t="s">
        <v>31604</v>
      </c>
      <c r="B13693"/>
    </row>
    <row r="13694" spans="1:2" x14ac:dyDescent="0.25">
      <c r="A13694" s="2" t="s">
        <v>31605</v>
      </c>
      <c r="B13694"/>
    </row>
    <row r="13695" spans="1:2" x14ac:dyDescent="0.25">
      <c r="A13695" s="2" t="s">
        <v>31606</v>
      </c>
      <c r="B13695"/>
    </row>
    <row r="13696" spans="1:2" x14ac:dyDescent="0.25">
      <c r="A13696" s="2" t="s">
        <v>31607</v>
      </c>
      <c r="B13696"/>
    </row>
    <row r="13697" spans="1:2" x14ac:dyDescent="0.25">
      <c r="A13697" s="2" t="s">
        <v>31608</v>
      </c>
      <c r="B13697"/>
    </row>
    <row r="13698" spans="1:2" x14ac:dyDescent="0.25">
      <c r="A13698" s="2" t="s">
        <v>31609</v>
      </c>
      <c r="B13698"/>
    </row>
    <row r="13699" spans="1:2" x14ac:dyDescent="0.25">
      <c r="A13699" s="2" t="s">
        <v>31610</v>
      </c>
      <c r="B13699"/>
    </row>
    <row r="13700" spans="1:2" x14ac:dyDescent="0.25">
      <c r="A13700" s="2" t="s">
        <v>31611</v>
      </c>
      <c r="B13700"/>
    </row>
    <row r="13701" spans="1:2" x14ac:dyDescent="0.25">
      <c r="A13701" s="2" t="s">
        <v>31612</v>
      </c>
      <c r="B13701"/>
    </row>
    <row r="13702" spans="1:2" x14ac:dyDescent="0.25">
      <c r="A13702" s="2" t="s">
        <v>31613</v>
      </c>
      <c r="B13702"/>
    </row>
    <row r="13703" spans="1:2" x14ac:dyDescent="0.25">
      <c r="A13703" s="2" t="s">
        <v>31614</v>
      </c>
      <c r="B13703"/>
    </row>
    <row r="13704" spans="1:2" x14ac:dyDescent="0.25">
      <c r="A13704" s="2" t="s">
        <v>31615</v>
      </c>
      <c r="B13704"/>
    </row>
    <row r="13705" spans="1:2" x14ac:dyDescent="0.25">
      <c r="A13705" s="2" t="s">
        <v>31616</v>
      </c>
      <c r="B13705"/>
    </row>
    <row r="13706" spans="1:2" x14ac:dyDescent="0.25">
      <c r="A13706" s="2" t="s">
        <v>31617</v>
      </c>
      <c r="B13706"/>
    </row>
    <row r="13707" spans="1:2" x14ac:dyDescent="0.25">
      <c r="A13707" s="2" t="s">
        <v>31618</v>
      </c>
      <c r="B13707"/>
    </row>
    <row r="13708" spans="1:2" x14ac:dyDescent="0.25">
      <c r="A13708" s="2" t="s">
        <v>31619</v>
      </c>
      <c r="B13708"/>
    </row>
    <row r="13709" spans="1:2" x14ac:dyDescent="0.25">
      <c r="A13709" s="2" t="s">
        <v>31620</v>
      </c>
      <c r="B13709"/>
    </row>
    <row r="13710" spans="1:2" x14ac:dyDescent="0.25">
      <c r="A13710" s="2" t="s">
        <v>31621</v>
      </c>
      <c r="B13710"/>
    </row>
    <row r="13711" spans="1:2" x14ac:dyDescent="0.25">
      <c r="A13711" s="2" t="s">
        <v>31622</v>
      </c>
      <c r="B13711"/>
    </row>
    <row r="13712" spans="1:2" x14ac:dyDescent="0.25">
      <c r="A13712" s="2" t="s">
        <v>31623</v>
      </c>
      <c r="B13712"/>
    </row>
    <row r="13713" spans="1:2" x14ac:dyDescent="0.25">
      <c r="A13713" s="2" t="s">
        <v>31624</v>
      </c>
      <c r="B13713"/>
    </row>
    <row r="13714" spans="1:2" x14ac:dyDescent="0.25">
      <c r="A13714" s="2" t="s">
        <v>31625</v>
      </c>
      <c r="B13714"/>
    </row>
    <row r="13715" spans="1:2" x14ac:dyDescent="0.25">
      <c r="A13715" s="2" t="s">
        <v>31626</v>
      </c>
      <c r="B13715"/>
    </row>
    <row r="13716" spans="1:2" x14ac:dyDescent="0.25">
      <c r="A13716" s="2" t="s">
        <v>31627</v>
      </c>
      <c r="B13716"/>
    </row>
    <row r="13717" spans="1:2" x14ac:dyDescent="0.25">
      <c r="A13717" s="2" t="s">
        <v>31628</v>
      </c>
      <c r="B13717"/>
    </row>
    <row r="13718" spans="1:2" x14ac:dyDescent="0.25">
      <c r="A13718" s="2" t="s">
        <v>31629</v>
      </c>
      <c r="B13718"/>
    </row>
    <row r="13719" spans="1:2" x14ac:dyDescent="0.25">
      <c r="A13719" s="2" t="s">
        <v>31630</v>
      </c>
      <c r="B13719"/>
    </row>
    <row r="13720" spans="1:2" x14ac:dyDescent="0.25">
      <c r="A13720" s="2" t="s">
        <v>31631</v>
      </c>
      <c r="B13720"/>
    </row>
    <row r="13721" spans="1:2" x14ac:dyDescent="0.25">
      <c r="A13721" s="2" t="s">
        <v>31632</v>
      </c>
      <c r="B13721"/>
    </row>
    <row r="13722" spans="1:2" x14ac:dyDescent="0.25">
      <c r="A13722" s="2" t="s">
        <v>31633</v>
      </c>
      <c r="B13722"/>
    </row>
    <row r="13723" spans="1:2" x14ac:dyDescent="0.25">
      <c r="A13723" s="2" t="s">
        <v>31634</v>
      </c>
      <c r="B13723"/>
    </row>
    <row r="13724" spans="1:2" x14ac:dyDescent="0.25">
      <c r="A13724" s="2" t="s">
        <v>31635</v>
      </c>
      <c r="B13724"/>
    </row>
    <row r="13725" spans="1:2" x14ac:dyDescent="0.25">
      <c r="A13725" s="2" t="s">
        <v>31636</v>
      </c>
      <c r="B13725"/>
    </row>
    <row r="13726" spans="1:2" x14ac:dyDescent="0.25">
      <c r="A13726" s="2" t="s">
        <v>31637</v>
      </c>
      <c r="B13726"/>
    </row>
    <row r="13727" spans="1:2" x14ac:dyDescent="0.25">
      <c r="A13727" s="2" t="s">
        <v>31638</v>
      </c>
      <c r="B13727"/>
    </row>
    <row r="13728" spans="1:2" x14ac:dyDescent="0.25">
      <c r="A13728" s="2" t="s">
        <v>31639</v>
      </c>
      <c r="B13728"/>
    </row>
    <row r="13729" spans="1:2" x14ac:dyDescent="0.25">
      <c r="A13729" s="2" t="s">
        <v>31640</v>
      </c>
      <c r="B13729"/>
    </row>
    <row r="13730" spans="1:2" x14ac:dyDescent="0.25">
      <c r="A13730" s="2" t="s">
        <v>31641</v>
      </c>
      <c r="B13730"/>
    </row>
    <row r="13731" spans="1:2" x14ac:dyDescent="0.25">
      <c r="A13731" s="2" t="s">
        <v>31642</v>
      </c>
      <c r="B13731"/>
    </row>
    <row r="13732" spans="1:2" x14ac:dyDescent="0.25">
      <c r="A13732" s="2" t="s">
        <v>31643</v>
      </c>
      <c r="B13732"/>
    </row>
    <row r="13733" spans="1:2" x14ac:dyDescent="0.25">
      <c r="A13733" s="2" t="s">
        <v>31644</v>
      </c>
      <c r="B13733"/>
    </row>
    <row r="13734" spans="1:2" x14ac:dyDescent="0.25">
      <c r="A13734" s="2" t="s">
        <v>31645</v>
      </c>
      <c r="B13734"/>
    </row>
    <row r="13735" spans="1:2" x14ac:dyDescent="0.25">
      <c r="A13735" s="2" t="s">
        <v>31646</v>
      </c>
      <c r="B13735"/>
    </row>
    <row r="13736" spans="1:2" x14ac:dyDescent="0.25">
      <c r="A13736" s="2" t="s">
        <v>31647</v>
      </c>
      <c r="B13736"/>
    </row>
    <row r="13737" spans="1:2" x14ac:dyDescent="0.25">
      <c r="A13737" s="2" t="s">
        <v>31648</v>
      </c>
      <c r="B13737"/>
    </row>
    <row r="13738" spans="1:2" x14ac:dyDescent="0.25">
      <c r="A13738" s="2" t="s">
        <v>31649</v>
      </c>
      <c r="B13738"/>
    </row>
    <row r="13739" spans="1:2" x14ac:dyDescent="0.25">
      <c r="A13739" s="2" t="s">
        <v>31650</v>
      </c>
      <c r="B13739"/>
    </row>
    <row r="13740" spans="1:2" x14ac:dyDescent="0.25">
      <c r="A13740" s="2" t="s">
        <v>31651</v>
      </c>
      <c r="B13740"/>
    </row>
    <row r="13741" spans="1:2" x14ac:dyDescent="0.25">
      <c r="A13741" s="2" t="s">
        <v>31652</v>
      </c>
      <c r="B13741"/>
    </row>
    <row r="13742" spans="1:2" x14ac:dyDescent="0.25">
      <c r="A13742" s="2" t="s">
        <v>31653</v>
      </c>
      <c r="B13742"/>
    </row>
    <row r="13743" spans="1:2" x14ac:dyDescent="0.25">
      <c r="A13743" s="2" t="s">
        <v>31654</v>
      </c>
      <c r="B13743"/>
    </row>
    <row r="13744" spans="1:2" x14ac:dyDescent="0.25">
      <c r="A13744" s="2" t="s">
        <v>31655</v>
      </c>
      <c r="B13744"/>
    </row>
    <row r="13745" spans="1:2" x14ac:dyDescent="0.25">
      <c r="A13745" s="2" t="s">
        <v>31656</v>
      </c>
      <c r="B13745"/>
    </row>
    <row r="13746" spans="1:2" x14ac:dyDescent="0.25">
      <c r="A13746" s="2" t="s">
        <v>31657</v>
      </c>
      <c r="B13746"/>
    </row>
    <row r="13747" spans="1:2" x14ac:dyDescent="0.25">
      <c r="A13747" s="2" t="s">
        <v>31658</v>
      </c>
      <c r="B13747"/>
    </row>
    <row r="13748" spans="1:2" x14ac:dyDescent="0.25">
      <c r="A13748" s="2" t="s">
        <v>31659</v>
      </c>
      <c r="B13748"/>
    </row>
    <row r="13749" spans="1:2" x14ac:dyDescent="0.25">
      <c r="A13749" s="2" t="s">
        <v>31660</v>
      </c>
      <c r="B13749"/>
    </row>
    <row r="13750" spans="1:2" x14ac:dyDescent="0.25">
      <c r="A13750" s="2" t="s">
        <v>31661</v>
      </c>
      <c r="B13750"/>
    </row>
    <row r="13751" spans="1:2" x14ac:dyDescent="0.25">
      <c r="A13751" s="2" t="s">
        <v>31662</v>
      </c>
      <c r="B13751"/>
    </row>
    <row r="13752" spans="1:2" x14ac:dyDescent="0.25">
      <c r="A13752" s="2" t="s">
        <v>31663</v>
      </c>
      <c r="B13752"/>
    </row>
    <row r="13753" spans="1:2" x14ac:dyDescent="0.25">
      <c r="A13753" s="2" t="s">
        <v>31664</v>
      </c>
      <c r="B13753"/>
    </row>
    <row r="13754" spans="1:2" x14ac:dyDescent="0.25">
      <c r="A13754" s="2" t="s">
        <v>31665</v>
      </c>
      <c r="B13754"/>
    </row>
    <row r="13755" spans="1:2" x14ac:dyDescent="0.25">
      <c r="A13755" s="2" t="s">
        <v>31666</v>
      </c>
      <c r="B13755"/>
    </row>
    <row r="13756" spans="1:2" x14ac:dyDescent="0.25">
      <c r="A13756" s="2" t="s">
        <v>31667</v>
      </c>
      <c r="B13756"/>
    </row>
    <row r="13757" spans="1:2" x14ac:dyDescent="0.25">
      <c r="A13757" s="2" t="s">
        <v>31668</v>
      </c>
      <c r="B13757"/>
    </row>
    <row r="13758" spans="1:2" x14ac:dyDescent="0.25">
      <c r="A13758" s="2" t="s">
        <v>31669</v>
      </c>
      <c r="B13758"/>
    </row>
    <row r="13759" spans="1:2" x14ac:dyDescent="0.25">
      <c r="A13759" s="2" t="s">
        <v>31670</v>
      </c>
      <c r="B13759"/>
    </row>
    <row r="13760" spans="1:2" x14ac:dyDescent="0.25">
      <c r="A13760" s="2" t="s">
        <v>31671</v>
      </c>
      <c r="B13760"/>
    </row>
    <row r="13761" spans="1:2" x14ac:dyDescent="0.25">
      <c r="A13761" s="2" t="s">
        <v>31672</v>
      </c>
      <c r="B13761"/>
    </row>
    <row r="13762" spans="1:2" x14ac:dyDescent="0.25">
      <c r="A13762" s="2" t="s">
        <v>31673</v>
      </c>
      <c r="B13762"/>
    </row>
    <row r="13763" spans="1:2" x14ac:dyDescent="0.25">
      <c r="A13763" s="2" t="s">
        <v>31674</v>
      </c>
      <c r="B13763"/>
    </row>
    <row r="13764" spans="1:2" x14ac:dyDescent="0.25">
      <c r="A13764" s="2" t="s">
        <v>31675</v>
      </c>
      <c r="B13764"/>
    </row>
    <row r="13765" spans="1:2" x14ac:dyDescent="0.25">
      <c r="A13765" s="2" t="s">
        <v>31676</v>
      </c>
      <c r="B13765"/>
    </row>
    <row r="13766" spans="1:2" x14ac:dyDescent="0.25">
      <c r="A13766" s="2" t="s">
        <v>31677</v>
      </c>
      <c r="B13766"/>
    </row>
    <row r="13767" spans="1:2" x14ac:dyDescent="0.25">
      <c r="A13767" s="2" t="s">
        <v>31678</v>
      </c>
      <c r="B13767"/>
    </row>
    <row r="13768" spans="1:2" x14ac:dyDescent="0.25">
      <c r="A13768" s="2" t="s">
        <v>31679</v>
      </c>
      <c r="B13768"/>
    </row>
    <row r="13769" spans="1:2" x14ac:dyDescent="0.25">
      <c r="A13769" s="2" t="s">
        <v>31680</v>
      </c>
      <c r="B13769"/>
    </row>
    <row r="13770" spans="1:2" x14ac:dyDescent="0.25">
      <c r="A13770" s="2" t="s">
        <v>31681</v>
      </c>
      <c r="B13770"/>
    </row>
    <row r="13771" spans="1:2" x14ac:dyDescent="0.25">
      <c r="A13771" s="2" t="s">
        <v>31682</v>
      </c>
      <c r="B13771"/>
    </row>
    <row r="13772" spans="1:2" x14ac:dyDescent="0.25">
      <c r="A13772" s="2" t="s">
        <v>31683</v>
      </c>
      <c r="B13772"/>
    </row>
    <row r="13773" spans="1:2" x14ac:dyDescent="0.25">
      <c r="A13773" s="2" t="s">
        <v>31684</v>
      </c>
      <c r="B13773"/>
    </row>
    <row r="13774" spans="1:2" x14ac:dyDescent="0.25">
      <c r="A13774" s="2" t="s">
        <v>31685</v>
      </c>
      <c r="B13774"/>
    </row>
    <row r="13775" spans="1:2" x14ac:dyDescent="0.25">
      <c r="A13775" s="2" t="s">
        <v>31686</v>
      </c>
      <c r="B13775"/>
    </row>
    <row r="13776" spans="1:2" x14ac:dyDescent="0.25">
      <c r="A13776" s="2" t="s">
        <v>31687</v>
      </c>
      <c r="B13776"/>
    </row>
    <row r="13777" spans="1:2" x14ac:dyDescent="0.25">
      <c r="A13777" s="2" t="s">
        <v>31688</v>
      </c>
      <c r="B13777"/>
    </row>
    <row r="13778" spans="1:2" x14ac:dyDescent="0.25">
      <c r="A13778" s="2" t="s">
        <v>31689</v>
      </c>
      <c r="B13778"/>
    </row>
    <row r="13779" spans="1:2" x14ac:dyDescent="0.25">
      <c r="A13779" s="2" t="s">
        <v>31690</v>
      </c>
      <c r="B13779"/>
    </row>
    <row r="13780" spans="1:2" x14ac:dyDescent="0.25">
      <c r="A13780" s="2" t="s">
        <v>31691</v>
      </c>
      <c r="B13780"/>
    </row>
    <row r="13781" spans="1:2" x14ac:dyDescent="0.25">
      <c r="A13781" s="2" t="s">
        <v>31692</v>
      </c>
      <c r="B13781"/>
    </row>
    <row r="13782" spans="1:2" x14ac:dyDescent="0.25">
      <c r="A13782" s="2" t="s">
        <v>31693</v>
      </c>
      <c r="B13782"/>
    </row>
    <row r="13783" spans="1:2" x14ac:dyDescent="0.25">
      <c r="A13783" s="2" t="s">
        <v>31694</v>
      </c>
      <c r="B13783"/>
    </row>
    <row r="13784" spans="1:2" x14ac:dyDescent="0.25">
      <c r="A13784" s="2" t="s">
        <v>31695</v>
      </c>
      <c r="B13784"/>
    </row>
    <row r="13785" spans="1:2" x14ac:dyDescent="0.25">
      <c r="A13785" s="2" t="s">
        <v>31696</v>
      </c>
      <c r="B13785"/>
    </row>
    <row r="13786" spans="1:2" x14ac:dyDescent="0.25">
      <c r="A13786" s="2" t="s">
        <v>31697</v>
      </c>
      <c r="B13786"/>
    </row>
    <row r="13787" spans="1:2" x14ac:dyDescent="0.25">
      <c r="A13787" s="2" t="s">
        <v>31698</v>
      </c>
      <c r="B13787"/>
    </row>
    <row r="13788" spans="1:2" x14ac:dyDescent="0.25">
      <c r="A13788" s="2" t="s">
        <v>31699</v>
      </c>
      <c r="B13788"/>
    </row>
    <row r="13789" spans="1:2" x14ac:dyDescent="0.25">
      <c r="A13789" s="2" t="s">
        <v>31700</v>
      </c>
      <c r="B13789"/>
    </row>
    <row r="13790" spans="1:2" x14ac:dyDescent="0.25">
      <c r="A13790" s="2" t="s">
        <v>31701</v>
      </c>
      <c r="B13790"/>
    </row>
    <row r="13791" spans="1:2" x14ac:dyDescent="0.25">
      <c r="A13791" s="2" t="s">
        <v>31702</v>
      </c>
      <c r="B13791"/>
    </row>
    <row r="13792" spans="1:2" x14ac:dyDescent="0.25">
      <c r="A13792" s="2" t="s">
        <v>31703</v>
      </c>
      <c r="B13792"/>
    </row>
    <row r="13793" spans="1:2" x14ac:dyDescent="0.25">
      <c r="A13793" s="2" t="s">
        <v>31704</v>
      </c>
      <c r="B13793"/>
    </row>
    <row r="13794" spans="1:2" x14ac:dyDescent="0.25">
      <c r="A13794" s="2" t="s">
        <v>31705</v>
      </c>
      <c r="B13794"/>
    </row>
    <row r="13795" spans="1:2" x14ac:dyDescent="0.25">
      <c r="A13795" s="2" t="s">
        <v>31706</v>
      </c>
      <c r="B13795"/>
    </row>
    <row r="13796" spans="1:2" x14ac:dyDescent="0.25">
      <c r="A13796" s="2" t="s">
        <v>31707</v>
      </c>
      <c r="B13796"/>
    </row>
    <row r="13797" spans="1:2" x14ac:dyDescent="0.25">
      <c r="A13797" s="2" t="s">
        <v>31708</v>
      </c>
      <c r="B13797"/>
    </row>
    <row r="13798" spans="1:2" x14ac:dyDescent="0.25">
      <c r="A13798" s="2" t="s">
        <v>31709</v>
      </c>
      <c r="B13798"/>
    </row>
    <row r="13799" spans="1:2" x14ac:dyDescent="0.25">
      <c r="A13799" s="2" t="s">
        <v>31710</v>
      </c>
      <c r="B13799"/>
    </row>
    <row r="13800" spans="1:2" x14ac:dyDescent="0.25">
      <c r="A13800" s="2" t="s">
        <v>31711</v>
      </c>
      <c r="B13800"/>
    </row>
    <row r="13801" spans="1:2" x14ac:dyDescent="0.25">
      <c r="A13801" s="2" t="s">
        <v>31712</v>
      </c>
      <c r="B13801"/>
    </row>
    <row r="13802" spans="1:2" x14ac:dyDescent="0.25">
      <c r="A13802" s="2" t="s">
        <v>31713</v>
      </c>
      <c r="B13802"/>
    </row>
    <row r="13803" spans="1:2" x14ac:dyDescent="0.25">
      <c r="A13803" s="2" t="s">
        <v>31714</v>
      </c>
      <c r="B13803"/>
    </row>
    <row r="13804" spans="1:2" x14ac:dyDescent="0.25">
      <c r="A13804" s="2" t="s">
        <v>31715</v>
      </c>
      <c r="B13804"/>
    </row>
    <row r="13805" spans="1:2" x14ac:dyDescent="0.25">
      <c r="A13805" s="2" t="s">
        <v>31716</v>
      </c>
      <c r="B13805"/>
    </row>
    <row r="13806" spans="1:2" x14ac:dyDescent="0.25">
      <c r="A13806" s="2" t="s">
        <v>31717</v>
      </c>
      <c r="B13806"/>
    </row>
    <row r="13807" spans="1:2" x14ac:dyDescent="0.25">
      <c r="A13807" s="2" t="s">
        <v>31718</v>
      </c>
      <c r="B13807"/>
    </row>
    <row r="13808" spans="1:2" x14ac:dyDescent="0.25">
      <c r="A13808" s="2" t="s">
        <v>31719</v>
      </c>
      <c r="B13808"/>
    </row>
    <row r="13809" spans="1:2" x14ac:dyDescent="0.25">
      <c r="A13809" s="2" t="s">
        <v>31720</v>
      </c>
      <c r="B13809"/>
    </row>
    <row r="13810" spans="1:2" x14ac:dyDescent="0.25">
      <c r="A13810" s="2" t="s">
        <v>31721</v>
      </c>
      <c r="B13810"/>
    </row>
    <row r="13811" spans="1:2" x14ac:dyDescent="0.25">
      <c r="A13811" s="2" t="s">
        <v>31722</v>
      </c>
      <c r="B13811"/>
    </row>
    <row r="13812" spans="1:2" x14ac:dyDescent="0.25">
      <c r="A13812" s="2" t="s">
        <v>31723</v>
      </c>
      <c r="B13812"/>
    </row>
    <row r="13813" spans="1:2" x14ac:dyDescent="0.25">
      <c r="A13813" s="2" t="s">
        <v>31724</v>
      </c>
      <c r="B13813"/>
    </row>
    <row r="13814" spans="1:2" x14ac:dyDescent="0.25">
      <c r="A13814" s="2" t="s">
        <v>31725</v>
      </c>
      <c r="B13814"/>
    </row>
    <row r="13815" spans="1:2" x14ac:dyDescent="0.25">
      <c r="A13815" s="2" t="s">
        <v>31726</v>
      </c>
      <c r="B13815"/>
    </row>
    <row r="13816" spans="1:2" x14ac:dyDescent="0.25">
      <c r="A13816" s="2" t="s">
        <v>31727</v>
      </c>
      <c r="B13816"/>
    </row>
    <row r="13817" spans="1:2" x14ac:dyDescent="0.25">
      <c r="A13817" s="2" t="s">
        <v>31728</v>
      </c>
      <c r="B13817"/>
    </row>
    <row r="13818" spans="1:2" x14ac:dyDescent="0.25">
      <c r="A13818" s="2" t="s">
        <v>31729</v>
      </c>
      <c r="B13818"/>
    </row>
    <row r="13819" spans="1:2" x14ac:dyDescent="0.25">
      <c r="A13819" s="2" t="s">
        <v>31730</v>
      </c>
      <c r="B13819"/>
    </row>
    <row r="13820" spans="1:2" x14ac:dyDescent="0.25">
      <c r="A13820" s="2" t="s">
        <v>31731</v>
      </c>
      <c r="B13820"/>
    </row>
    <row r="13821" spans="1:2" x14ac:dyDescent="0.25">
      <c r="A13821" s="2" t="s">
        <v>31732</v>
      </c>
      <c r="B13821"/>
    </row>
    <row r="13822" spans="1:2" x14ac:dyDescent="0.25">
      <c r="A13822" s="2" t="s">
        <v>31733</v>
      </c>
      <c r="B13822"/>
    </row>
    <row r="13823" spans="1:2" x14ac:dyDescent="0.25">
      <c r="A13823" s="2" t="s">
        <v>31734</v>
      </c>
      <c r="B13823"/>
    </row>
    <row r="13824" spans="1:2" x14ac:dyDescent="0.25">
      <c r="A13824" s="2" t="s">
        <v>31735</v>
      </c>
      <c r="B13824"/>
    </row>
    <row r="13825" spans="1:2" x14ac:dyDescent="0.25">
      <c r="A13825" s="2" t="s">
        <v>31736</v>
      </c>
      <c r="B13825"/>
    </row>
    <row r="13826" spans="1:2" x14ac:dyDescent="0.25">
      <c r="A13826" s="2" t="s">
        <v>31737</v>
      </c>
      <c r="B13826"/>
    </row>
    <row r="13827" spans="1:2" x14ac:dyDescent="0.25">
      <c r="A13827" s="2" t="s">
        <v>31738</v>
      </c>
      <c r="B13827"/>
    </row>
    <row r="13828" spans="1:2" x14ac:dyDescent="0.25">
      <c r="A13828" s="2" t="s">
        <v>31739</v>
      </c>
      <c r="B13828"/>
    </row>
    <row r="13829" spans="1:2" x14ac:dyDescent="0.25">
      <c r="A13829" s="2" t="s">
        <v>31740</v>
      </c>
      <c r="B13829"/>
    </row>
    <row r="13830" spans="1:2" x14ac:dyDescent="0.25">
      <c r="A13830" s="2" t="s">
        <v>31741</v>
      </c>
      <c r="B13830"/>
    </row>
    <row r="13831" spans="1:2" x14ac:dyDescent="0.25">
      <c r="A13831" s="2" t="s">
        <v>31742</v>
      </c>
      <c r="B13831"/>
    </row>
    <row r="13832" spans="1:2" x14ac:dyDescent="0.25">
      <c r="A13832" s="2" t="s">
        <v>31743</v>
      </c>
      <c r="B13832"/>
    </row>
    <row r="13833" spans="1:2" x14ac:dyDescent="0.25">
      <c r="A13833" s="2" t="s">
        <v>31744</v>
      </c>
      <c r="B13833"/>
    </row>
    <row r="13834" spans="1:2" x14ac:dyDescent="0.25">
      <c r="A13834" s="2" t="s">
        <v>31745</v>
      </c>
      <c r="B13834"/>
    </row>
    <row r="13835" spans="1:2" x14ac:dyDescent="0.25">
      <c r="A13835" s="2" t="s">
        <v>31746</v>
      </c>
      <c r="B13835"/>
    </row>
    <row r="13836" spans="1:2" x14ac:dyDescent="0.25">
      <c r="A13836" s="2" t="s">
        <v>31747</v>
      </c>
      <c r="B13836"/>
    </row>
    <row r="13837" spans="1:2" x14ac:dyDescent="0.25">
      <c r="A13837" s="2" t="s">
        <v>31748</v>
      </c>
      <c r="B13837"/>
    </row>
    <row r="13838" spans="1:2" x14ac:dyDescent="0.25">
      <c r="A13838" s="2" t="s">
        <v>31749</v>
      </c>
      <c r="B13838"/>
    </row>
    <row r="13839" spans="1:2" x14ac:dyDescent="0.25">
      <c r="A13839" s="2" t="s">
        <v>31750</v>
      </c>
      <c r="B13839"/>
    </row>
    <row r="13840" spans="1:2" x14ac:dyDescent="0.25">
      <c r="A13840" s="2" t="s">
        <v>31751</v>
      </c>
      <c r="B13840"/>
    </row>
    <row r="13841" spans="1:2" x14ac:dyDescent="0.25">
      <c r="A13841" s="2" t="s">
        <v>31752</v>
      </c>
      <c r="B13841"/>
    </row>
    <row r="13842" spans="1:2" x14ac:dyDescent="0.25">
      <c r="A13842" s="2" t="s">
        <v>31753</v>
      </c>
      <c r="B13842"/>
    </row>
    <row r="13843" spans="1:2" x14ac:dyDescent="0.25">
      <c r="A13843" s="2" t="s">
        <v>31754</v>
      </c>
      <c r="B13843"/>
    </row>
    <row r="13844" spans="1:2" x14ac:dyDescent="0.25">
      <c r="A13844" s="2" t="s">
        <v>31755</v>
      </c>
      <c r="B13844"/>
    </row>
    <row r="13845" spans="1:2" x14ac:dyDescent="0.25">
      <c r="A13845" s="2" t="s">
        <v>31756</v>
      </c>
      <c r="B13845"/>
    </row>
    <row r="13846" spans="1:2" x14ac:dyDescent="0.25">
      <c r="A13846" s="2" t="s">
        <v>31757</v>
      </c>
      <c r="B13846"/>
    </row>
    <row r="13847" spans="1:2" x14ac:dyDescent="0.25">
      <c r="A13847" s="2" t="s">
        <v>31758</v>
      </c>
      <c r="B13847"/>
    </row>
    <row r="13848" spans="1:2" x14ac:dyDescent="0.25">
      <c r="A13848" s="2" t="s">
        <v>31759</v>
      </c>
      <c r="B13848"/>
    </row>
    <row r="13849" spans="1:2" x14ac:dyDescent="0.25">
      <c r="A13849" s="2" t="s">
        <v>31760</v>
      </c>
      <c r="B13849"/>
    </row>
    <row r="13850" spans="1:2" x14ac:dyDescent="0.25">
      <c r="A13850" s="2" t="s">
        <v>31761</v>
      </c>
      <c r="B13850"/>
    </row>
    <row r="13851" spans="1:2" x14ac:dyDescent="0.25">
      <c r="A13851" s="2" t="s">
        <v>31762</v>
      </c>
      <c r="B13851"/>
    </row>
    <row r="13852" spans="1:2" x14ac:dyDescent="0.25">
      <c r="A13852" s="2" t="s">
        <v>31763</v>
      </c>
      <c r="B13852"/>
    </row>
    <row r="13853" spans="1:2" x14ac:dyDescent="0.25">
      <c r="A13853" s="2" t="s">
        <v>31764</v>
      </c>
      <c r="B13853"/>
    </row>
    <row r="13854" spans="1:2" x14ac:dyDescent="0.25">
      <c r="A13854" s="2" t="s">
        <v>31765</v>
      </c>
      <c r="B13854"/>
    </row>
    <row r="13855" spans="1:2" x14ac:dyDescent="0.25">
      <c r="A13855" s="2" t="s">
        <v>31766</v>
      </c>
      <c r="B13855"/>
    </row>
    <row r="13856" spans="1:2" x14ac:dyDescent="0.25">
      <c r="A13856" s="2" t="s">
        <v>31767</v>
      </c>
      <c r="B13856"/>
    </row>
    <row r="13857" spans="1:2" x14ac:dyDescent="0.25">
      <c r="A13857" s="2" t="s">
        <v>31768</v>
      </c>
      <c r="B13857"/>
    </row>
    <row r="13858" spans="1:2" x14ac:dyDescent="0.25">
      <c r="A13858" s="2" t="s">
        <v>31769</v>
      </c>
      <c r="B13858"/>
    </row>
    <row r="13859" spans="1:2" x14ac:dyDescent="0.25">
      <c r="A13859" s="2" t="s">
        <v>31770</v>
      </c>
      <c r="B13859"/>
    </row>
    <row r="13860" spans="1:2" x14ac:dyDescent="0.25">
      <c r="A13860" s="2" t="s">
        <v>31771</v>
      </c>
      <c r="B13860"/>
    </row>
    <row r="13861" spans="1:2" x14ac:dyDescent="0.25">
      <c r="A13861" s="2" t="s">
        <v>31772</v>
      </c>
      <c r="B13861"/>
    </row>
    <row r="13862" spans="1:2" x14ac:dyDescent="0.25">
      <c r="A13862" s="2" t="s">
        <v>31773</v>
      </c>
      <c r="B13862"/>
    </row>
    <row r="13863" spans="1:2" x14ac:dyDescent="0.25">
      <c r="A13863" s="2" t="s">
        <v>31774</v>
      </c>
      <c r="B13863"/>
    </row>
    <row r="13864" spans="1:2" x14ac:dyDescent="0.25">
      <c r="A13864" s="2" t="s">
        <v>31775</v>
      </c>
      <c r="B13864"/>
    </row>
    <row r="13865" spans="1:2" x14ac:dyDescent="0.25">
      <c r="A13865" s="2" t="s">
        <v>31776</v>
      </c>
      <c r="B13865"/>
    </row>
    <row r="13866" spans="1:2" x14ac:dyDescent="0.25">
      <c r="A13866" s="2" t="s">
        <v>31777</v>
      </c>
      <c r="B13866"/>
    </row>
    <row r="13867" spans="1:2" x14ac:dyDescent="0.25">
      <c r="A13867" s="2" t="s">
        <v>31778</v>
      </c>
      <c r="B13867"/>
    </row>
    <row r="13868" spans="1:2" x14ac:dyDescent="0.25">
      <c r="A13868" s="2" t="s">
        <v>31779</v>
      </c>
      <c r="B13868"/>
    </row>
    <row r="13869" spans="1:2" x14ac:dyDescent="0.25">
      <c r="A13869" s="2" t="s">
        <v>31780</v>
      </c>
      <c r="B13869"/>
    </row>
    <row r="13870" spans="1:2" x14ac:dyDescent="0.25">
      <c r="A13870" s="2" t="s">
        <v>31781</v>
      </c>
      <c r="B13870"/>
    </row>
    <row r="13871" spans="1:2" x14ac:dyDescent="0.25">
      <c r="A13871" s="2" t="s">
        <v>31782</v>
      </c>
      <c r="B13871"/>
    </row>
    <row r="13872" spans="1:2" x14ac:dyDescent="0.25">
      <c r="A13872" s="2" t="s">
        <v>31783</v>
      </c>
      <c r="B13872"/>
    </row>
    <row r="13873" spans="1:2" x14ac:dyDescent="0.25">
      <c r="A13873" s="2" t="s">
        <v>31784</v>
      </c>
      <c r="B13873"/>
    </row>
    <row r="13874" spans="1:2" x14ac:dyDescent="0.25">
      <c r="A13874" s="2" t="s">
        <v>31785</v>
      </c>
      <c r="B13874"/>
    </row>
    <row r="13875" spans="1:2" x14ac:dyDescent="0.25">
      <c r="A13875" s="2" t="s">
        <v>31786</v>
      </c>
      <c r="B13875"/>
    </row>
    <row r="13876" spans="1:2" x14ac:dyDescent="0.25">
      <c r="A13876" s="2" t="s">
        <v>31787</v>
      </c>
      <c r="B13876"/>
    </row>
    <row r="13877" spans="1:2" x14ac:dyDescent="0.25">
      <c r="A13877" s="2" t="s">
        <v>31788</v>
      </c>
      <c r="B13877"/>
    </row>
    <row r="13878" spans="1:2" x14ac:dyDescent="0.25">
      <c r="A13878" s="2" t="s">
        <v>31789</v>
      </c>
      <c r="B13878"/>
    </row>
    <row r="13879" spans="1:2" x14ac:dyDescent="0.25">
      <c r="A13879" s="2" t="s">
        <v>31790</v>
      </c>
      <c r="B13879"/>
    </row>
    <row r="13880" spans="1:2" x14ac:dyDescent="0.25">
      <c r="A13880" s="2" t="s">
        <v>31791</v>
      </c>
      <c r="B13880"/>
    </row>
    <row r="13881" spans="1:2" x14ac:dyDescent="0.25">
      <c r="A13881" s="2" t="s">
        <v>31792</v>
      </c>
      <c r="B13881"/>
    </row>
    <row r="13882" spans="1:2" x14ac:dyDescent="0.25">
      <c r="A13882" s="2" t="s">
        <v>31793</v>
      </c>
      <c r="B13882"/>
    </row>
    <row r="13883" spans="1:2" x14ac:dyDescent="0.25">
      <c r="A13883" s="2" t="s">
        <v>31794</v>
      </c>
      <c r="B13883"/>
    </row>
    <row r="13884" spans="1:2" x14ac:dyDescent="0.25">
      <c r="A13884" s="2" t="s">
        <v>31795</v>
      </c>
      <c r="B13884"/>
    </row>
    <row r="13885" spans="1:2" x14ac:dyDescent="0.25">
      <c r="A13885" s="2" t="s">
        <v>31796</v>
      </c>
      <c r="B13885"/>
    </row>
    <row r="13886" spans="1:2" x14ac:dyDescent="0.25">
      <c r="A13886" s="2" t="s">
        <v>31797</v>
      </c>
      <c r="B13886"/>
    </row>
    <row r="13887" spans="1:2" x14ac:dyDescent="0.25">
      <c r="A13887" s="2" t="s">
        <v>31798</v>
      </c>
      <c r="B13887"/>
    </row>
    <row r="13888" spans="1:2" x14ac:dyDescent="0.25">
      <c r="A13888" s="2" t="s">
        <v>31799</v>
      </c>
      <c r="B13888"/>
    </row>
    <row r="13889" spans="1:2" x14ac:dyDescent="0.25">
      <c r="A13889" s="2" t="s">
        <v>31800</v>
      </c>
      <c r="B13889"/>
    </row>
    <row r="13890" spans="1:2" x14ac:dyDescent="0.25">
      <c r="A13890" s="2" t="s">
        <v>31801</v>
      </c>
      <c r="B13890"/>
    </row>
    <row r="13891" spans="1:2" x14ac:dyDescent="0.25">
      <c r="A13891" s="2" t="s">
        <v>31802</v>
      </c>
      <c r="B13891"/>
    </row>
    <row r="13892" spans="1:2" x14ac:dyDescent="0.25">
      <c r="A13892" s="2" t="s">
        <v>31803</v>
      </c>
      <c r="B13892"/>
    </row>
    <row r="13893" spans="1:2" x14ac:dyDescent="0.25">
      <c r="A13893" s="2" t="s">
        <v>31804</v>
      </c>
      <c r="B13893"/>
    </row>
    <row r="13894" spans="1:2" x14ac:dyDescent="0.25">
      <c r="A13894" s="2" t="s">
        <v>31805</v>
      </c>
      <c r="B13894"/>
    </row>
    <row r="13895" spans="1:2" x14ac:dyDescent="0.25">
      <c r="A13895" s="2" t="s">
        <v>31806</v>
      </c>
      <c r="B13895"/>
    </row>
    <row r="13896" spans="1:2" x14ac:dyDescent="0.25">
      <c r="A13896" s="2" t="s">
        <v>31807</v>
      </c>
      <c r="B13896"/>
    </row>
    <row r="13897" spans="1:2" x14ac:dyDescent="0.25">
      <c r="A13897" s="2" t="s">
        <v>31808</v>
      </c>
      <c r="B13897"/>
    </row>
    <row r="13898" spans="1:2" x14ac:dyDescent="0.25">
      <c r="A13898" s="2" t="s">
        <v>31809</v>
      </c>
      <c r="B13898"/>
    </row>
    <row r="13899" spans="1:2" x14ac:dyDescent="0.25">
      <c r="A13899" s="2" t="s">
        <v>31810</v>
      </c>
      <c r="B13899"/>
    </row>
    <row r="13900" spans="1:2" x14ac:dyDescent="0.25">
      <c r="A13900" s="2" t="s">
        <v>31811</v>
      </c>
      <c r="B13900"/>
    </row>
    <row r="13901" spans="1:2" x14ac:dyDescent="0.25">
      <c r="A13901" s="2" t="s">
        <v>31812</v>
      </c>
      <c r="B13901"/>
    </row>
    <row r="13902" spans="1:2" x14ac:dyDescent="0.25">
      <c r="A13902" s="2" t="s">
        <v>31813</v>
      </c>
      <c r="B13902"/>
    </row>
    <row r="13903" spans="1:2" x14ac:dyDescent="0.25">
      <c r="A13903" s="2" t="s">
        <v>31814</v>
      </c>
      <c r="B13903"/>
    </row>
    <row r="13904" spans="1:2" x14ac:dyDescent="0.25">
      <c r="A13904" s="2" t="s">
        <v>31815</v>
      </c>
      <c r="B13904"/>
    </row>
    <row r="13905" spans="1:2" x14ac:dyDescent="0.25">
      <c r="A13905" s="2" t="s">
        <v>31816</v>
      </c>
      <c r="B13905"/>
    </row>
    <row r="13906" spans="1:2" x14ac:dyDescent="0.25">
      <c r="A13906" s="2" t="s">
        <v>31817</v>
      </c>
      <c r="B13906"/>
    </row>
    <row r="13907" spans="1:2" x14ac:dyDescent="0.25">
      <c r="A13907" s="2" t="s">
        <v>31818</v>
      </c>
      <c r="B13907"/>
    </row>
    <row r="13908" spans="1:2" x14ac:dyDescent="0.25">
      <c r="A13908" s="2" t="s">
        <v>31819</v>
      </c>
      <c r="B13908"/>
    </row>
    <row r="13909" spans="1:2" x14ac:dyDescent="0.25">
      <c r="A13909" s="2" t="s">
        <v>31820</v>
      </c>
      <c r="B13909"/>
    </row>
    <row r="13910" spans="1:2" x14ac:dyDescent="0.25">
      <c r="A13910" s="2" t="s">
        <v>31821</v>
      </c>
      <c r="B13910"/>
    </row>
    <row r="13911" spans="1:2" x14ac:dyDescent="0.25">
      <c r="A13911" s="2" t="s">
        <v>31822</v>
      </c>
      <c r="B13911"/>
    </row>
    <row r="13912" spans="1:2" x14ac:dyDescent="0.25">
      <c r="A13912" s="2" t="s">
        <v>31823</v>
      </c>
      <c r="B13912"/>
    </row>
    <row r="13913" spans="1:2" x14ac:dyDescent="0.25">
      <c r="A13913" s="2" t="s">
        <v>31824</v>
      </c>
      <c r="B13913"/>
    </row>
    <row r="13914" spans="1:2" x14ac:dyDescent="0.25">
      <c r="A13914" s="2" t="s">
        <v>31825</v>
      </c>
      <c r="B13914"/>
    </row>
    <row r="13915" spans="1:2" x14ac:dyDescent="0.25">
      <c r="A13915" s="2" t="s">
        <v>31826</v>
      </c>
      <c r="B13915"/>
    </row>
    <row r="13916" spans="1:2" x14ac:dyDescent="0.25">
      <c r="A13916" s="2" t="s">
        <v>31827</v>
      </c>
      <c r="B13916"/>
    </row>
    <row r="13917" spans="1:2" x14ac:dyDescent="0.25">
      <c r="A13917" s="2" t="s">
        <v>31828</v>
      </c>
      <c r="B13917"/>
    </row>
    <row r="13918" spans="1:2" x14ac:dyDescent="0.25">
      <c r="A13918" s="2" t="s">
        <v>31829</v>
      </c>
      <c r="B13918"/>
    </row>
    <row r="13919" spans="1:2" x14ac:dyDescent="0.25">
      <c r="A13919" s="2" t="s">
        <v>31830</v>
      </c>
      <c r="B13919"/>
    </row>
    <row r="13920" spans="1:2" x14ac:dyDescent="0.25">
      <c r="A13920" s="2" t="s">
        <v>31831</v>
      </c>
      <c r="B13920"/>
    </row>
    <row r="13921" spans="1:2" x14ac:dyDescent="0.25">
      <c r="A13921" s="2" t="s">
        <v>31832</v>
      </c>
      <c r="B13921"/>
    </row>
    <row r="13922" spans="1:2" x14ac:dyDescent="0.25">
      <c r="A13922" s="2" t="s">
        <v>31833</v>
      </c>
      <c r="B13922"/>
    </row>
    <row r="13923" spans="1:2" x14ac:dyDescent="0.25">
      <c r="A13923" s="2" t="s">
        <v>31834</v>
      </c>
      <c r="B13923"/>
    </row>
    <row r="13924" spans="1:2" x14ac:dyDescent="0.25">
      <c r="A13924" s="2" t="s">
        <v>31835</v>
      </c>
      <c r="B13924"/>
    </row>
    <row r="13925" spans="1:2" x14ac:dyDescent="0.25">
      <c r="A13925" s="2" t="s">
        <v>31836</v>
      </c>
      <c r="B13925"/>
    </row>
    <row r="13926" spans="1:2" x14ac:dyDescent="0.25">
      <c r="A13926" s="2" t="s">
        <v>31837</v>
      </c>
      <c r="B13926"/>
    </row>
    <row r="13927" spans="1:2" x14ac:dyDescent="0.25">
      <c r="A13927" s="2" t="s">
        <v>31838</v>
      </c>
      <c r="B13927"/>
    </row>
    <row r="13928" spans="1:2" x14ac:dyDescent="0.25">
      <c r="A13928" s="2" t="s">
        <v>31839</v>
      </c>
      <c r="B13928"/>
    </row>
    <row r="13929" spans="1:2" x14ac:dyDescent="0.25">
      <c r="A13929" s="2" t="s">
        <v>31840</v>
      </c>
      <c r="B13929"/>
    </row>
    <row r="13930" spans="1:2" x14ac:dyDescent="0.25">
      <c r="A13930" s="2" t="s">
        <v>31841</v>
      </c>
      <c r="B13930"/>
    </row>
    <row r="13931" spans="1:2" x14ac:dyDescent="0.25">
      <c r="A13931" s="2" t="s">
        <v>31842</v>
      </c>
      <c r="B13931"/>
    </row>
    <row r="13932" spans="1:2" x14ac:dyDescent="0.25">
      <c r="A13932" s="2" t="s">
        <v>31843</v>
      </c>
      <c r="B13932"/>
    </row>
    <row r="13933" spans="1:2" x14ac:dyDescent="0.25">
      <c r="A13933" s="2" t="s">
        <v>31844</v>
      </c>
      <c r="B13933"/>
    </row>
    <row r="13934" spans="1:2" x14ac:dyDescent="0.25">
      <c r="A13934" s="2" t="s">
        <v>31845</v>
      </c>
      <c r="B13934"/>
    </row>
    <row r="13935" spans="1:2" x14ac:dyDescent="0.25">
      <c r="A13935" s="2" t="s">
        <v>31846</v>
      </c>
      <c r="B13935"/>
    </row>
    <row r="13936" spans="1:2" x14ac:dyDescent="0.25">
      <c r="A13936" s="2" t="s">
        <v>31847</v>
      </c>
      <c r="B13936"/>
    </row>
    <row r="13937" spans="1:2" x14ac:dyDescent="0.25">
      <c r="A13937" s="2" t="s">
        <v>31848</v>
      </c>
      <c r="B13937"/>
    </row>
    <row r="13938" spans="1:2" x14ac:dyDescent="0.25">
      <c r="A13938" s="2" t="s">
        <v>31849</v>
      </c>
      <c r="B13938"/>
    </row>
    <row r="13939" spans="1:2" x14ac:dyDescent="0.25">
      <c r="A13939" s="2" t="s">
        <v>31850</v>
      </c>
      <c r="B13939"/>
    </row>
    <row r="13940" spans="1:2" x14ac:dyDescent="0.25">
      <c r="A13940" s="2" t="s">
        <v>31851</v>
      </c>
      <c r="B13940"/>
    </row>
    <row r="13941" spans="1:2" x14ac:dyDescent="0.25">
      <c r="A13941" s="2" t="s">
        <v>31852</v>
      </c>
      <c r="B13941"/>
    </row>
    <row r="13942" spans="1:2" x14ac:dyDescent="0.25">
      <c r="A13942" s="2" t="s">
        <v>31853</v>
      </c>
      <c r="B13942"/>
    </row>
    <row r="13943" spans="1:2" x14ac:dyDescent="0.25">
      <c r="A13943" s="2" t="s">
        <v>31854</v>
      </c>
      <c r="B13943"/>
    </row>
    <row r="13944" spans="1:2" x14ac:dyDescent="0.25">
      <c r="A13944" s="2" t="s">
        <v>31855</v>
      </c>
      <c r="B13944"/>
    </row>
    <row r="13945" spans="1:2" x14ac:dyDescent="0.25">
      <c r="A13945" s="2" t="s">
        <v>31856</v>
      </c>
      <c r="B13945"/>
    </row>
    <row r="13946" spans="1:2" x14ac:dyDescent="0.25">
      <c r="A13946" s="2" t="s">
        <v>31857</v>
      </c>
      <c r="B13946"/>
    </row>
    <row r="13947" spans="1:2" x14ac:dyDescent="0.25">
      <c r="A13947" s="2" t="s">
        <v>31858</v>
      </c>
      <c r="B13947"/>
    </row>
    <row r="13948" spans="1:2" x14ac:dyDescent="0.25">
      <c r="A13948" s="2" t="s">
        <v>31859</v>
      </c>
      <c r="B13948"/>
    </row>
    <row r="13949" spans="1:2" x14ac:dyDescent="0.25">
      <c r="A13949" s="2" t="s">
        <v>31860</v>
      </c>
      <c r="B13949"/>
    </row>
    <row r="13950" spans="1:2" x14ac:dyDescent="0.25">
      <c r="A13950" s="2" t="s">
        <v>31861</v>
      </c>
      <c r="B13950"/>
    </row>
    <row r="13951" spans="1:2" x14ac:dyDescent="0.25">
      <c r="A13951" s="2" t="s">
        <v>31862</v>
      </c>
      <c r="B13951"/>
    </row>
    <row r="13952" spans="1:2" x14ac:dyDescent="0.25">
      <c r="A13952" s="2" t="s">
        <v>31863</v>
      </c>
      <c r="B13952"/>
    </row>
    <row r="13953" spans="1:2" x14ac:dyDescent="0.25">
      <c r="A13953" s="2" t="s">
        <v>31864</v>
      </c>
      <c r="B13953"/>
    </row>
    <row r="13954" spans="1:2" x14ac:dyDescent="0.25">
      <c r="A13954" s="2" t="s">
        <v>31865</v>
      </c>
      <c r="B13954"/>
    </row>
    <row r="13955" spans="1:2" x14ac:dyDescent="0.25">
      <c r="A13955" s="2" t="s">
        <v>31866</v>
      </c>
      <c r="B13955"/>
    </row>
    <row r="13956" spans="1:2" x14ac:dyDescent="0.25">
      <c r="A13956" s="2" t="s">
        <v>31867</v>
      </c>
      <c r="B13956"/>
    </row>
    <row r="13957" spans="1:2" x14ac:dyDescent="0.25">
      <c r="A13957" s="2" t="s">
        <v>31868</v>
      </c>
      <c r="B13957"/>
    </row>
    <row r="13958" spans="1:2" x14ac:dyDescent="0.25">
      <c r="A13958" s="2" t="s">
        <v>31869</v>
      </c>
      <c r="B13958"/>
    </row>
    <row r="13959" spans="1:2" x14ac:dyDescent="0.25">
      <c r="A13959" s="2" t="s">
        <v>31870</v>
      </c>
      <c r="B13959"/>
    </row>
    <row r="13960" spans="1:2" x14ac:dyDescent="0.25">
      <c r="A13960" s="2" t="s">
        <v>31871</v>
      </c>
      <c r="B13960"/>
    </row>
    <row r="13961" spans="1:2" x14ac:dyDescent="0.25">
      <c r="A13961" s="2" t="s">
        <v>31872</v>
      </c>
      <c r="B13961"/>
    </row>
    <row r="13962" spans="1:2" x14ac:dyDescent="0.25">
      <c r="A13962" s="2" t="s">
        <v>31873</v>
      </c>
      <c r="B13962"/>
    </row>
    <row r="13963" spans="1:2" x14ac:dyDescent="0.25">
      <c r="A13963" s="2" t="s">
        <v>31874</v>
      </c>
      <c r="B13963"/>
    </row>
    <row r="13964" spans="1:2" x14ac:dyDescent="0.25">
      <c r="A13964" s="2" t="s">
        <v>31875</v>
      </c>
      <c r="B13964"/>
    </row>
    <row r="13965" spans="1:2" x14ac:dyDescent="0.25">
      <c r="A13965" s="2" t="s">
        <v>31876</v>
      </c>
      <c r="B13965"/>
    </row>
    <row r="13966" spans="1:2" x14ac:dyDescent="0.25">
      <c r="A13966" s="2" t="s">
        <v>31877</v>
      </c>
      <c r="B13966"/>
    </row>
    <row r="13967" spans="1:2" x14ac:dyDescent="0.25">
      <c r="A13967" s="2" t="s">
        <v>31878</v>
      </c>
      <c r="B13967"/>
    </row>
    <row r="13968" spans="1:2" x14ac:dyDescent="0.25">
      <c r="A13968" s="2" t="s">
        <v>31879</v>
      </c>
      <c r="B13968"/>
    </row>
    <row r="13969" spans="1:2" x14ac:dyDescent="0.25">
      <c r="A13969" s="2" t="s">
        <v>31880</v>
      </c>
      <c r="B13969"/>
    </row>
    <row r="13970" spans="1:2" x14ac:dyDescent="0.25">
      <c r="A13970" s="2" t="s">
        <v>31881</v>
      </c>
      <c r="B13970"/>
    </row>
    <row r="13971" spans="1:2" x14ac:dyDescent="0.25">
      <c r="A13971" s="2" t="s">
        <v>31882</v>
      </c>
      <c r="B13971"/>
    </row>
    <row r="13972" spans="1:2" x14ac:dyDescent="0.25">
      <c r="A13972" s="2" t="s">
        <v>31883</v>
      </c>
      <c r="B13972"/>
    </row>
    <row r="13973" spans="1:2" x14ac:dyDescent="0.25">
      <c r="A13973" s="2" t="s">
        <v>31884</v>
      </c>
      <c r="B13973"/>
    </row>
    <row r="13974" spans="1:2" x14ac:dyDescent="0.25">
      <c r="A13974" s="2" t="s">
        <v>31885</v>
      </c>
      <c r="B13974"/>
    </row>
    <row r="13975" spans="1:2" x14ac:dyDescent="0.25">
      <c r="A13975" s="2" t="s">
        <v>31886</v>
      </c>
      <c r="B13975"/>
    </row>
    <row r="13976" spans="1:2" x14ac:dyDescent="0.25">
      <c r="A13976" s="2" t="s">
        <v>31887</v>
      </c>
      <c r="B13976"/>
    </row>
    <row r="13977" spans="1:2" x14ac:dyDescent="0.25">
      <c r="A13977" s="2" t="s">
        <v>31888</v>
      </c>
      <c r="B13977"/>
    </row>
    <row r="13978" spans="1:2" x14ac:dyDescent="0.25">
      <c r="A13978" s="2" t="s">
        <v>31889</v>
      </c>
      <c r="B13978"/>
    </row>
    <row r="13979" spans="1:2" x14ac:dyDescent="0.25">
      <c r="A13979" s="2" t="s">
        <v>31890</v>
      </c>
      <c r="B13979"/>
    </row>
    <row r="13980" spans="1:2" x14ac:dyDescent="0.25">
      <c r="A13980" s="2" t="s">
        <v>31891</v>
      </c>
      <c r="B13980"/>
    </row>
    <row r="13981" spans="1:2" x14ac:dyDescent="0.25">
      <c r="A13981" s="2" t="s">
        <v>31892</v>
      </c>
      <c r="B13981"/>
    </row>
    <row r="13982" spans="1:2" x14ac:dyDescent="0.25">
      <c r="A13982" s="2" t="s">
        <v>31893</v>
      </c>
      <c r="B13982"/>
    </row>
    <row r="13983" spans="1:2" x14ac:dyDescent="0.25">
      <c r="A13983" s="2" t="s">
        <v>31894</v>
      </c>
      <c r="B13983"/>
    </row>
    <row r="13984" spans="1:2" x14ac:dyDescent="0.25">
      <c r="A13984" s="2" t="s">
        <v>31895</v>
      </c>
      <c r="B13984"/>
    </row>
    <row r="13985" spans="1:2" x14ac:dyDescent="0.25">
      <c r="A13985" s="2" t="s">
        <v>31896</v>
      </c>
      <c r="B13985"/>
    </row>
    <row r="13986" spans="1:2" x14ac:dyDescent="0.25">
      <c r="A13986" s="2" t="s">
        <v>31897</v>
      </c>
      <c r="B13986"/>
    </row>
    <row r="13987" spans="1:2" x14ac:dyDescent="0.25">
      <c r="A13987" s="2" t="s">
        <v>31898</v>
      </c>
      <c r="B13987"/>
    </row>
    <row r="13988" spans="1:2" x14ac:dyDescent="0.25">
      <c r="A13988" s="2" t="s">
        <v>31899</v>
      </c>
      <c r="B13988"/>
    </row>
    <row r="13989" spans="1:2" x14ac:dyDescent="0.25">
      <c r="A13989" s="2" t="s">
        <v>31900</v>
      </c>
      <c r="B13989"/>
    </row>
    <row r="13990" spans="1:2" x14ac:dyDescent="0.25">
      <c r="A13990" s="2" t="s">
        <v>31901</v>
      </c>
      <c r="B13990"/>
    </row>
    <row r="13991" spans="1:2" x14ac:dyDescent="0.25">
      <c r="A13991" s="2" t="s">
        <v>31902</v>
      </c>
      <c r="B13991"/>
    </row>
    <row r="13992" spans="1:2" x14ac:dyDescent="0.25">
      <c r="A13992" s="2" t="s">
        <v>31903</v>
      </c>
      <c r="B13992"/>
    </row>
    <row r="13993" spans="1:2" x14ac:dyDescent="0.25">
      <c r="A13993" s="2" t="s">
        <v>31904</v>
      </c>
      <c r="B13993"/>
    </row>
    <row r="13994" spans="1:2" x14ac:dyDescent="0.25">
      <c r="A13994" s="2" t="s">
        <v>31905</v>
      </c>
      <c r="B13994"/>
    </row>
    <row r="13995" spans="1:2" x14ac:dyDescent="0.25">
      <c r="A13995" s="2" t="s">
        <v>31906</v>
      </c>
      <c r="B13995"/>
    </row>
    <row r="13996" spans="1:2" x14ac:dyDescent="0.25">
      <c r="A13996" s="2" t="s">
        <v>31907</v>
      </c>
      <c r="B13996"/>
    </row>
    <row r="13997" spans="1:2" x14ac:dyDescent="0.25">
      <c r="A13997" s="2" t="s">
        <v>31908</v>
      </c>
      <c r="B13997"/>
    </row>
    <row r="13998" spans="1:2" x14ac:dyDescent="0.25">
      <c r="A13998" s="2" t="s">
        <v>31909</v>
      </c>
      <c r="B13998"/>
    </row>
    <row r="13999" spans="1:2" x14ac:dyDescent="0.25">
      <c r="A13999" s="2" t="s">
        <v>31910</v>
      </c>
      <c r="B13999"/>
    </row>
    <row r="14000" spans="1:2" x14ac:dyDescent="0.25">
      <c r="A14000" s="2" t="s">
        <v>31911</v>
      </c>
      <c r="B14000"/>
    </row>
    <row r="14001" spans="1:2" x14ac:dyDescent="0.25">
      <c r="A14001" s="2" t="s">
        <v>31912</v>
      </c>
      <c r="B14001"/>
    </row>
    <row r="14002" spans="1:2" x14ac:dyDescent="0.25">
      <c r="A14002" s="2" t="s">
        <v>31913</v>
      </c>
      <c r="B14002"/>
    </row>
    <row r="14003" spans="1:2" x14ac:dyDescent="0.25">
      <c r="A14003" s="2" t="s">
        <v>31914</v>
      </c>
      <c r="B14003"/>
    </row>
    <row r="14004" spans="1:2" x14ac:dyDescent="0.25">
      <c r="A14004" s="2" t="s">
        <v>31915</v>
      </c>
      <c r="B14004"/>
    </row>
    <row r="14005" spans="1:2" x14ac:dyDescent="0.25">
      <c r="A14005" s="2" t="s">
        <v>31916</v>
      </c>
      <c r="B14005"/>
    </row>
    <row r="14006" spans="1:2" x14ac:dyDescent="0.25">
      <c r="A14006" s="2" t="s">
        <v>31917</v>
      </c>
      <c r="B14006"/>
    </row>
    <row r="14007" spans="1:2" x14ac:dyDescent="0.25">
      <c r="A14007" s="2" t="s">
        <v>31918</v>
      </c>
      <c r="B14007"/>
    </row>
    <row r="14008" spans="1:2" x14ac:dyDescent="0.25">
      <c r="A14008" s="2" t="s">
        <v>31919</v>
      </c>
      <c r="B14008"/>
    </row>
    <row r="14009" spans="1:2" x14ac:dyDescent="0.25">
      <c r="A14009" s="2" t="s">
        <v>31920</v>
      </c>
      <c r="B14009"/>
    </row>
    <row r="14010" spans="1:2" x14ac:dyDescent="0.25">
      <c r="A14010" s="2" t="s">
        <v>31921</v>
      </c>
      <c r="B14010"/>
    </row>
    <row r="14011" spans="1:2" x14ac:dyDescent="0.25">
      <c r="A14011" s="2" t="s">
        <v>31922</v>
      </c>
      <c r="B14011"/>
    </row>
    <row r="14012" spans="1:2" x14ac:dyDescent="0.25">
      <c r="A14012" s="2" t="s">
        <v>31923</v>
      </c>
      <c r="B14012"/>
    </row>
    <row r="14013" spans="1:2" x14ac:dyDescent="0.25">
      <c r="A14013" s="2" t="s">
        <v>31924</v>
      </c>
      <c r="B14013"/>
    </row>
    <row r="14014" spans="1:2" x14ac:dyDescent="0.25">
      <c r="A14014" s="2" t="s">
        <v>31925</v>
      </c>
      <c r="B14014"/>
    </row>
    <row r="14015" spans="1:2" x14ac:dyDescent="0.25">
      <c r="A14015" s="2" t="s">
        <v>31926</v>
      </c>
      <c r="B14015"/>
    </row>
    <row r="14016" spans="1:2" x14ac:dyDescent="0.25">
      <c r="A14016" s="2" t="s">
        <v>31927</v>
      </c>
      <c r="B14016"/>
    </row>
    <row r="14017" spans="1:2" x14ac:dyDescent="0.25">
      <c r="A14017" s="2" t="s">
        <v>31928</v>
      </c>
      <c r="B14017"/>
    </row>
    <row r="14018" spans="1:2" x14ac:dyDescent="0.25">
      <c r="A14018" s="2" t="s">
        <v>31929</v>
      </c>
      <c r="B14018"/>
    </row>
    <row r="14019" spans="1:2" x14ac:dyDescent="0.25">
      <c r="A14019" s="2" t="s">
        <v>31930</v>
      </c>
      <c r="B14019"/>
    </row>
    <row r="14020" spans="1:2" x14ac:dyDescent="0.25">
      <c r="A14020" s="2" t="s">
        <v>31931</v>
      </c>
      <c r="B14020"/>
    </row>
    <row r="14021" spans="1:2" x14ac:dyDescent="0.25">
      <c r="A14021" s="2" t="s">
        <v>31932</v>
      </c>
      <c r="B14021"/>
    </row>
    <row r="14022" spans="1:2" x14ac:dyDescent="0.25">
      <c r="A14022" s="2" t="s">
        <v>31933</v>
      </c>
      <c r="B14022"/>
    </row>
    <row r="14023" spans="1:2" x14ac:dyDescent="0.25">
      <c r="A14023" s="2" t="s">
        <v>31934</v>
      </c>
      <c r="B14023"/>
    </row>
    <row r="14024" spans="1:2" x14ac:dyDescent="0.25">
      <c r="A14024" s="2" t="s">
        <v>31935</v>
      </c>
      <c r="B14024"/>
    </row>
    <row r="14025" spans="1:2" x14ac:dyDescent="0.25">
      <c r="A14025" s="2" t="s">
        <v>31936</v>
      </c>
      <c r="B14025"/>
    </row>
    <row r="14026" spans="1:2" x14ac:dyDescent="0.25">
      <c r="A14026" s="2" t="s">
        <v>31937</v>
      </c>
      <c r="B14026"/>
    </row>
    <row r="14027" spans="1:2" x14ac:dyDescent="0.25">
      <c r="A14027" s="2" t="s">
        <v>31938</v>
      </c>
      <c r="B14027"/>
    </row>
    <row r="14028" spans="1:2" x14ac:dyDescent="0.25">
      <c r="A14028" s="2" t="s">
        <v>31939</v>
      </c>
      <c r="B14028"/>
    </row>
    <row r="14029" spans="1:2" x14ac:dyDescent="0.25">
      <c r="A14029" s="2" t="s">
        <v>31940</v>
      </c>
      <c r="B14029"/>
    </row>
    <row r="14030" spans="1:2" x14ac:dyDescent="0.25">
      <c r="A14030" s="2" t="s">
        <v>31941</v>
      </c>
      <c r="B14030"/>
    </row>
    <row r="14031" spans="1:2" x14ac:dyDescent="0.25">
      <c r="A14031" s="2" t="s">
        <v>31942</v>
      </c>
      <c r="B14031"/>
    </row>
    <row r="14032" spans="1:2" x14ac:dyDescent="0.25">
      <c r="A14032" s="2" t="s">
        <v>31943</v>
      </c>
      <c r="B14032"/>
    </row>
    <row r="14033" spans="1:2" x14ac:dyDescent="0.25">
      <c r="A14033" s="2" t="s">
        <v>31944</v>
      </c>
      <c r="B14033"/>
    </row>
    <row r="14034" spans="1:2" x14ac:dyDescent="0.25">
      <c r="A14034" s="2" t="s">
        <v>31945</v>
      </c>
      <c r="B14034"/>
    </row>
    <row r="14035" spans="1:2" x14ac:dyDescent="0.25">
      <c r="A14035" s="2" t="s">
        <v>31946</v>
      </c>
      <c r="B14035"/>
    </row>
    <row r="14036" spans="1:2" x14ac:dyDescent="0.25">
      <c r="A14036" s="2" t="s">
        <v>31947</v>
      </c>
      <c r="B14036"/>
    </row>
    <row r="14037" spans="1:2" x14ac:dyDescent="0.25">
      <c r="A14037" s="2" t="s">
        <v>31948</v>
      </c>
      <c r="B14037"/>
    </row>
    <row r="14038" spans="1:2" x14ac:dyDescent="0.25">
      <c r="A14038" s="2" t="s">
        <v>31949</v>
      </c>
      <c r="B14038"/>
    </row>
    <row r="14039" spans="1:2" x14ac:dyDescent="0.25">
      <c r="A14039" s="2" t="s">
        <v>31950</v>
      </c>
      <c r="B14039"/>
    </row>
    <row r="14040" spans="1:2" x14ac:dyDescent="0.25">
      <c r="A14040" s="2" t="s">
        <v>31951</v>
      </c>
      <c r="B14040"/>
    </row>
    <row r="14041" spans="1:2" x14ac:dyDescent="0.25">
      <c r="A14041" s="2" t="s">
        <v>31952</v>
      </c>
      <c r="B14041"/>
    </row>
    <row r="14042" spans="1:2" x14ac:dyDescent="0.25">
      <c r="A14042" s="2" t="s">
        <v>31953</v>
      </c>
      <c r="B14042"/>
    </row>
    <row r="14043" spans="1:2" x14ac:dyDescent="0.25">
      <c r="A14043" s="2" t="s">
        <v>31954</v>
      </c>
      <c r="B14043"/>
    </row>
    <row r="14044" spans="1:2" x14ac:dyDescent="0.25">
      <c r="A14044" s="2" t="s">
        <v>31955</v>
      </c>
      <c r="B14044"/>
    </row>
    <row r="14045" spans="1:2" x14ac:dyDescent="0.25">
      <c r="A14045" s="2" t="s">
        <v>31956</v>
      </c>
      <c r="B14045"/>
    </row>
    <row r="14046" spans="1:2" x14ac:dyDescent="0.25">
      <c r="A14046" s="2" t="s">
        <v>31957</v>
      </c>
      <c r="B14046"/>
    </row>
    <row r="14047" spans="1:2" x14ac:dyDescent="0.25">
      <c r="A14047" s="2" t="s">
        <v>31958</v>
      </c>
      <c r="B14047"/>
    </row>
    <row r="14048" spans="1:2" x14ac:dyDescent="0.25">
      <c r="A14048" s="2" t="s">
        <v>31959</v>
      </c>
      <c r="B14048"/>
    </row>
    <row r="14049" spans="1:2" x14ac:dyDescent="0.25">
      <c r="A14049" s="2" t="s">
        <v>31960</v>
      </c>
      <c r="B14049"/>
    </row>
    <row r="14050" spans="1:2" x14ac:dyDescent="0.25">
      <c r="A14050" s="2" t="s">
        <v>31961</v>
      </c>
      <c r="B14050"/>
    </row>
    <row r="14051" spans="1:2" x14ac:dyDescent="0.25">
      <c r="A14051" s="2" t="s">
        <v>31962</v>
      </c>
      <c r="B14051"/>
    </row>
    <row r="14052" spans="1:2" x14ac:dyDescent="0.25">
      <c r="A14052" s="2" t="s">
        <v>31963</v>
      </c>
      <c r="B14052"/>
    </row>
    <row r="14053" spans="1:2" x14ac:dyDescent="0.25">
      <c r="A14053" s="2" t="s">
        <v>31964</v>
      </c>
      <c r="B14053"/>
    </row>
    <row r="14054" spans="1:2" x14ac:dyDescent="0.25">
      <c r="A14054" s="2" t="s">
        <v>31965</v>
      </c>
      <c r="B14054"/>
    </row>
    <row r="14055" spans="1:2" x14ac:dyDescent="0.25">
      <c r="A14055" s="2" t="s">
        <v>31966</v>
      </c>
      <c r="B14055"/>
    </row>
    <row r="14056" spans="1:2" x14ac:dyDescent="0.25">
      <c r="A14056" s="2" t="s">
        <v>31967</v>
      </c>
      <c r="B14056"/>
    </row>
    <row r="14057" spans="1:2" x14ac:dyDescent="0.25">
      <c r="A14057" s="2" t="s">
        <v>31968</v>
      </c>
      <c r="B14057"/>
    </row>
    <row r="14058" spans="1:2" x14ac:dyDescent="0.25">
      <c r="A14058" s="2" t="s">
        <v>31969</v>
      </c>
      <c r="B14058"/>
    </row>
    <row r="14059" spans="1:2" x14ac:dyDescent="0.25">
      <c r="A14059" s="2" t="s">
        <v>31970</v>
      </c>
      <c r="B14059"/>
    </row>
    <row r="14060" spans="1:2" x14ac:dyDescent="0.25">
      <c r="A14060" s="2" t="s">
        <v>31971</v>
      </c>
      <c r="B14060"/>
    </row>
    <row r="14061" spans="1:2" x14ac:dyDescent="0.25">
      <c r="A14061" s="2" t="s">
        <v>31972</v>
      </c>
      <c r="B14061"/>
    </row>
    <row r="14062" spans="1:2" x14ac:dyDescent="0.25">
      <c r="A14062" s="2" t="s">
        <v>31973</v>
      </c>
      <c r="B14062"/>
    </row>
    <row r="14063" spans="1:2" x14ac:dyDescent="0.25">
      <c r="A14063" s="2" t="s">
        <v>31974</v>
      </c>
      <c r="B14063"/>
    </row>
    <row r="14064" spans="1:2" x14ac:dyDescent="0.25">
      <c r="A14064" s="2" t="s">
        <v>31975</v>
      </c>
      <c r="B14064"/>
    </row>
    <row r="14065" spans="1:2" x14ac:dyDescent="0.25">
      <c r="A14065" s="2" t="s">
        <v>31976</v>
      </c>
      <c r="B14065"/>
    </row>
    <row r="14066" spans="1:2" x14ac:dyDescent="0.25">
      <c r="A14066" s="2" t="s">
        <v>31977</v>
      </c>
      <c r="B14066"/>
    </row>
    <row r="14067" spans="1:2" x14ac:dyDescent="0.25">
      <c r="A14067" s="2" t="s">
        <v>31978</v>
      </c>
      <c r="B14067"/>
    </row>
    <row r="14068" spans="1:2" x14ac:dyDescent="0.25">
      <c r="A14068" s="2" t="s">
        <v>31979</v>
      </c>
      <c r="B14068"/>
    </row>
    <row r="14069" spans="1:2" x14ac:dyDescent="0.25">
      <c r="A14069" s="2" t="s">
        <v>31980</v>
      </c>
      <c r="B14069"/>
    </row>
    <row r="14070" spans="1:2" x14ac:dyDescent="0.25">
      <c r="A14070" s="2" t="s">
        <v>31981</v>
      </c>
      <c r="B14070"/>
    </row>
    <row r="14071" spans="1:2" x14ac:dyDescent="0.25">
      <c r="A14071" s="2" t="s">
        <v>31982</v>
      </c>
      <c r="B14071"/>
    </row>
    <row r="14072" spans="1:2" x14ac:dyDescent="0.25">
      <c r="A14072" s="2" t="s">
        <v>31983</v>
      </c>
      <c r="B14072"/>
    </row>
    <row r="14073" spans="1:2" x14ac:dyDescent="0.25">
      <c r="A14073" s="2" t="s">
        <v>31984</v>
      </c>
      <c r="B14073"/>
    </row>
    <row r="14074" spans="1:2" x14ac:dyDescent="0.25">
      <c r="A14074" s="2" t="s">
        <v>31985</v>
      </c>
      <c r="B14074"/>
    </row>
    <row r="14075" spans="1:2" x14ac:dyDescent="0.25">
      <c r="A14075" s="2" t="s">
        <v>31986</v>
      </c>
      <c r="B14075"/>
    </row>
    <row r="14076" spans="1:2" x14ac:dyDescent="0.25">
      <c r="A14076" s="2" t="s">
        <v>31987</v>
      </c>
      <c r="B14076"/>
    </row>
    <row r="14077" spans="1:2" x14ac:dyDescent="0.25">
      <c r="A14077" s="2" t="s">
        <v>31988</v>
      </c>
      <c r="B14077"/>
    </row>
    <row r="14078" spans="1:2" x14ac:dyDescent="0.25">
      <c r="A14078" s="2" t="s">
        <v>31989</v>
      </c>
      <c r="B14078"/>
    </row>
    <row r="14079" spans="1:2" x14ac:dyDescent="0.25">
      <c r="A14079" s="2" t="s">
        <v>31990</v>
      </c>
      <c r="B14079"/>
    </row>
    <row r="14080" spans="1:2" x14ac:dyDescent="0.25">
      <c r="A14080" s="2" t="s">
        <v>31991</v>
      </c>
      <c r="B14080"/>
    </row>
    <row r="14081" spans="1:2" x14ac:dyDescent="0.25">
      <c r="A14081" s="2" t="s">
        <v>31992</v>
      </c>
      <c r="B14081"/>
    </row>
    <row r="14082" spans="1:2" x14ac:dyDescent="0.25">
      <c r="A14082" s="2" t="s">
        <v>31993</v>
      </c>
      <c r="B14082"/>
    </row>
    <row r="14083" spans="1:2" x14ac:dyDescent="0.25">
      <c r="A14083" s="2" t="s">
        <v>31994</v>
      </c>
      <c r="B14083"/>
    </row>
    <row r="14084" spans="1:2" x14ac:dyDescent="0.25">
      <c r="A14084" s="2" t="s">
        <v>31995</v>
      </c>
      <c r="B14084"/>
    </row>
    <row r="14085" spans="1:2" x14ac:dyDescent="0.25">
      <c r="A14085" s="2" t="s">
        <v>31996</v>
      </c>
      <c r="B14085"/>
    </row>
    <row r="14086" spans="1:2" x14ac:dyDescent="0.25">
      <c r="A14086" s="2" t="s">
        <v>31997</v>
      </c>
      <c r="B14086"/>
    </row>
    <row r="14087" spans="1:2" x14ac:dyDescent="0.25">
      <c r="A14087" s="2" t="s">
        <v>31998</v>
      </c>
      <c r="B14087"/>
    </row>
    <row r="14088" spans="1:2" x14ac:dyDescent="0.25">
      <c r="A14088" s="2" t="s">
        <v>31999</v>
      </c>
      <c r="B14088"/>
    </row>
    <row r="14089" spans="1:2" x14ac:dyDescent="0.25">
      <c r="A14089" s="2" t="s">
        <v>32000</v>
      </c>
      <c r="B14089"/>
    </row>
    <row r="14090" spans="1:2" x14ac:dyDescent="0.25">
      <c r="A14090" s="2" t="s">
        <v>32001</v>
      </c>
      <c r="B14090"/>
    </row>
    <row r="14091" spans="1:2" x14ac:dyDescent="0.25">
      <c r="A14091" s="2" t="s">
        <v>32002</v>
      </c>
      <c r="B14091"/>
    </row>
    <row r="14092" spans="1:2" x14ac:dyDescent="0.25">
      <c r="A14092" s="2" t="s">
        <v>32003</v>
      </c>
      <c r="B14092"/>
    </row>
    <row r="14093" spans="1:2" x14ac:dyDescent="0.25">
      <c r="A14093" s="2" t="s">
        <v>32004</v>
      </c>
      <c r="B14093"/>
    </row>
    <row r="14094" spans="1:2" x14ac:dyDescent="0.25">
      <c r="A14094" s="2" t="s">
        <v>32005</v>
      </c>
      <c r="B14094"/>
    </row>
    <row r="14095" spans="1:2" x14ac:dyDescent="0.25">
      <c r="A14095" s="2" t="s">
        <v>32006</v>
      </c>
      <c r="B14095"/>
    </row>
    <row r="14096" spans="1:2" x14ac:dyDescent="0.25">
      <c r="A14096" s="2" t="s">
        <v>32007</v>
      </c>
      <c r="B14096"/>
    </row>
    <row r="14097" spans="1:2" x14ac:dyDescent="0.25">
      <c r="A14097" s="2" t="s">
        <v>32008</v>
      </c>
      <c r="B14097"/>
    </row>
    <row r="14098" spans="1:2" x14ac:dyDescent="0.25">
      <c r="A14098" s="2" t="s">
        <v>32009</v>
      </c>
      <c r="B14098"/>
    </row>
    <row r="14099" spans="1:2" x14ac:dyDescent="0.25">
      <c r="A14099" s="2" t="s">
        <v>32010</v>
      </c>
      <c r="B14099"/>
    </row>
    <row r="14100" spans="1:2" x14ac:dyDescent="0.25">
      <c r="A14100" s="2" t="s">
        <v>32011</v>
      </c>
      <c r="B14100"/>
    </row>
    <row r="14101" spans="1:2" x14ac:dyDescent="0.25">
      <c r="A14101" s="2" t="s">
        <v>32012</v>
      </c>
      <c r="B14101"/>
    </row>
    <row r="14102" spans="1:2" x14ac:dyDescent="0.25">
      <c r="A14102" s="2" t="s">
        <v>32013</v>
      </c>
      <c r="B14102"/>
    </row>
    <row r="14103" spans="1:2" x14ac:dyDescent="0.25">
      <c r="A14103" s="2" t="s">
        <v>32014</v>
      </c>
      <c r="B14103"/>
    </row>
    <row r="14104" spans="1:2" x14ac:dyDescent="0.25">
      <c r="A14104" s="2" t="s">
        <v>32015</v>
      </c>
      <c r="B14104"/>
    </row>
    <row r="14105" spans="1:2" x14ac:dyDescent="0.25">
      <c r="A14105" s="2" t="s">
        <v>32016</v>
      </c>
      <c r="B14105"/>
    </row>
    <row r="14106" spans="1:2" x14ac:dyDescent="0.25">
      <c r="A14106" s="2" t="s">
        <v>32017</v>
      </c>
      <c r="B14106"/>
    </row>
    <row r="14107" spans="1:2" x14ac:dyDescent="0.25">
      <c r="A14107" s="2" t="s">
        <v>32018</v>
      </c>
      <c r="B14107"/>
    </row>
    <row r="14108" spans="1:2" x14ac:dyDescent="0.25">
      <c r="A14108" s="2" t="s">
        <v>32019</v>
      </c>
      <c r="B14108"/>
    </row>
    <row r="14109" spans="1:2" x14ac:dyDescent="0.25">
      <c r="A14109" s="2" t="s">
        <v>32020</v>
      </c>
      <c r="B14109"/>
    </row>
    <row r="14110" spans="1:2" x14ac:dyDescent="0.25">
      <c r="A14110" s="2" t="s">
        <v>32021</v>
      </c>
      <c r="B14110"/>
    </row>
    <row r="14111" spans="1:2" x14ac:dyDescent="0.25">
      <c r="A14111" s="2" t="s">
        <v>32022</v>
      </c>
      <c r="B14111"/>
    </row>
    <row r="14112" spans="1:2" x14ac:dyDescent="0.25">
      <c r="A14112" s="2" t="s">
        <v>32023</v>
      </c>
      <c r="B14112"/>
    </row>
    <row r="14113" spans="1:2" x14ac:dyDescent="0.25">
      <c r="A14113" s="2" t="s">
        <v>32024</v>
      </c>
      <c r="B14113"/>
    </row>
    <row r="14114" spans="1:2" x14ac:dyDescent="0.25">
      <c r="A14114" s="2" t="s">
        <v>32025</v>
      </c>
      <c r="B14114"/>
    </row>
    <row r="14115" spans="1:2" x14ac:dyDescent="0.25">
      <c r="A14115" s="2" t="s">
        <v>32026</v>
      </c>
      <c r="B14115"/>
    </row>
    <row r="14116" spans="1:2" x14ac:dyDescent="0.25">
      <c r="A14116" s="2" t="s">
        <v>32027</v>
      </c>
      <c r="B14116"/>
    </row>
    <row r="14117" spans="1:2" x14ac:dyDescent="0.25">
      <c r="A14117" s="2" t="s">
        <v>32028</v>
      </c>
      <c r="B14117"/>
    </row>
    <row r="14118" spans="1:2" x14ac:dyDescent="0.25">
      <c r="A14118" s="2" t="s">
        <v>32029</v>
      </c>
      <c r="B14118"/>
    </row>
    <row r="14119" spans="1:2" x14ac:dyDescent="0.25">
      <c r="A14119" s="2" t="s">
        <v>32030</v>
      </c>
      <c r="B14119"/>
    </row>
    <row r="14120" spans="1:2" x14ac:dyDescent="0.25">
      <c r="A14120" s="2" t="s">
        <v>32031</v>
      </c>
      <c r="B14120"/>
    </row>
    <row r="14121" spans="1:2" x14ac:dyDescent="0.25">
      <c r="A14121" s="2" t="s">
        <v>32032</v>
      </c>
      <c r="B14121"/>
    </row>
    <row r="14122" spans="1:2" x14ac:dyDescent="0.25">
      <c r="A14122" s="2" t="s">
        <v>32033</v>
      </c>
      <c r="B14122"/>
    </row>
    <row r="14123" spans="1:2" x14ac:dyDescent="0.25">
      <c r="A14123" s="2" t="s">
        <v>32034</v>
      </c>
      <c r="B14123"/>
    </row>
    <row r="14124" spans="1:2" x14ac:dyDescent="0.25">
      <c r="A14124" s="2" t="s">
        <v>32035</v>
      </c>
      <c r="B14124"/>
    </row>
    <row r="14125" spans="1:2" x14ac:dyDescent="0.25">
      <c r="A14125" s="2" t="s">
        <v>32036</v>
      </c>
      <c r="B14125"/>
    </row>
    <row r="14126" spans="1:2" x14ac:dyDescent="0.25">
      <c r="A14126" s="2" t="s">
        <v>32037</v>
      </c>
      <c r="B14126"/>
    </row>
    <row r="14127" spans="1:2" x14ac:dyDescent="0.25">
      <c r="A14127" s="2" t="s">
        <v>32038</v>
      </c>
      <c r="B14127"/>
    </row>
    <row r="14128" spans="1:2" x14ac:dyDescent="0.25">
      <c r="A14128" s="2" t="s">
        <v>32039</v>
      </c>
      <c r="B14128"/>
    </row>
    <row r="14129" spans="1:2" x14ac:dyDescent="0.25">
      <c r="A14129" s="2" t="s">
        <v>32040</v>
      </c>
      <c r="B14129"/>
    </row>
    <row r="14130" spans="1:2" x14ac:dyDescent="0.25">
      <c r="A14130" s="2" t="s">
        <v>32041</v>
      </c>
      <c r="B14130"/>
    </row>
    <row r="14131" spans="1:2" x14ac:dyDescent="0.25">
      <c r="A14131" s="2" t="s">
        <v>32042</v>
      </c>
      <c r="B14131"/>
    </row>
    <row r="14132" spans="1:2" x14ac:dyDescent="0.25">
      <c r="A14132" s="2" t="s">
        <v>32043</v>
      </c>
      <c r="B14132"/>
    </row>
    <row r="14133" spans="1:2" x14ac:dyDescent="0.25">
      <c r="A14133" s="2" t="s">
        <v>32044</v>
      </c>
      <c r="B14133"/>
    </row>
    <row r="14134" spans="1:2" x14ac:dyDescent="0.25">
      <c r="A14134" s="2" t="s">
        <v>32045</v>
      </c>
      <c r="B14134"/>
    </row>
    <row r="14135" spans="1:2" x14ac:dyDescent="0.25">
      <c r="A14135" s="2" t="s">
        <v>32046</v>
      </c>
      <c r="B14135"/>
    </row>
    <row r="14136" spans="1:2" x14ac:dyDescent="0.25">
      <c r="A14136" s="2" t="s">
        <v>32047</v>
      </c>
      <c r="B14136"/>
    </row>
    <row r="14137" spans="1:2" x14ac:dyDescent="0.25">
      <c r="A14137" s="2" t="s">
        <v>32048</v>
      </c>
      <c r="B14137"/>
    </row>
    <row r="14138" spans="1:2" x14ac:dyDescent="0.25">
      <c r="A14138" s="2" t="s">
        <v>32049</v>
      </c>
      <c r="B14138"/>
    </row>
    <row r="14139" spans="1:2" x14ac:dyDescent="0.25">
      <c r="A14139" s="2" t="s">
        <v>32050</v>
      </c>
      <c r="B14139"/>
    </row>
    <row r="14140" spans="1:2" x14ac:dyDescent="0.25">
      <c r="A14140" s="2" t="s">
        <v>32051</v>
      </c>
      <c r="B14140"/>
    </row>
    <row r="14141" spans="1:2" x14ac:dyDescent="0.25">
      <c r="A14141" s="2" t="s">
        <v>32052</v>
      </c>
      <c r="B14141"/>
    </row>
    <row r="14142" spans="1:2" x14ac:dyDescent="0.25">
      <c r="A14142" s="2" t="s">
        <v>32053</v>
      </c>
      <c r="B14142"/>
    </row>
    <row r="14143" spans="1:2" x14ac:dyDescent="0.25">
      <c r="A14143" s="2" t="s">
        <v>32054</v>
      </c>
      <c r="B14143"/>
    </row>
    <row r="14144" spans="1:2" x14ac:dyDescent="0.25">
      <c r="A14144" s="2" t="s">
        <v>32055</v>
      </c>
      <c r="B14144"/>
    </row>
    <row r="14145" spans="1:2" x14ac:dyDescent="0.25">
      <c r="A14145" s="2" t="s">
        <v>32056</v>
      </c>
      <c r="B14145"/>
    </row>
    <row r="14146" spans="1:2" x14ac:dyDescent="0.25">
      <c r="A14146" s="2" t="s">
        <v>32057</v>
      </c>
      <c r="B14146"/>
    </row>
    <row r="14147" spans="1:2" x14ac:dyDescent="0.25">
      <c r="A14147" s="2" t="s">
        <v>32058</v>
      </c>
      <c r="B14147"/>
    </row>
    <row r="14148" spans="1:2" x14ac:dyDescent="0.25">
      <c r="A14148" s="2" t="s">
        <v>32059</v>
      </c>
      <c r="B14148"/>
    </row>
    <row r="14149" spans="1:2" x14ac:dyDescent="0.25">
      <c r="A14149" s="2" t="s">
        <v>32060</v>
      </c>
      <c r="B14149"/>
    </row>
    <row r="14150" spans="1:2" x14ac:dyDescent="0.25">
      <c r="A14150" s="2" t="s">
        <v>32061</v>
      </c>
      <c r="B14150"/>
    </row>
    <row r="14151" spans="1:2" x14ac:dyDescent="0.25">
      <c r="A14151" s="2" t="s">
        <v>32062</v>
      </c>
      <c r="B14151"/>
    </row>
    <row r="14152" spans="1:2" x14ac:dyDescent="0.25">
      <c r="A14152" s="2" t="s">
        <v>32063</v>
      </c>
      <c r="B14152"/>
    </row>
    <row r="14153" spans="1:2" x14ac:dyDescent="0.25">
      <c r="A14153" s="2" t="s">
        <v>32064</v>
      </c>
      <c r="B14153"/>
    </row>
    <row r="14154" spans="1:2" x14ac:dyDescent="0.25">
      <c r="A14154" s="2" t="s">
        <v>32065</v>
      </c>
      <c r="B14154"/>
    </row>
    <row r="14155" spans="1:2" x14ac:dyDescent="0.25">
      <c r="A14155" s="2" t="s">
        <v>32066</v>
      </c>
      <c r="B14155"/>
    </row>
    <row r="14156" spans="1:2" x14ac:dyDescent="0.25">
      <c r="A14156" s="2" t="s">
        <v>32067</v>
      </c>
      <c r="B14156"/>
    </row>
    <row r="14157" spans="1:2" x14ac:dyDescent="0.25">
      <c r="A14157" s="2" t="s">
        <v>32068</v>
      </c>
      <c r="B14157"/>
    </row>
    <row r="14158" spans="1:2" x14ac:dyDescent="0.25">
      <c r="A14158" s="2" t="s">
        <v>32069</v>
      </c>
      <c r="B14158"/>
    </row>
    <row r="14159" spans="1:2" x14ac:dyDescent="0.25">
      <c r="A14159" s="2" t="s">
        <v>32070</v>
      </c>
      <c r="B14159"/>
    </row>
    <row r="14160" spans="1:2" x14ac:dyDescent="0.25">
      <c r="A14160" s="2" t="s">
        <v>32071</v>
      </c>
      <c r="B14160"/>
    </row>
    <row r="14161" spans="1:2" x14ac:dyDescent="0.25">
      <c r="A14161" s="2" t="s">
        <v>32072</v>
      </c>
      <c r="B14161"/>
    </row>
    <row r="14162" spans="1:2" x14ac:dyDescent="0.25">
      <c r="A14162" s="2" t="s">
        <v>32073</v>
      </c>
      <c r="B14162"/>
    </row>
    <row r="14163" spans="1:2" x14ac:dyDescent="0.25">
      <c r="A14163" s="2" t="s">
        <v>32074</v>
      </c>
      <c r="B14163"/>
    </row>
    <row r="14164" spans="1:2" x14ac:dyDescent="0.25">
      <c r="A14164" s="2" t="s">
        <v>32075</v>
      </c>
      <c r="B14164"/>
    </row>
    <row r="14165" spans="1:2" x14ac:dyDescent="0.25">
      <c r="A14165" s="2" t="s">
        <v>32076</v>
      </c>
      <c r="B14165"/>
    </row>
    <row r="14166" spans="1:2" x14ac:dyDescent="0.25">
      <c r="A14166" s="2" t="s">
        <v>32077</v>
      </c>
      <c r="B14166"/>
    </row>
    <row r="14167" spans="1:2" x14ac:dyDescent="0.25">
      <c r="A14167" s="2" t="s">
        <v>32078</v>
      </c>
      <c r="B14167"/>
    </row>
    <row r="14168" spans="1:2" x14ac:dyDescent="0.25">
      <c r="A14168" s="2" t="s">
        <v>32079</v>
      </c>
      <c r="B14168"/>
    </row>
    <row r="14169" spans="1:2" x14ac:dyDescent="0.25">
      <c r="A14169" s="2" t="s">
        <v>32080</v>
      </c>
      <c r="B14169"/>
    </row>
    <row r="14170" spans="1:2" x14ac:dyDescent="0.25">
      <c r="A14170" s="2" t="s">
        <v>32081</v>
      </c>
      <c r="B14170"/>
    </row>
    <row r="14171" spans="1:2" x14ac:dyDescent="0.25">
      <c r="A14171" s="2" t="s">
        <v>32082</v>
      </c>
      <c r="B14171"/>
    </row>
    <row r="14172" spans="1:2" x14ac:dyDescent="0.25">
      <c r="A14172" s="2" t="s">
        <v>32083</v>
      </c>
      <c r="B14172"/>
    </row>
    <row r="14173" spans="1:2" x14ac:dyDescent="0.25">
      <c r="A14173" s="2" t="s">
        <v>32084</v>
      </c>
      <c r="B14173"/>
    </row>
    <row r="14174" spans="1:2" x14ac:dyDescent="0.25">
      <c r="A14174" s="2" t="s">
        <v>32085</v>
      </c>
      <c r="B14174"/>
    </row>
    <row r="14175" spans="1:2" x14ac:dyDescent="0.25">
      <c r="A14175" s="2" t="s">
        <v>32086</v>
      </c>
      <c r="B14175"/>
    </row>
    <row r="14176" spans="1:2" x14ac:dyDescent="0.25">
      <c r="A14176" s="2" t="s">
        <v>32087</v>
      </c>
      <c r="B14176"/>
    </row>
    <row r="14177" spans="1:2" x14ac:dyDescent="0.25">
      <c r="A14177" s="2" t="s">
        <v>32088</v>
      </c>
      <c r="B14177"/>
    </row>
    <row r="14178" spans="1:2" x14ac:dyDescent="0.25">
      <c r="A14178" s="2" t="s">
        <v>32089</v>
      </c>
      <c r="B14178"/>
    </row>
    <row r="14179" spans="1:2" x14ac:dyDescent="0.25">
      <c r="A14179" s="2" t="s">
        <v>32090</v>
      </c>
      <c r="B14179"/>
    </row>
    <row r="14180" spans="1:2" x14ac:dyDescent="0.25">
      <c r="A14180" s="2" t="s">
        <v>32091</v>
      </c>
      <c r="B14180"/>
    </row>
    <row r="14181" spans="1:2" x14ac:dyDescent="0.25">
      <c r="A14181" s="2" t="s">
        <v>32092</v>
      </c>
      <c r="B14181"/>
    </row>
    <row r="14182" spans="1:2" x14ac:dyDescent="0.25">
      <c r="A14182" s="2" t="s">
        <v>32093</v>
      </c>
      <c r="B14182"/>
    </row>
    <row r="14183" spans="1:2" x14ac:dyDescent="0.25">
      <c r="A14183" s="2" t="s">
        <v>32094</v>
      </c>
      <c r="B14183"/>
    </row>
    <row r="14184" spans="1:2" x14ac:dyDescent="0.25">
      <c r="A14184" s="2" t="s">
        <v>32095</v>
      </c>
      <c r="B14184"/>
    </row>
    <row r="14185" spans="1:2" x14ac:dyDescent="0.25">
      <c r="A14185" s="2" t="s">
        <v>32096</v>
      </c>
      <c r="B14185"/>
    </row>
    <row r="14186" spans="1:2" x14ac:dyDescent="0.25">
      <c r="A14186" s="2" t="s">
        <v>32097</v>
      </c>
      <c r="B14186"/>
    </row>
    <row r="14187" spans="1:2" x14ac:dyDescent="0.25">
      <c r="A14187" s="2" t="s">
        <v>32098</v>
      </c>
      <c r="B14187"/>
    </row>
    <row r="14188" spans="1:2" x14ac:dyDescent="0.25">
      <c r="A14188" s="2" t="s">
        <v>32099</v>
      </c>
      <c r="B14188"/>
    </row>
    <row r="14189" spans="1:2" x14ac:dyDescent="0.25">
      <c r="A14189" s="2" t="s">
        <v>32100</v>
      </c>
      <c r="B14189"/>
    </row>
    <row r="14190" spans="1:2" x14ac:dyDescent="0.25">
      <c r="A14190" s="2" t="s">
        <v>32101</v>
      </c>
      <c r="B14190"/>
    </row>
    <row r="14191" spans="1:2" x14ac:dyDescent="0.25">
      <c r="A14191" s="2" t="s">
        <v>32102</v>
      </c>
      <c r="B14191"/>
    </row>
    <row r="14192" spans="1:2" x14ac:dyDescent="0.25">
      <c r="A14192" s="2" t="s">
        <v>32103</v>
      </c>
      <c r="B14192"/>
    </row>
    <row r="14193" spans="1:2" x14ac:dyDescent="0.25">
      <c r="A14193" s="2" t="s">
        <v>32104</v>
      </c>
      <c r="B14193"/>
    </row>
    <row r="14194" spans="1:2" x14ac:dyDescent="0.25">
      <c r="A14194" s="2" t="s">
        <v>32105</v>
      </c>
      <c r="B14194"/>
    </row>
    <row r="14195" spans="1:2" x14ac:dyDescent="0.25">
      <c r="A14195" s="2" t="s">
        <v>32106</v>
      </c>
      <c r="B14195"/>
    </row>
    <row r="14196" spans="1:2" x14ac:dyDescent="0.25">
      <c r="A14196" s="2" t="s">
        <v>32107</v>
      </c>
      <c r="B14196"/>
    </row>
    <row r="14197" spans="1:2" x14ac:dyDescent="0.25">
      <c r="A14197" s="2" t="s">
        <v>32108</v>
      </c>
      <c r="B14197"/>
    </row>
    <row r="14198" spans="1:2" x14ac:dyDescent="0.25">
      <c r="A14198" s="2" t="s">
        <v>32109</v>
      </c>
      <c r="B14198"/>
    </row>
    <row r="14199" spans="1:2" x14ac:dyDescent="0.25">
      <c r="A14199" s="2" t="s">
        <v>32110</v>
      </c>
      <c r="B14199"/>
    </row>
    <row r="14200" spans="1:2" x14ac:dyDescent="0.25">
      <c r="A14200" s="2" t="s">
        <v>32111</v>
      </c>
      <c r="B14200"/>
    </row>
    <row r="14201" spans="1:2" x14ac:dyDescent="0.25">
      <c r="A14201" s="2" t="s">
        <v>32112</v>
      </c>
      <c r="B14201"/>
    </row>
    <row r="14202" spans="1:2" x14ac:dyDescent="0.25">
      <c r="A14202" s="2" t="s">
        <v>32113</v>
      </c>
      <c r="B14202"/>
    </row>
    <row r="14203" spans="1:2" x14ac:dyDescent="0.25">
      <c r="A14203" s="2" t="s">
        <v>32114</v>
      </c>
      <c r="B14203"/>
    </row>
    <row r="14204" spans="1:2" x14ac:dyDescent="0.25">
      <c r="A14204" s="2" t="s">
        <v>32115</v>
      </c>
      <c r="B14204"/>
    </row>
    <row r="14205" spans="1:2" x14ac:dyDescent="0.25">
      <c r="A14205" s="2" t="s">
        <v>32116</v>
      </c>
      <c r="B14205"/>
    </row>
    <row r="14206" spans="1:2" x14ac:dyDescent="0.25">
      <c r="A14206" s="2" t="s">
        <v>32117</v>
      </c>
      <c r="B14206"/>
    </row>
    <row r="14207" spans="1:2" x14ac:dyDescent="0.25">
      <c r="A14207" s="2" t="s">
        <v>32118</v>
      </c>
      <c r="B14207"/>
    </row>
    <row r="14208" spans="1:2" x14ac:dyDescent="0.25">
      <c r="A14208" s="2" t="s">
        <v>32119</v>
      </c>
      <c r="B14208"/>
    </row>
    <row r="14209" spans="1:2" x14ac:dyDescent="0.25">
      <c r="A14209" s="2" t="s">
        <v>32120</v>
      </c>
      <c r="B14209"/>
    </row>
    <row r="14210" spans="1:2" x14ac:dyDescent="0.25">
      <c r="A14210" s="2" t="s">
        <v>32121</v>
      </c>
      <c r="B14210"/>
    </row>
    <row r="14211" spans="1:2" x14ac:dyDescent="0.25">
      <c r="A14211" s="2" t="s">
        <v>32122</v>
      </c>
      <c r="B14211"/>
    </row>
    <row r="14212" spans="1:2" x14ac:dyDescent="0.25">
      <c r="A14212" s="2" t="s">
        <v>32123</v>
      </c>
      <c r="B14212"/>
    </row>
    <row r="14213" spans="1:2" x14ac:dyDescent="0.25">
      <c r="A14213" s="2" t="s">
        <v>32124</v>
      </c>
      <c r="B14213"/>
    </row>
    <row r="14214" spans="1:2" x14ac:dyDescent="0.25">
      <c r="A14214" s="2" t="s">
        <v>32125</v>
      </c>
      <c r="B14214"/>
    </row>
    <row r="14215" spans="1:2" x14ac:dyDescent="0.25">
      <c r="A14215" s="2" t="s">
        <v>32126</v>
      </c>
      <c r="B14215"/>
    </row>
    <row r="14216" spans="1:2" x14ac:dyDescent="0.25">
      <c r="A14216" s="2" t="s">
        <v>32127</v>
      </c>
      <c r="B14216"/>
    </row>
    <row r="14217" spans="1:2" x14ac:dyDescent="0.25">
      <c r="A14217" s="2" t="s">
        <v>32128</v>
      </c>
      <c r="B14217"/>
    </row>
    <row r="14218" spans="1:2" x14ac:dyDescent="0.25">
      <c r="A14218" s="2" t="s">
        <v>32129</v>
      </c>
      <c r="B14218"/>
    </row>
    <row r="14219" spans="1:2" x14ac:dyDescent="0.25">
      <c r="A14219" s="2" t="s">
        <v>32130</v>
      </c>
      <c r="B14219"/>
    </row>
    <row r="14220" spans="1:2" x14ac:dyDescent="0.25">
      <c r="A14220" s="2" t="s">
        <v>32131</v>
      </c>
      <c r="B14220"/>
    </row>
    <row r="14221" spans="1:2" x14ac:dyDescent="0.25">
      <c r="A14221" s="2" t="s">
        <v>32132</v>
      </c>
      <c r="B14221"/>
    </row>
    <row r="14222" spans="1:2" x14ac:dyDescent="0.25">
      <c r="A14222" s="2" t="s">
        <v>32133</v>
      </c>
      <c r="B14222"/>
    </row>
    <row r="14223" spans="1:2" x14ac:dyDescent="0.25">
      <c r="A14223" s="2" t="s">
        <v>32134</v>
      </c>
      <c r="B14223"/>
    </row>
    <row r="14224" spans="1:2" x14ac:dyDescent="0.25">
      <c r="A14224" s="2" t="s">
        <v>32135</v>
      </c>
      <c r="B14224"/>
    </row>
    <row r="14225" spans="1:2" x14ac:dyDescent="0.25">
      <c r="A14225" s="2" t="s">
        <v>32136</v>
      </c>
      <c r="B14225"/>
    </row>
    <row r="14226" spans="1:2" x14ac:dyDescent="0.25">
      <c r="A14226" s="2" t="s">
        <v>32137</v>
      </c>
      <c r="B14226"/>
    </row>
    <row r="14227" spans="1:2" x14ac:dyDescent="0.25">
      <c r="A14227" s="2" t="s">
        <v>32138</v>
      </c>
      <c r="B14227"/>
    </row>
    <row r="14228" spans="1:2" x14ac:dyDescent="0.25">
      <c r="A14228" s="2" t="s">
        <v>32139</v>
      </c>
      <c r="B14228"/>
    </row>
    <row r="14229" spans="1:2" x14ac:dyDescent="0.25">
      <c r="A14229" s="2" t="s">
        <v>32140</v>
      </c>
      <c r="B14229"/>
    </row>
    <row r="14230" spans="1:2" x14ac:dyDescent="0.25">
      <c r="A14230" s="2" t="s">
        <v>32141</v>
      </c>
      <c r="B14230"/>
    </row>
    <row r="14231" spans="1:2" x14ac:dyDescent="0.25">
      <c r="A14231" s="2" t="s">
        <v>32142</v>
      </c>
      <c r="B14231"/>
    </row>
    <row r="14232" spans="1:2" x14ac:dyDescent="0.25">
      <c r="A14232" s="2" t="s">
        <v>32143</v>
      </c>
      <c r="B14232"/>
    </row>
    <row r="14233" spans="1:2" x14ac:dyDescent="0.25">
      <c r="A14233" s="2" t="s">
        <v>32144</v>
      </c>
      <c r="B14233"/>
    </row>
    <row r="14234" spans="1:2" x14ac:dyDescent="0.25">
      <c r="A14234" s="2" t="s">
        <v>32145</v>
      </c>
      <c r="B14234"/>
    </row>
    <row r="14235" spans="1:2" x14ac:dyDescent="0.25">
      <c r="A14235" s="2" t="s">
        <v>32146</v>
      </c>
      <c r="B14235"/>
    </row>
    <row r="14236" spans="1:2" x14ac:dyDescent="0.25">
      <c r="A14236" s="2" t="s">
        <v>32147</v>
      </c>
      <c r="B14236"/>
    </row>
    <row r="14237" spans="1:2" x14ac:dyDescent="0.25">
      <c r="A14237" s="2" t="s">
        <v>32148</v>
      </c>
      <c r="B14237"/>
    </row>
    <row r="14238" spans="1:2" x14ac:dyDescent="0.25">
      <c r="A14238" s="2" t="s">
        <v>32149</v>
      </c>
      <c r="B14238"/>
    </row>
    <row r="14239" spans="1:2" x14ac:dyDescent="0.25">
      <c r="A14239" s="2" t="s">
        <v>32150</v>
      </c>
      <c r="B14239"/>
    </row>
    <row r="14240" spans="1:2" x14ac:dyDescent="0.25">
      <c r="A14240" s="2" t="s">
        <v>32151</v>
      </c>
      <c r="B14240"/>
    </row>
    <row r="14241" spans="1:2" x14ac:dyDescent="0.25">
      <c r="A14241" s="2" t="s">
        <v>32152</v>
      </c>
      <c r="B14241"/>
    </row>
    <row r="14242" spans="1:2" x14ac:dyDescent="0.25">
      <c r="A14242" s="2" t="s">
        <v>32153</v>
      </c>
      <c r="B14242"/>
    </row>
    <row r="14243" spans="1:2" x14ac:dyDescent="0.25">
      <c r="A14243" s="2" t="s">
        <v>32154</v>
      </c>
      <c r="B14243"/>
    </row>
    <row r="14244" spans="1:2" x14ac:dyDescent="0.25">
      <c r="A14244" s="2" t="s">
        <v>32155</v>
      </c>
      <c r="B14244"/>
    </row>
    <row r="14245" spans="1:2" x14ac:dyDescent="0.25">
      <c r="A14245" s="2" t="s">
        <v>32156</v>
      </c>
      <c r="B14245"/>
    </row>
    <row r="14246" spans="1:2" x14ac:dyDescent="0.25">
      <c r="A14246" s="2" t="s">
        <v>32157</v>
      </c>
      <c r="B14246"/>
    </row>
    <row r="14247" spans="1:2" x14ac:dyDescent="0.25">
      <c r="A14247" s="2" t="s">
        <v>32158</v>
      </c>
      <c r="B14247"/>
    </row>
    <row r="14248" spans="1:2" x14ac:dyDescent="0.25">
      <c r="A14248" s="2" t="s">
        <v>32159</v>
      </c>
      <c r="B14248"/>
    </row>
    <row r="14249" spans="1:2" x14ac:dyDescent="0.25">
      <c r="A14249" s="2" t="s">
        <v>32160</v>
      </c>
      <c r="B14249"/>
    </row>
    <row r="14250" spans="1:2" x14ac:dyDescent="0.25">
      <c r="A14250" s="2" t="s">
        <v>32161</v>
      </c>
      <c r="B14250"/>
    </row>
    <row r="14251" spans="1:2" x14ac:dyDescent="0.25">
      <c r="A14251" s="2" t="s">
        <v>32162</v>
      </c>
      <c r="B14251"/>
    </row>
    <row r="14252" spans="1:2" x14ac:dyDescent="0.25">
      <c r="A14252" s="2" t="s">
        <v>32163</v>
      </c>
      <c r="B14252"/>
    </row>
    <row r="14253" spans="1:2" x14ac:dyDescent="0.25">
      <c r="A14253" s="2" t="s">
        <v>32164</v>
      </c>
      <c r="B14253"/>
    </row>
    <row r="14254" spans="1:2" x14ac:dyDescent="0.25">
      <c r="A14254" s="2" t="s">
        <v>32165</v>
      </c>
      <c r="B14254"/>
    </row>
    <row r="14255" spans="1:2" x14ac:dyDescent="0.25">
      <c r="A14255" s="2" t="s">
        <v>32166</v>
      </c>
      <c r="B14255"/>
    </row>
    <row r="14256" spans="1:2" x14ac:dyDescent="0.25">
      <c r="A14256" s="2" t="s">
        <v>32167</v>
      </c>
      <c r="B14256"/>
    </row>
    <row r="14257" spans="1:2" x14ac:dyDescent="0.25">
      <c r="A14257" s="2" t="s">
        <v>32168</v>
      </c>
      <c r="B14257"/>
    </row>
    <row r="14258" spans="1:2" x14ac:dyDescent="0.25">
      <c r="A14258" s="2" t="s">
        <v>32169</v>
      </c>
      <c r="B14258"/>
    </row>
    <row r="14259" spans="1:2" x14ac:dyDescent="0.25">
      <c r="A14259" s="2" t="s">
        <v>32170</v>
      </c>
      <c r="B14259"/>
    </row>
    <row r="14260" spans="1:2" x14ac:dyDescent="0.25">
      <c r="A14260" s="2" t="s">
        <v>32171</v>
      </c>
      <c r="B14260"/>
    </row>
    <row r="14261" spans="1:2" x14ac:dyDescent="0.25">
      <c r="A14261" s="2" t="s">
        <v>32172</v>
      </c>
      <c r="B14261"/>
    </row>
    <row r="14262" spans="1:2" x14ac:dyDescent="0.25">
      <c r="A14262" s="2" t="s">
        <v>32173</v>
      </c>
      <c r="B14262"/>
    </row>
    <row r="14263" spans="1:2" x14ac:dyDescent="0.25">
      <c r="A14263" s="2" t="s">
        <v>32174</v>
      </c>
      <c r="B14263"/>
    </row>
    <row r="14264" spans="1:2" x14ac:dyDescent="0.25">
      <c r="A14264" s="2" t="s">
        <v>32175</v>
      </c>
      <c r="B14264"/>
    </row>
    <row r="14265" spans="1:2" x14ac:dyDescent="0.25">
      <c r="A14265" s="2" t="s">
        <v>32176</v>
      </c>
      <c r="B14265"/>
    </row>
    <row r="14266" spans="1:2" x14ac:dyDescent="0.25">
      <c r="A14266" s="2" t="s">
        <v>32177</v>
      </c>
      <c r="B14266"/>
    </row>
    <row r="14267" spans="1:2" x14ac:dyDescent="0.25">
      <c r="A14267" s="2" t="s">
        <v>32178</v>
      </c>
      <c r="B14267"/>
    </row>
    <row r="14268" spans="1:2" x14ac:dyDescent="0.25">
      <c r="A14268" s="2" t="s">
        <v>32179</v>
      </c>
      <c r="B14268"/>
    </row>
    <row r="14269" spans="1:2" x14ac:dyDescent="0.25">
      <c r="A14269" s="2" t="s">
        <v>32180</v>
      </c>
      <c r="B14269"/>
    </row>
    <row r="14270" spans="1:2" x14ac:dyDescent="0.25">
      <c r="A14270" s="2" t="s">
        <v>32181</v>
      </c>
      <c r="B14270"/>
    </row>
    <row r="14271" spans="1:2" x14ac:dyDescent="0.25">
      <c r="A14271" s="2" t="s">
        <v>32182</v>
      </c>
      <c r="B14271"/>
    </row>
    <row r="14272" spans="1:2" x14ac:dyDescent="0.25">
      <c r="A14272" s="2" t="s">
        <v>32183</v>
      </c>
      <c r="B14272"/>
    </row>
    <row r="14273" spans="1:2" x14ac:dyDescent="0.25">
      <c r="A14273" s="2" t="s">
        <v>32184</v>
      </c>
      <c r="B14273"/>
    </row>
    <row r="14274" spans="1:2" x14ac:dyDescent="0.25">
      <c r="A14274" s="2" t="s">
        <v>32185</v>
      </c>
      <c r="B14274"/>
    </row>
    <row r="14275" spans="1:2" x14ac:dyDescent="0.25">
      <c r="A14275" s="2" t="s">
        <v>32186</v>
      </c>
      <c r="B14275"/>
    </row>
    <row r="14276" spans="1:2" x14ac:dyDescent="0.25">
      <c r="A14276" s="2" t="s">
        <v>32187</v>
      </c>
      <c r="B14276"/>
    </row>
    <row r="14277" spans="1:2" x14ac:dyDescent="0.25">
      <c r="A14277" s="2" t="s">
        <v>32188</v>
      </c>
      <c r="B14277"/>
    </row>
    <row r="14278" spans="1:2" x14ac:dyDescent="0.25">
      <c r="A14278" s="2" t="s">
        <v>32189</v>
      </c>
      <c r="B14278"/>
    </row>
    <row r="14279" spans="1:2" x14ac:dyDescent="0.25">
      <c r="A14279" s="2" t="s">
        <v>32190</v>
      </c>
      <c r="B14279"/>
    </row>
    <row r="14280" spans="1:2" x14ac:dyDescent="0.25">
      <c r="A14280" s="2" t="s">
        <v>32191</v>
      </c>
      <c r="B14280"/>
    </row>
    <row r="14281" spans="1:2" x14ac:dyDescent="0.25">
      <c r="A14281" s="2" t="s">
        <v>32192</v>
      </c>
      <c r="B14281"/>
    </row>
    <row r="14282" spans="1:2" x14ac:dyDescent="0.25">
      <c r="A14282" s="2" t="s">
        <v>32193</v>
      </c>
      <c r="B14282"/>
    </row>
    <row r="14283" spans="1:2" x14ac:dyDescent="0.25">
      <c r="A14283" s="2" t="s">
        <v>32194</v>
      </c>
      <c r="B14283"/>
    </row>
    <row r="14284" spans="1:2" x14ac:dyDescent="0.25">
      <c r="A14284" s="2" t="s">
        <v>32195</v>
      </c>
      <c r="B14284"/>
    </row>
    <row r="14285" spans="1:2" x14ac:dyDescent="0.25">
      <c r="A14285" s="2" t="s">
        <v>32196</v>
      </c>
      <c r="B14285"/>
    </row>
    <row r="14286" spans="1:2" x14ac:dyDescent="0.25">
      <c r="A14286" s="2" t="s">
        <v>32197</v>
      </c>
      <c r="B14286"/>
    </row>
    <row r="14287" spans="1:2" x14ac:dyDescent="0.25">
      <c r="A14287" s="2" t="s">
        <v>32198</v>
      </c>
      <c r="B14287"/>
    </row>
    <row r="14288" spans="1:2" x14ac:dyDescent="0.25">
      <c r="A14288" s="2" t="s">
        <v>32199</v>
      </c>
      <c r="B14288"/>
    </row>
    <row r="14289" spans="1:2" x14ac:dyDescent="0.25">
      <c r="A14289" s="2" t="s">
        <v>32200</v>
      </c>
      <c r="B14289"/>
    </row>
    <row r="14290" spans="1:2" x14ac:dyDescent="0.25">
      <c r="A14290" s="2" t="s">
        <v>32201</v>
      </c>
      <c r="B14290"/>
    </row>
    <row r="14291" spans="1:2" x14ac:dyDescent="0.25">
      <c r="A14291" s="2" t="s">
        <v>32202</v>
      </c>
      <c r="B14291"/>
    </row>
    <row r="14292" spans="1:2" x14ac:dyDescent="0.25">
      <c r="A14292" s="2" t="s">
        <v>32203</v>
      </c>
      <c r="B14292"/>
    </row>
    <row r="14293" spans="1:2" x14ac:dyDescent="0.25">
      <c r="A14293" s="2" t="s">
        <v>32204</v>
      </c>
      <c r="B14293"/>
    </row>
    <row r="14294" spans="1:2" x14ac:dyDescent="0.25">
      <c r="A14294" s="2" t="s">
        <v>32205</v>
      </c>
      <c r="B14294"/>
    </row>
    <row r="14295" spans="1:2" x14ac:dyDescent="0.25">
      <c r="A14295" s="2" t="s">
        <v>32206</v>
      </c>
      <c r="B14295"/>
    </row>
    <row r="14296" spans="1:2" x14ac:dyDescent="0.25">
      <c r="A14296" s="2" t="s">
        <v>32207</v>
      </c>
      <c r="B14296"/>
    </row>
    <row r="14297" spans="1:2" x14ac:dyDescent="0.25">
      <c r="A14297" s="2" t="s">
        <v>32208</v>
      </c>
      <c r="B14297"/>
    </row>
    <row r="14298" spans="1:2" x14ac:dyDescent="0.25">
      <c r="A14298" s="2" t="s">
        <v>32209</v>
      </c>
      <c r="B14298"/>
    </row>
    <row r="14299" spans="1:2" x14ac:dyDescent="0.25">
      <c r="A14299" s="2" t="s">
        <v>32210</v>
      </c>
      <c r="B14299"/>
    </row>
    <row r="14300" spans="1:2" x14ac:dyDescent="0.25">
      <c r="A14300" s="2" t="s">
        <v>32211</v>
      </c>
      <c r="B14300"/>
    </row>
    <row r="14301" spans="1:2" x14ac:dyDescent="0.25">
      <c r="A14301" s="2" t="s">
        <v>32212</v>
      </c>
      <c r="B14301"/>
    </row>
    <row r="14302" spans="1:2" x14ac:dyDescent="0.25">
      <c r="A14302" s="2" t="s">
        <v>32213</v>
      </c>
      <c r="B14302"/>
    </row>
    <row r="14303" spans="1:2" x14ac:dyDescent="0.25">
      <c r="A14303" s="2" t="s">
        <v>32214</v>
      </c>
      <c r="B14303"/>
    </row>
    <row r="14304" spans="1:2" x14ac:dyDescent="0.25">
      <c r="A14304" s="2" t="s">
        <v>32215</v>
      </c>
      <c r="B14304"/>
    </row>
    <row r="14305" spans="1:2" x14ac:dyDescent="0.25">
      <c r="A14305" s="2" t="s">
        <v>32216</v>
      </c>
      <c r="B14305"/>
    </row>
    <row r="14306" spans="1:2" x14ac:dyDescent="0.25">
      <c r="A14306" s="2" t="s">
        <v>32217</v>
      </c>
      <c r="B14306"/>
    </row>
    <row r="14307" spans="1:2" x14ac:dyDescent="0.25">
      <c r="A14307" s="2" t="s">
        <v>32218</v>
      </c>
      <c r="B14307"/>
    </row>
    <row r="14308" spans="1:2" x14ac:dyDescent="0.25">
      <c r="A14308" s="2" t="s">
        <v>32219</v>
      </c>
      <c r="B14308"/>
    </row>
    <row r="14309" spans="1:2" x14ac:dyDescent="0.25">
      <c r="A14309" s="2" t="s">
        <v>32220</v>
      </c>
      <c r="B14309"/>
    </row>
    <row r="14310" spans="1:2" x14ac:dyDescent="0.25">
      <c r="A14310" s="2" t="s">
        <v>32221</v>
      </c>
      <c r="B14310"/>
    </row>
    <row r="14311" spans="1:2" x14ac:dyDescent="0.25">
      <c r="A14311" s="2" t="s">
        <v>32222</v>
      </c>
      <c r="B14311"/>
    </row>
    <row r="14312" spans="1:2" x14ac:dyDescent="0.25">
      <c r="A14312" s="2" t="s">
        <v>32223</v>
      </c>
      <c r="B14312"/>
    </row>
    <row r="14313" spans="1:2" x14ac:dyDescent="0.25">
      <c r="A14313" s="2" t="s">
        <v>32224</v>
      </c>
      <c r="B14313"/>
    </row>
    <row r="14314" spans="1:2" x14ac:dyDescent="0.25">
      <c r="A14314" s="2" t="s">
        <v>32225</v>
      </c>
      <c r="B14314"/>
    </row>
    <row r="14315" spans="1:2" x14ac:dyDescent="0.25">
      <c r="A14315" s="2" t="s">
        <v>32226</v>
      </c>
      <c r="B14315"/>
    </row>
    <row r="14316" spans="1:2" x14ac:dyDescent="0.25">
      <c r="A14316" s="2" t="s">
        <v>32227</v>
      </c>
      <c r="B14316"/>
    </row>
    <row r="14317" spans="1:2" x14ac:dyDescent="0.25">
      <c r="A14317" s="2" t="s">
        <v>32228</v>
      </c>
      <c r="B14317"/>
    </row>
    <row r="14318" spans="1:2" x14ac:dyDescent="0.25">
      <c r="A14318" s="2" t="s">
        <v>32229</v>
      </c>
      <c r="B14318"/>
    </row>
    <row r="14319" spans="1:2" x14ac:dyDescent="0.25">
      <c r="A14319" s="2" t="s">
        <v>32230</v>
      </c>
      <c r="B14319"/>
    </row>
    <row r="14320" spans="1:2" x14ac:dyDescent="0.25">
      <c r="A14320" s="2" t="s">
        <v>32231</v>
      </c>
      <c r="B14320"/>
    </row>
    <row r="14321" spans="1:2" x14ac:dyDescent="0.25">
      <c r="A14321" s="2" t="s">
        <v>32232</v>
      </c>
      <c r="B14321"/>
    </row>
    <row r="14322" spans="1:2" x14ac:dyDescent="0.25">
      <c r="A14322" s="2" t="s">
        <v>32233</v>
      </c>
      <c r="B14322"/>
    </row>
    <row r="14323" spans="1:2" x14ac:dyDescent="0.25">
      <c r="A14323" s="2" t="s">
        <v>32234</v>
      </c>
      <c r="B14323"/>
    </row>
    <row r="14324" spans="1:2" x14ac:dyDescent="0.25">
      <c r="A14324" s="2" t="s">
        <v>32235</v>
      </c>
      <c r="B14324"/>
    </row>
    <row r="14325" spans="1:2" x14ac:dyDescent="0.25">
      <c r="A14325" s="2" t="s">
        <v>32236</v>
      </c>
      <c r="B14325"/>
    </row>
    <row r="14326" spans="1:2" x14ac:dyDescent="0.25">
      <c r="A14326" s="2" t="s">
        <v>32237</v>
      </c>
      <c r="B14326"/>
    </row>
    <row r="14327" spans="1:2" x14ac:dyDescent="0.25">
      <c r="A14327" s="2" t="s">
        <v>32238</v>
      </c>
      <c r="B14327"/>
    </row>
    <row r="14328" spans="1:2" x14ac:dyDescent="0.25">
      <c r="A14328" s="2" t="s">
        <v>32239</v>
      </c>
      <c r="B14328"/>
    </row>
    <row r="14329" spans="1:2" x14ac:dyDescent="0.25">
      <c r="A14329" s="2" t="s">
        <v>32240</v>
      </c>
      <c r="B14329"/>
    </row>
    <row r="14330" spans="1:2" x14ac:dyDescent="0.25">
      <c r="A14330" s="2" t="s">
        <v>32241</v>
      </c>
      <c r="B14330"/>
    </row>
    <row r="14331" spans="1:2" x14ac:dyDescent="0.25">
      <c r="A14331" s="2" t="s">
        <v>32242</v>
      </c>
      <c r="B14331"/>
    </row>
    <row r="14332" spans="1:2" x14ac:dyDescent="0.25">
      <c r="A14332" s="2" t="s">
        <v>32243</v>
      </c>
      <c r="B14332"/>
    </row>
    <row r="14333" spans="1:2" x14ac:dyDescent="0.25">
      <c r="A14333" s="2" t="s">
        <v>32244</v>
      </c>
      <c r="B14333"/>
    </row>
    <row r="14334" spans="1:2" x14ac:dyDescent="0.25">
      <c r="A14334" s="2" t="s">
        <v>32245</v>
      </c>
      <c r="B14334"/>
    </row>
    <row r="14335" spans="1:2" x14ac:dyDescent="0.25">
      <c r="A14335" s="2" t="s">
        <v>32246</v>
      </c>
      <c r="B14335"/>
    </row>
    <row r="14336" spans="1:2" x14ac:dyDescent="0.25">
      <c r="A14336" s="2" t="s">
        <v>32247</v>
      </c>
      <c r="B14336"/>
    </row>
    <row r="14337" spans="1:2" x14ac:dyDescent="0.25">
      <c r="A14337" s="2" t="s">
        <v>32248</v>
      </c>
      <c r="B14337"/>
    </row>
    <row r="14338" spans="1:2" x14ac:dyDescent="0.25">
      <c r="A14338" s="2" t="s">
        <v>32249</v>
      </c>
      <c r="B14338"/>
    </row>
    <row r="14339" spans="1:2" x14ac:dyDescent="0.25">
      <c r="A14339" s="2" t="s">
        <v>32250</v>
      </c>
      <c r="B14339"/>
    </row>
    <row r="14340" spans="1:2" x14ac:dyDescent="0.25">
      <c r="A14340" s="2" t="s">
        <v>1216</v>
      </c>
      <c r="B14340"/>
    </row>
    <row r="14341" spans="1:2" x14ac:dyDescent="0.25">
      <c r="A14341" s="2" t="s">
        <v>32251</v>
      </c>
      <c r="B14341"/>
    </row>
    <row r="14342" spans="1:2" x14ac:dyDescent="0.25">
      <c r="A14342" s="2" t="s">
        <v>32252</v>
      </c>
      <c r="B14342"/>
    </row>
    <row r="14343" spans="1:2" x14ac:dyDescent="0.25">
      <c r="A14343" s="2" t="s">
        <v>32253</v>
      </c>
      <c r="B14343"/>
    </row>
    <row r="14344" spans="1:2" x14ac:dyDescent="0.25">
      <c r="A14344" s="2" t="s">
        <v>32254</v>
      </c>
      <c r="B14344"/>
    </row>
    <row r="14345" spans="1:2" x14ac:dyDescent="0.25">
      <c r="A14345" s="2" t="s">
        <v>32255</v>
      </c>
      <c r="B14345"/>
    </row>
    <row r="14346" spans="1:2" x14ac:dyDescent="0.25">
      <c r="A14346" s="2" t="s">
        <v>32256</v>
      </c>
      <c r="B14346"/>
    </row>
    <row r="14347" spans="1:2" x14ac:dyDescent="0.25">
      <c r="A14347" s="2" t="s">
        <v>32257</v>
      </c>
      <c r="B14347"/>
    </row>
    <row r="14348" spans="1:2" x14ac:dyDescent="0.25">
      <c r="A14348" s="2" t="s">
        <v>32258</v>
      </c>
      <c r="B14348"/>
    </row>
    <row r="14349" spans="1:2" x14ac:dyDescent="0.25">
      <c r="A14349" s="2" t="s">
        <v>32259</v>
      </c>
      <c r="B14349"/>
    </row>
    <row r="14350" spans="1:2" x14ac:dyDescent="0.25">
      <c r="A14350" s="2" t="s">
        <v>32260</v>
      </c>
      <c r="B14350"/>
    </row>
    <row r="14351" spans="1:2" x14ac:dyDescent="0.25">
      <c r="A14351" s="2" t="s">
        <v>32261</v>
      </c>
      <c r="B14351"/>
    </row>
    <row r="14352" spans="1:2" x14ac:dyDescent="0.25">
      <c r="A14352" s="2" t="s">
        <v>32262</v>
      </c>
      <c r="B14352"/>
    </row>
    <row r="14353" spans="1:2" x14ac:dyDescent="0.25">
      <c r="A14353" s="2" t="s">
        <v>32263</v>
      </c>
      <c r="B14353"/>
    </row>
    <row r="14354" spans="1:2" x14ac:dyDescent="0.25">
      <c r="A14354" s="2" t="s">
        <v>32264</v>
      </c>
      <c r="B14354"/>
    </row>
    <row r="14355" spans="1:2" x14ac:dyDescent="0.25">
      <c r="A14355" s="2" t="s">
        <v>32265</v>
      </c>
      <c r="B14355"/>
    </row>
    <row r="14356" spans="1:2" x14ac:dyDescent="0.25">
      <c r="A14356" s="2" t="s">
        <v>32266</v>
      </c>
      <c r="B14356"/>
    </row>
    <row r="14357" spans="1:2" x14ac:dyDescent="0.25">
      <c r="A14357" s="2" t="s">
        <v>32267</v>
      </c>
      <c r="B14357"/>
    </row>
    <row r="14358" spans="1:2" x14ac:dyDescent="0.25">
      <c r="A14358" s="2" t="s">
        <v>32268</v>
      </c>
      <c r="B14358"/>
    </row>
    <row r="14359" spans="1:2" x14ac:dyDescent="0.25">
      <c r="A14359" s="2" t="s">
        <v>32269</v>
      </c>
      <c r="B14359"/>
    </row>
    <row r="14360" spans="1:2" x14ac:dyDescent="0.25">
      <c r="A14360" s="2" t="s">
        <v>32270</v>
      </c>
      <c r="B14360"/>
    </row>
    <row r="14361" spans="1:2" x14ac:dyDescent="0.25">
      <c r="A14361" s="2" t="s">
        <v>32271</v>
      </c>
      <c r="B14361"/>
    </row>
    <row r="14362" spans="1:2" x14ac:dyDescent="0.25">
      <c r="A14362" s="2" t="s">
        <v>32272</v>
      </c>
      <c r="B14362"/>
    </row>
    <row r="14363" spans="1:2" x14ac:dyDescent="0.25">
      <c r="A14363" s="2" t="s">
        <v>32273</v>
      </c>
      <c r="B14363"/>
    </row>
    <row r="14364" spans="1:2" x14ac:dyDescent="0.25">
      <c r="A14364" s="2" t="s">
        <v>32274</v>
      </c>
      <c r="B14364"/>
    </row>
    <row r="14365" spans="1:2" x14ac:dyDescent="0.25">
      <c r="A14365" s="2" t="s">
        <v>32275</v>
      </c>
      <c r="B14365"/>
    </row>
    <row r="14366" spans="1:2" x14ac:dyDescent="0.25">
      <c r="A14366" s="2" t="s">
        <v>32276</v>
      </c>
      <c r="B14366"/>
    </row>
    <row r="14367" spans="1:2" x14ac:dyDescent="0.25">
      <c r="A14367" s="2" t="s">
        <v>32277</v>
      </c>
      <c r="B14367"/>
    </row>
    <row r="14368" spans="1:2" x14ac:dyDescent="0.25">
      <c r="A14368" s="2" t="s">
        <v>32278</v>
      </c>
      <c r="B14368"/>
    </row>
    <row r="14369" spans="1:2" x14ac:dyDescent="0.25">
      <c r="A14369" s="2" t="s">
        <v>32279</v>
      </c>
      <c r="B14369"/>
    </row>
    <row r="14370" spans="1:2" x14ac:dyDescent="0.25">
      <c r="A14370" s="2" t="s">
        <v>32280</v>
      </c>
      <c r="B14370"/>
    </row>
    <row r="14371" spans="1:2" x14ac:dyDescent="0.25">
      <c r="A14371" s="2" t="s">
        <v>32281</v>
      </c>
      <c r="B14371"/>
    </row>
    <row r="14372" spans="1:2" x14ac:dyDescent="0.25">
      <c r="A14372" s="2" t="s">
        <v>32282</v>
      </c>
      <c r="B14372"/>
    </row>
    <row r="14373" spans="1:2" x14ac:dyDescent="0.25">
      <c r="A14373" s="2" t="s">
        <v>32283</v>
      </c>
      <c r="B14373"/>
    </row>
    <row r="14374" spans="1:2" x14ac:dyDescent="0.25">
      <c r="A14374" s="2" t="s">
        <v>32284</v>
      </c>
      <c r="B14374"/>
    </row>
    <row r="14375" spans="1:2" x14ac:dyDescent="0.25">
      <c r="A14375" s="2" t="s">
        <v>32285</v>
      </c>
      <c r="B14375"/>
    </row>
    <row r="14376" spans="1:2" x14ac:dyDescent="0.25">
      <c r="A14376" s="2" t="s">
        <v>32286</v>
      </c>
      <c r="B14376"/>
    </row>
    <row r="14377" spans="1:2" x14ac:dyDescent="0.25">
      <c r="A14377" s="2" t="s">
        <v>32287</v>
      </c>
      <c r="B14377"/>
    </row>
    <row r="14378" spans="1:2" x14ac:dyDescent="0.25">
      <c r="A14378" s="2" t="s">
        <v>32288</v>
      </c>
      <c r="B14378"/>
    </row>
    <row r="14379" spans="1:2" x14ac:dyDescent="0.25">
      <c r="A14379" s="2" t="s">
        <v>32289</v>
      </c>
      <c r="B14379"/>
    </row>
    <row r="14380" spans="1:2" x14ac:dyDescent="0.25">
      <c r="A14380" s="2" t="s">
        <v>32290</v>
      </c>
      <c r="B14380"/>
    </row>
    <row r="14381" spans="1:2" x14ac:dyDescent="0.25">
      <c r="A14381" s="2" t="s">
        <v>32291</v>
      </c>
      <c r="B14381"/>
    </row>
    <row r="14382" spans="1:2" x14ac:dyDescent="0.25">
      <c r="A14382" s="2" t="s">
        <v>32292</v>
      </c>
      <c r="B14382"/>
    </row>
    <row r="14383" spans="1:2" x14ac:dyDescent="0.25">
      <c r="A14383" s="2" t="s">
        <v>32293</v>
      </c>
      <c r="B14383"/>
    </row>
    <row r="14384" spans="1:2" x14ac:dyDescent="0.25">
      <c r="A14384" s="2" t="s">
        <v>32294</v>
      </c>
      <c r="B14384"/>
    </row>
    <row r="14385" spans="1:2" x14ac:dyDescent="0.25">
      <c r="A14385" s="2" t="s">
        <v>32295</v>
      </c>
      <c r="B14385"/>
    </row>
    <row r="14386" spans="1:2" x14ac:dyDescent="0.25">
      <c r="A14386" s="2" t="s">
        <v>32296</v>
      </c>
      <c r="B14386"/>
    </row>
    <row r="14387" spans="1:2" x14ac:dyDescent="0.25">
      <c r="A14387" s="2" t="s">
        <v>32297</v>
      </c>
      <c r="B14387"/>
    </row>
    <row r="14388" spans="1:2" x14ac:dyDescent="0.25">
      <c r="A14388" s="2" t="s">
        <v>32298</v>
      </c>
      <c r="B14388"/>
    </row>
    <row r="14389" spans="1:2" x14ac:dyDescent="0.25">
      <c r="A14389" s="2" t="s">
        <v>32299</v>
      </c>
      <c r="B14389"/>
    </row>
    <row r="14390" spans="1:2" x14ac:dyDescent="0.25">
      <c r="A14390" s="2" t="s">
        <v>32300</v>
      </c>
      <c r="B14390"/>
    </row>
    <row r="14391" spans="1:2" x14ac:dyDescent="0.25">
      <c r="A14391" s="2" t="s">
        <v>32301</v>
      </c>
      <c r="B14391"/>
    </row>
    <row r="14392" spans="1:2" x14ac:dyDescent="0.25">
      <c r="A14392" s="2" t="s">
        <v>32302</v>
      </c>
      <c r="B14392"/>
    </row>
    <row r="14393" spans="1:2" x14ac:dyDescent="0.25">
      <c r="A14393" s="2" t="s">
        <v>32303</v>
      </c>
      <c r="B14393"/>
    </row>
    <row r="14394" spans="1:2" x14ac:dyDescent="0.25">
      <c r="A14394" s="2" t="s">
        <v>32304</v>
      </c>
      <c r="B14394"/>
    </row>
    <row r="14395" spans="1:2" x14ac:dyDescent="0.25">
      <c r="A14395" s="2" t="s">
        <v>32305</v>
      </c>
      <c r="B14395"/>
    </row>
    <row r="14396" spans="1:2" x14ac:dyDescent="0.25">
      <c r="A14396" s="2" t="s">
        <v>32306</v>
      </c>
      <c r="B14396"/>
    </row>
    <row r="14397" spans="1:2" x14ac:dyDescent="0.25">
      <c r="A14397" s="2" t="s">
        <v>32307</v>
      </c>
      <c r="B14397"/>
    </row>
    <row r="14398" spans="1:2" x14ac:dyDescent="0.25">
      <c r="A14398" s="2" t="s">
        <v>32308</v>
      </c>
      <c r="B14398"/>
    </row>
    <row r="14399" spans="1:2" x14ac:dyDescent="0.25">
      <c r="A14399" s="2" t="s">
        <v>32309</v>
      </c>
      <c r="B14399"/>
    </row>
    <row r="14400" spans="1:2" x14ac:dyDescent="0.25">
      <c r="A14400" s="2" t="s">
        <v>32310</v>
      </c>
      <c r="B14400"/>
    </row>
    <row r="14401" spans="1:2" x14ac:dyDescent="0.25">
      <c r="A14401" s="2" t="s">
        <v>32311</v>
      </c>
      <c r="B14401"/>
    </row>
    <row r="14402" spans="1:2" x14ac:dyDescent="0.25">
      <c r="A14402" s="2" t="s">
        <v>32312</v>
      </c>
      <c r="B14402"/>
    </row>
    <row r="14403" spans="1:2" x14ac:dyDescent="0.25">
      <c r="A14403" s="2" t="s">
        <v>32313</v>
      </c>
      <c r="B14403"/>
    </row>
    <row r="14404" spans="1:2" x14ac:dyDescent="0.25">
      <c r="A14404" s="2" t="s">
        <v>32314</v>
      </c>
      <c r="B14404"/>
    </row>
    <row r="14405" spans="1:2" x14ac:dyDescent="0.25">
      <c r="A14405" s="2" t="s">
        <v>32315</v>
      </c>
      <c r="B14405"/>
    </row>
    <row r="14406" spans="1:2" x14ac:dyDescent="0.25">
      <c r="A14406" s="2" t="s">
        <v>32316</v>
      </c>
      <c r="B14406"/>
    </row>
    <row r="14407" spans="1:2" x14ac:dyDescent="0.25">
      <c r="A14407" s="2" t="s">
        <v>32317</v>
      </c>
      <c r="B14407"/>
    </row>
    <row r="14408" spans="1:2" x14ac:dyDescent="0.25">
      <c r="A14408" s="2" t="s">
        <v>32318</v>
      </c>
      <c r="B14408"/>
    </row>
    <row r="14409" spans="1:2" x14ac:dyDescent="0.25">
      <c r="A14409" s="2" t="s">
        <v>32319</v>
      </c>
      <c r="B14409"/>
    </row>
    <row r="14410" spans="1:2" x14ac:dyDescent="0.25">
      <c r="A14410" s="2" t="s">
        <v>32320</v>
      </c>
      <c r="B14410"/>
    </row>
    <row r="14411" spans="1:2" x14ac:dyDescent="0.25">
      <c r="A14411" s="2" t="s">
        <v>32321</v>
      </c>
      <c r="B14411"/>
    </row>
    <row r="14412" spans="1:2" x14ac:dyDescent="0.25">
      <c r="A14412" s="2" t="s">
        <v>32322</v>
      </c>
      <c r="B14412"/>
    </row>
    <row r="14413" spans="1:2" x14ac:dyDescent="0.25">
      <c r="A14413" s="2" t="s">
        <v>32323</v>
      </c>
      <c r="B14413"/>
    </row>
    <row r="14414" spans="1:2" x14ac:dyDescent="0.25">
      <c r="A14414" s="2" t="s">
        <v>32324</v>
      </c>
      <c r="B14414"/>
    </row>
    <row r="14415" spans="1:2" x14ac:dyDescent="0.25">
      <c r="A14415" s="2" t="s">
        <v>32325</v>
      </c>
      <c r="B14415"/>
    </row>
    <row r="14416" spans="1:2" x14ac:dyDescent="0.25">
      <c r="A14416" s="2" t="s">
        <v>32326</v>
      </c>
      <c r="B14416"/>
    </row>
    <row r="14417" spans="1:2" x14ac:dyDescent="0.25">
      <c r="A14417" s="2" t="s">
        <v>32327</v>
      </c>
      <c r="B14417"/>
    </row>
    <row r="14418" spans="1:2" x14ac:dyDescent="0.25">
      <c r="A14418" s="2" t="s">
        <v>32328</v>
      </c>
      <c r="B14418"/>
    </row>
    <row r="14419" spans="1:2" x14ac:dyDescent="0.25">
      <c r="A14419" s="2" t="s">
        <v>32329</v>
      </c>
      <c r="B14419"/>
    </row>
    <row r="14420" spans="1:2" x14ac:dyDescent="0.25">
      <c r="A14420" s="2" t="s">
        <v>32330</v>
      </c>
      <c r="B14420"/>
    </row>
    <row r="14421" spans="1:2" x14ac:dyDescent="0.25">
      <c r="A14421" s="2" t="s">
        <v>32331</v>
      </c>
      <c r="B14421"/>
    </row>
    <row r="14422" spans="1:2" x14ac:dyDescent="0.25">
      <c r="A14422" s="2" t="s">
        <v>32332</v>
      </c>
      <c r="B14422"/>
    </row>
    <row r="14423" spans="1:2" x14ac:dyDescent="0.25">
      <c r="A14423" s="2" t="s">
        <v>32333</v>
      </c>
      <c r="B14423"/>
    </row>
    <row r="14424" spans="1:2" x14ac:dyDescent="0.25">
      <c r="A14424" s="2" t="s">
        <v>32334</v>
      </c>
      <c r="B14424"/>
    </row>
    <row r="14425" spans="1:2" x14ac:dyDescent="0.25">
      <c r="A14425" s="2" t="s">
        <v>32335</v>
      </c>
      <c r="B14425"/>
    </row>
    <row r="14426" spans="1:2" x14ac:dyDescent="0.25">
      <c r="A14426" s="2" t="s">
        <v>32336</v>
      </c>
      <c r="B14426"/>
    </row>
    <row r="14427" spans="1:2" x14ac:dyDescent="0.25">
      <c r="A14427" s="2" t="s">
        <v>32337</v>
      </c>
      <c r="B14427"/>
    </row>
    <row r="14428" spans="1:2" x14ac:dyDescent="0.25">
      <c r="A14428" s="2" t="s">
        <v>32338</v>
      </c>
      <c r="B14428"/>
    </row>
    <row r="14429" spans="1:2" x14ac:dyDescent="0.25">
      <c r="A14429" s="2" t="s">
        <v>32339</v>
      </c>
      <c r="B14429"/>
    </row>
    <row r="14430" spans="1:2" x14ac:dyDescent="0.25">
      <c r="A14430" s="2" t="s">
        <v>32340</v>
      </c>
      <c r="B14430"/>
    </row>
    <row r="14431" spans="1:2" x14ac:dyDescent="0.25">
      <c r="A14431" s="2" t="s">
        <v>32341</v>
      </c>
      <c r="B14431"/>
    </row>
    <row r="14432" spans="1:2" x14ac:dyDescent="0.25">
      <c r="A14432" s="2" t="s">
        <v>32342</v>
      </c>
      <c r="B14432"/>
    </row>
    <row r="14433" spans="1:2" x14ac:dyDescent="0.25">
      <c r="A14433" s="2" t="s">
        <v>32343</v>
      </c>
      <c r="B14433"/>
    </row>
    <row r="14434" spans="1:2" x14ac:dyDescent="0.25">
      <c r="A14434" s="2" t="s">
        <v>32344</v>
      </c>
      <c r="B14434"/>
    </row>
    <row r="14435" spans="1:2" x14ac:dyDescent="0.25">
      <c r="A14435" s="2" t="s">
        <v>32345</v>
      </c>
      <c r="B14435"/>
    </row>
    <row r="14436" spans="1:2" x14ac:dyDescent="0.25">
      <c r="A14436" s="2" t="s">
        <v>32346</v>
      </c>
      <c r="B14436"/>
    </row>
    <row r="14437" spans="1:2" x14ac:dyDescent="0.25">
      <c r="A14437" s="2" t="s">
        <v>32347</v>
      </c>
      <c r="B14437"/>
    </row>
    <row r="14438" spans="1:2" x14ac:dyDescent="0.25">
      <c r="A14438" s="2" t="s">
        <v>32348</v>
      </c>
      <c r="B14438"/>
    </row>
    <row r="14439" spans="1:2" x14ac:dyDescent="0.25">
      <c r="A14439" s="2" t="s">
        <v>32349</v>
      </c>
      <c r="B14439"/>
    </row>
    <row r="14440" spans="1:2" x14ac:dyDescent="0.25">
      <c r="A14440" s="2" t="s">
        <v>32350</v>
      </c>
      <c r="B14440"/>
    </row>
    <row r="14441" spans="1:2" x14ac:dyDescent="0.25">
      <c r="A14441" s="2" t="s">
        <v>32351</v>
      </c>
      <c r="B14441"/>
    </row>
    <row r="14442" spans="1:2" x14ac:dyDescent="0.25">
      <c r="A14442" s="2" t="s">
        <v>32352</v>
      </c>
      <c r="B14442"/>
    </row>
    <row r="14443" spans="1:2" x14ac:dyDescent="0.25">
      <c r="A14443" s="2" t="s">
        <v>32353</v>
      </c>
      <c r="B14443"/>
    </row>
    <row r="14444" spans="1:2" x14ac:dyDescent="0.25">
      <c r="A14444" s="2" t="s">
        <v>32354</v>
      </c>
      <c r="B14444"/>
    </row>
    <row r="14445" spans="1:2" x14ac:dyDescent="0.25">
      <c r="A14445" s="2" t="s">
        <v>32355</v>
      </c>
      <c r="B14445"/>
    </row>
    <row r="14446" spans="1:2" x14ac:dyDescent="0.25">
      <c r="A14446" s="2" t="s">
        <v>32356</v>
      </c>
      <c r="B14446"/>
    </row>
    <row r="14447" spans="1:2" x14ac:dyDescent="0.25">
      <c r="A14447" s="2" t="s">
        <v>32357</v>
      </c>
      <c r="B14447"/>
    </row>
    <row r="14448" spans="1:2" x14ac:dyDescent="0.25">
      <c r="A14448" s="2" t="s">
        <v>32358</v>
      </c>
      <c r="B14448"/>
    </row>
    <row r="14449" spans="1:2" x14ac:dyDescent="0.25">
      <c r="A14449" s="2" t="s">
        <v>32359</v>
      </c>
      <c r="B14449"/>
    </row>
    <row r="14450" spans="1:2" x14ac:dyDescent="0.25">
      <c r="A14450" s="2" t="s">
        <v>32360</v>
      </c>
      <c r="B14450"/>
    </row>
    <row r="14451" spans="1:2" x14ac:dyDescent="0.25">
      <c r="A14451" s="2" t="s">
        <v>32361</v>
      </c>
      <c r="B14451"/>
    </row>
    <row r="14452" spans="1:2" x14ac:dyDescent="0.25">
      <c r="A14452" s="2" t="s">
        <v>32362</v>
      </c>
      <c r="B14452"/>
    </row>
    <row r="14453" spans="1:2" x14ac:dyDescent="0.25">
      <c r="A14453" s="2" t="s">
        <v>32363</v>
      </c>
      <c r="B14453"/>
    </row>
    <row r="14454" spans="1:2" x14ac:dyDescent="0.25">
      <c r="A14454" s="2" t="s">
        <v>32364</v>
      </c>
      <c r="B14454"/>
    </row>
    <row r="14455" spans="1:2" x14ac:dyDescent="0.25">
      <c r="A14455" s="2" t="s">
        <v>32365</v>
      </c>
      <c r="B14455"/>
    </row>
    <row r="14456" spans="1:2" x14ac:dyDescent="0.25">
      <c r="A14456" s="2" t="s">
        <v>32366</v>
      </c>
      <c r="B14456"/>
    </row>
    <row r="14457" spans="1:2" x14ac:dyDescent="0.25">
      <c r="A14457" s="2" t="s">
        <v>32367</v>
      </c>
      <c r="B14457"/>
    </row>
    <row r="14458" spans="1:2" x14ac:dyDescent="0.25">
      <c r="A14458" s="2" t="s">
        <v>32368</v>
      </c>
      <c r="B14458"/>
    </row>
    <row r="14459" spans="1:2" x14ac:dyDescent="0.25">
      <c r="A14459" s="2" t="s">
        <v>32369</v>
      </c>
      <c r="B14459"/>
    </row>
    <row r="14460" spans="1:2" x14ac:dyDescent="0.25">
      <c r="A14460" s="2" t="s">
        <v>32370</v>
      </c>
      <c r="B14460"/>
    </row>
    <row r="14461" spans="1:2" x14ac:dyDescent="0.25">
      <c r="A14461" s="2" t="s">
        <v>32371</v>
      </c>
      <c r="B14461"/>
    </row>
    <row r="14462" spans="1:2" x14ac:dyDescent="0.25">
      <c r="A14462" s="2" t="s">
        <v>32372</v>
      </c>
      <c r="B14462"/>
    </row>
    <row r="14463" spans="1:2" x14ac:dyDescent="0.25">
      <c r="A14463" s="2" t="s">
        <v>32373</v>
      </c>
      <c r="B14463"/>
    </row>
    <row r="14464" spans="1:2" x14ac:dyDescent="0.25">
      <c r="A14464" s="2" t="s">
        <v>32374</v>
      </c>
      <c r="B14464"/>
    </row>
    <row r="14465" spans="1:2" x14ac:dyDescent="0.25">
      <c r="A14465" s="2" t="s">
        <v>32375</v>
      </c>
      <c r="B14465"/>
    </row>
    <row r="14466" spans="1:2" x14ac:dyDescent="0.25">
      <c r="A14466" s="2" t="s">
        <v>32376</v>
      </c>
      <c r="B14466"/>
    </row>
    <row r="14467" spans="1:2" x14ac:dyDescent="0.25">
      <c r="A14467" s="2" t="s">
        <v>32377</v>
      </c>
      <c r="B14467"/>
    </row>
    <row r="14468" spans="1:2" x14ac:dyDescent="0.25">
      <c r="A14468" s="2" t="s">
        <v>32378</v>
      </c>
      <c r="B14468"/>
    </row>
    <row r="14469" spans="1:2" x14ac:dyDescent="0.25">
      <c r="A14469" s="2" t="s">
        <v>32379</v>
      </c>
      <c r="B14469"/>
    </row>
    <row r="14470" spans="1:2" x14ac:dyDescent="0.25">
      <c r="A14470" s="2" t="s">
        <v>32380</v>
      </c>
      <c r="B14470"/>
    </row>
    <row r="14471" spans="1:2" x14ac:dyDescent="0.25">
      <c r="A14471" s="2" t="s">
        <v>32381</v>
      </c>
      <c r="B14471"/>
    </row>
    <row r="14472" spans="1:2" x14ac:dyDescent="0.25">
      <c r="A14472" s="2" t="s">
        <v>32382</v>
      </c>
      <c r="B14472"/>
    </row>
    <row r="14473" spans="1:2" x14ac:dyDescent="0.25">
      <c r="A14473" s="2" t="s">
        <v>32383</v>
      </c>
      <c r="B14473"/>
    </row>
    <row r="14474" spans="1:2" x14ac:dyDescent="0.25">
      <c r="A14474" s="2" t="s">
        <v>32384</v>
      </c>
      <c r="B14474"/>
    </row>
    <row r="14475" spans="1:2" x14ac:dyDescent="0.25">
      <c r="A14475" s="2" t="s">
        <v>32385</v>
      </c>
      <c r="B14475"/>
    </row>
    <row r="14476" spans="1:2" x14ac:dyDescent="0.25">
      <c r="A14476" s="2" t="s">
        <v>32386</v>
      </c>
      <c r="B14476"/>
    </row>
    <row r="14477" spans="1:2" x14ac:dyDescent="0.25">
      <c r="A14477" s="2" t="s">
        <v>32387</v>
      </c>
      <c r="B14477"/>
    </row>
    <row r="14478" spans="1:2" x14ac:dyDescent="0.25">
      <c r="A14478" s="2" t="s">
        <v>32388</v>
      </c>
      <c r="B14478"/>
    </row>
    <row r="14479" spans="1:2" x14ac:dyDescent="0.25">
      <c r="A14479" s="2" t="s">
        <v>32389</v>
      </c>
      <c r="B14479"/>
    </row>
    <row r="14480" spans="1:2" x14ac:dyDescent="0.25">
      <c r="A14480" s="2" t="s">
        <v>32390</v>
      </c>
      <c r="B14480"/>
    </row>
    <row r="14481" spans="1:2" x14ac:dyDescent="0.25">
      <c r="A14481" s="2" t="s">
        <v>32391</v>
      </c>
      <c r="B14481"/>
    </row>
    <row r="14482" spans="1:2" x14ac:dyDescent="0.25">
      <c r="A14482" s="2" t="s">
        <v>32392</v>
      </c>
      <c r="B14482"/>
    </row>
    <row r="14483" spans="1:2" x14ac:dyDescent="0.25">
      <c r="A14483" s="2" t="s">
        <v>32393</v>
      </c>
      <c r="B14483"/>
    </row>
    <row r="14484" spans="1:2" x14ac:dyDescent="0.25">
      <c r="A14484" s="2" t="s">
        <v>32394</v>
      </c>
      <c r="B14484"/>
    </row>
    <row r="14485" spans="1:2" x14ac:dyDescent="0.25">
      <c r="A14485" s="2" t="s">
        <v>32395</v>
      </c>
      <c r="B14485"/>
    </row>
    <row r="14486" spans="1:2" x14ac:dyDescent="0.25">
      <c r="A14486" s="2" t="s">
        <v>32396</v>
      </c>
      <c r="B14486"/>
    </row>
    <row r="14487" spans="1:2" x14ac:dyDescent="0.25">
      <c r="A14487" s="2" t="s">
        <v>32397</v>
      </c>
      <c r="B14487"/>
    </row>
    <row r="14488" spans="1:2" x14ac:dyDescent="0.25">
      <c r="A14488" s="2" t="s">
        <v>32398</v>
      </c>
      <c r="B14488"/>
    </row>
    <row r="14489" spans="1:2" x14ac:dyDescent="0.25">
      <c r="A14489" s="2" t="s">
        <v>32399</v>
      </c>
      <c r="B14489"/>
    </row>
    <row r="14490" spans="1:2" x14ac:dyDescent="0.25">
      <c r="A14490" s="2" t="s">
        <v>32400</v>
      </c>
      <c r="B14490"/>
    </row>
    <row r="14491" spans="1:2" x14ac:dyDescent="0.25">
      <c r="A14491" s="2" t="s">
        <v>32401</v>
      </c>
      <c r="B14491"/>
    </row>
    <row r="14492" spans="1:2" x14ac:dyDescent="0.25">
      <c r="A14492" s="2" t="s">
        <v>32402</v>
      </c>
      <c r="B14492"/>
    </row>
    <row r="14493" spans="1:2" x14ac:dyDescent="0.25">
      <c r="A14493" s="2" t="s">
        <v>32403</v>
      </c>
      <c r="B14493"/>
    </row>
    <row r="14494" spans="1:2" x14ac:dyDescent="0.25">
      <c r="A14494" s="2" t="s">
        <v>32404</v>
      </c>
      <c r="B14494"/>
    </row>
    <row r="14495" spans="1:2" x14ac:dyDescent="0.25">
      <c r="A14495" s="2" t="s">
        <v>32405</v>
      </c>
      <c r="B14495"/>
    </row>
    <row r="14496" spans="1:2" x14ac:dyDescent="0.25">
      <c r="A14496" s="2" t="s">
        <v>32406</v>
      </c>
      <c r="B14496"/>
    </row>
    <row r="14497" spans="1:2" x14ac:dyDescent="0.25">
      <c r="A14497" s="2" t="s">
        <v>32407</v>
      </c>
      <c r="B14497"/>
    </row>
    <row r="14498" spans="1:2" x14ac:dyDescent="0.25">
      <c r="A14498" s="2" t="s">
        <v>32408</v>
      </c>
      <c r="B14498"/>
    </row>
    <row r="14499" spans="1:2" x14ac:dyDescent="0.25">
      <c r="A14499" s="2" t="s">
        <v>32409</v>
      </c>
      <c r="B14499"/>
    </row>
    <row r="14500" spans="1:2" x14ac:dyDescent="0.25">
      <c r="A14500" s="2" t="s">
        <v>32410</v>
      </c>
      <c r="B14500"/>
    </row>
    <row r="14501" spans="1:2" x14ac:dyDescent="0.25">
      <c r="A14501" s="2" t="s">
        <v>32411</v>
      </c>
      <c r="B14501"/>
    </row>
    <row r="14502" spans="1:2" x14ac:dyDescent="0.25">
      <c r="A14502" s="2" t="s">
        <v>32412</v>
      </c>
      <c r="B14502"/>
    </row>
    <row r="14503" spans="1:2" x14ac:dyDescent="0.25">
      <c r="A14503" s="2" t="s">
        <v>32413</v>
      </c>
      <c r="B14503"/>
    </row>
    <row r="14504" spans="1:2" x14ac:dyDescent="0.25">
      <c r="A14504" s="2" t="s">
        <v>32414</v>
      </c>
      <c r="B14504"/>
    </row>
    <row r="14505" spans="1:2" x14ac:dyDescent="0.25">
      <c r="A14505" s="2" t="s">
        <v>32415</v>
      </c>
      <c r="B14505"/>
    </row>
    <row r="14506" spans="1:2" x14ac:dyDescent="0.25">
      <c r="A14506" s="2" t="s">
        <v>32416</v>
      </c>
      <c r="B14506"/>
    </row>
    <row r="14507" spans="1:2" x14ac:dyDescent="0.25">
      <c r="A14507" s="2" t="s">
        <v>32417</v>
      </c>
      <c r="B14507"/>
    </row>
    <row r="14508" spans="1:2" x14ac:dyDescent="0.25">
      <c r="A14508" s="2" t="s">
        <v>32418</v>
      </c>
      <c r="B14508"/>
    </row>
    <row r="14509" spans="1:2" x14ac:dyDescent="0.25">
      <c r="A14509" s="2" t="s">
        <v>32419</v>
      </c>
      <c r="B14509"/>
    </row>
    <row r="14510" spans="1:2" x14ac:dyDescent="0.25">
      <c r="A14510" s="2" t="s">
        <v>32420</v>
      </c>
      <c r="B14510"/>
    </row>
    <row r="14511" spans="1:2" x14ac:dyDescent="0.25">
      <c r="A14511" s="2" t="s">
        <v>32421</v>
      </c>
      <c r="B14511"/>
    </row>
    <row r="14512" spans="1:2" x14ac:dyDescent="0.25">
      <c r="A14512" s="2" t="s">
        <v>32422</v>
      </c>
      <c r="B14512"/>
    </row>
    <row r="14513" spans="1:2" x14ac:dyDescent="0.25">
      <c r="A14513" s="2" t="s">
        <v>32423</v>
      </c>
      <c r="B14513"/>
    </row>
    <row r="14514" spans="1:2" x14ac:dyDescent="0.25">
      <c r="A14514" s="2" t="s">
        <v>32424</v>
      </c>
      <c r="B14514"/>
    </row>
    <row r="14515" spans="1:2" x14ac:dyDescent="0.25">
      <c r="A14515" s="2" t="s">
        <v>32425</v>
      </c>
      <c r="B14515"/>
    </row>
    <row r="14516" spans="1:2" x14ac:dyDescent="0.25">
      <c r="A14516" s="2" t="s">
        <v>32426</v>
      </c>
      <c r="B14516"/>
    </row>
    <row r="14517" spans="1:2" x14ac:dyDescent="0.25">
      <c r="A14517" s="2" t="s">
        <v>32427</v>
      </c>
      <c r="B14517"/>
    </row>
    <row r="14518" spans="1:2" x14ac:dyDescent="0.25">
      <c r="A14518" s="2" t="s">
        <v>32428</v>
      </c>
      <c r="B14518"/>
    </row>
    <row r="14519" spans="1:2" x14ac:dyDescent="0.25">
      <c r="A14519" s="2" t="s">
        <v>32429</v>
      </c>
      <c r="B14519"/>
    </row>
    <row r="14520" spans="1:2" x14ac:dyDescent="0.25">
      <c r="A14520" s="2" t="s">
        <v>32430</v>
      </c>
      <c r="B14520"/>
    </row>
    <row r="14521" spans="1:2" x14ac:dyDescent="0.25">
      <c r="A14521" s="2" t="s">
        <v>32431</v>
      </c>
      <c r="B14521"/>
    </row>
    <row r="14522" spans="1:2" x14ac:dyDescent="0.25">
      <c r="A14522" s="2" t="s">
        <v>32432</v>
      </c>
      <c r="B14522"/>
    </row>
    <row r="14523" spans="1:2" x14ac:dyDescent="0.25">
      <c r="A14523" s="2" t="s">
        <v>32433</v>
      </c>
      <c r="B14523"/>
    </row>
    <row r="14524" spans="1:2" x14ac:dyDescent="0.25">
      <c r="A14524" s="2" t="s">
        <v>32434</v>
      </c>
      <c r="B14524"/>
    </row>
    <row r="14525" spans="1:2" x14ac:dyDescent="0.25">
      <c r="A14525" s="2" t="s">
        <v>32435</v>
      </c>
      <c r="B14525"/>
    </row>
    <row r="14526" spans="1:2" x14ac:dyDescent="0.25">
      <c r="A14526" s="2" t="s">
        <v>32436</v>
      </c>
      <c r="B14526"/>
    </row>
    <row r="14527" spans="1:2" x14ac:dyDescent="0.25">
      <c r="A14527" s="2" t="s">
        <v>32437</v>
      </c>
      <c r="B14527"/>
    </row>
    <row r="14528" spans="1:2" x14ac:dyDescent="0.25">
      <c r="A14528" s="2" t="s">
        <v>32438</v>
      </c>
      <c r="B14528"/>
    </row>
    <row r="14529" spans="1:2" x14ac:dyDescent="0.25">
      <c r="A14529" s="2" t="s">
        <v>32439</v>
      </c>
      <c r="B14529"/>
    </row>
    <row r="14530" spans="1:2" x14ac:dyDescent="0.25">
      <c r="A14530" s="2" t="s">
        <v>32440</v>
      </c>
      <c r="B14530"/>
    </row>
    <row r="14531" spans="1:2" x14ac:dyDescent="0.25">
      <c r="A14531" s="2" t="s">
        <v>32441</v>
      </c>
      <c r="B14531"/>
    </row>
    <row r="14532" spans="1:2" x14ac:dyDescent="0.25">
      <c r="A14532" s="2" t="s">
        <v>32442</v>
      </c>
      <c r="B14532"/>
    </row>
    <row r="14533" spans="1:2" x14ac:dyDescent="0.25">
      <c r="A14533" s="2" t="s">
        <v>32443</v>
      </c>
      <c r="B14533"/>
    </row>
    <row r="14534" spans="1:2" x14ac:dyDescent="0.25">
      <c r="A14534" s="2" t="s">
        <v>32444</v>
      </c>
      <c r="B14534"/>
    </row>
    <row r="14535" spans="1:2" x14ac:dyDescent="0.25">
      <c r="A14535" s="2" t="s">
        <v>32445</v>
      </c>
      <c r="B14535"/>
    </row>
    <row r="14536" spans="1:2" x14ac:dyDescent="0.25">
      <c r="A14536" s="2" t="s">
        <v>32446</v>
      </c>
      <c r="B14536"/>
    </row>
    <row r="14537" spans="1:2" x14ac:dyDescent="0.25">
      <c r="A14537" s="2" t="s">
        <v>32447</v>
      </c>
      <c r="B14537"/>
    </row>
    <row r="14538" spans="1:2" x14ac:dyDescent="0.25">
      <c r="A14538" s="2" t="s">
        <v>32448</v>
      </c>
      <c r="B14538"/>
    </row>
    <row r="14539" spans="1:2" x14ac:dyDescent="0.25">
      <c r="A14539" s="2" t="s">
        <v>32449</v>
      </c>
      <c r="B14539"/>
    </row>
    <row r="14540" spans="1:2" x14ac:dyDescent="0.25">
      <c r="A14540" s="2" t="s">
        <v>32450</v>
      </c>
      <c r="B14540"/>
    </row>
    <row r="14541" spans="1:2" x14ac:dyDescent="0.25">
      <c r="A14541" s="2" t="s">
        <v>32451</v>
      </c>
      <c r="B14541"/>
    </row>
    <row r="14542" spans="1:2" x14ac:dyDescent="0.25">
      <c r="A14542" s="2" t="s">
        <v>32452</v>
      </c>
      <c r="B14542"/>
    </row>
    <row r="14543" spans="1:2" x14ac:dyDescent="0.25">
      <c r="A14543" s="2" t="s">
        <v>32453</v>
      </c>
      <c r="B14543"/>
    </row>
    <row r="14544" spans="1:2" x14ac:dyDescent="0.25">
      <c r="A14544" s="2" t="s">
        <v>32454</v>
      </c>
      <c r="B14544"/>
    </row>
    <row r="14545" spans="1:2" x14ac:dyDescent="0.25">
      <c r="A14545" s="2" t="s">
        <v>32455</v>
      </c>
      <c r="B14545"/>
    </row>
    <row r="14546" spans="1:2" x14ac:dyDescent="0.25">
      <c r="A14546" s="2" t="s">
        <v>32456</v>
      </c>
      <c r="B14546"/>
    </row>
    <row r="14547" spans="1:2" x14ac:dyDescent="0.25">
      <c r="A14547" s="2" t="s">
        <v>32457</v>
      </c>
      <c r="B14547"/>
    </row>
    <row r="14548" spans="1:2" x14ac:dyDescent="0.25">
      <c r="A14548" s="2" t="s">
        <v>32458</v>
      </c>
      <c r="B14548"/>
    </row>
    <row r="14549" spans="1:2" x14ac:dyDescent="0.25">
      <c r="A14549" s="2" t="s">
        <v>32459</v>
      </c>
      <c r="B14549"/>
    </row>
    <row r="14550" spans="1:2" x14ac:dyDescent="0.25">
      <c r="A14550" s="2" t="s">
        <v>32460</v>
      </c>
      <c r="B14550"/>
    </row>
    <row r="14551" spans="1:2" x14ac:dyDescent="0.25">
      <c r="A14551" s="2" t="s">
        <v>32461</v>
      </c>
      <c r="B14551"/>
    </row>
    <row r="14552" spans="1:2" x14ac:dyDescent="0.25">
      <c r="A14552" s="2" t="s">
        <v>32462</v>
      </c>
      <c r="B14552"/>
    </row>
    <row r="14553" spans="1:2" x14ac:dyDescent="0.25">
      <c r="A14553" s="2" t="s">
        <v>32463</v>
      </c>
      <c r="B14553"/>
    </row>
    <row r="14554" spans="1:2" x14ac:dyDescent="0.25">
      <c r="A14554" s="2" t="s">
        <v>32464</v>
      </c>
      <c r="B14554"/>
    </row>
    <row r="14555" spans="1:2" x14ac:dyDescent="0.25">
      <c r="A14555" s="2" t="s">
        <v>32465</v>
      </c>
      <c r="B14555"/>
    </row>
    <row r="14556" spans="1:2" x14ac:dyDescent="0.25">
      <c r="A14556" s="2" t="s">
        <v>32466</v>
      </c>
      <c r="B14556"/>
    </row>
    <row r="14557" spans="1:2" x14ac:dyDescent="0.25">
      <c r="A14557" s="2" t="s">
        <v>32467</v>
      </c>
      <c r="B14557"/>
    </row>
    <row r="14558" spans="1:2" x14ac:dyDescent="0.25">
      <c r="A14558" s="2" t="s">
        <v>32468</v>
      </c>
      <c r="B14558"/>
    </row>
    <row r="14559" spans="1:2" x14ac:dyDescent="0.25">
      <c r="A14559" s="2" t="s">
        <v>32469</v>
      </c>
      <c r="B14559"/>
    </row>
    <row r="14560" spans="1:2" x14ac:dyDescent="0.25">
      <c r="A14560" s="2" t="s">
        <v>32470</v>
      </c>
      <c r="B14560"/>
    </row>
    <row r="14561" spans="1:2" x14ac:dyDescent="0.25">
      <c r="A14561" s="2" t="s">
        <v>32471</v>
      </c>
      <c r="B14561"/>
    </row>
    <row r="14562" spans="1:2" x14ac:dyDescent="0.25">
      <c r="A14562" s="2" t="s">
        <v>32472</v>
      </c>
      <c r="B14562"/>
    </row>
    <row r="14563" spans="1:2" x14ac:dyDescent="0.25">
      <c r="A14563" s="2" t="s">
        <v>32473</v>
      </c>
      <c r="B14563"/>
    </row>
    <row r="14564" spans="1:2" x14ac:dyDescent="0.25">
      <c r="A14564" s="2" t="s">
        <v>32474</v>
      </c>
      <c r="B14564"/>
    </row>
    <row r="14565" spans="1:2" x14ac:dyDescent="0.25">
      <c r="A14565" s="2" t="s">
        <v>32475</v>
      </c>
      <c r="B14565"/>
    </row>
    <row r="14566" spans="1:2" x14ac:dyDescent="0.25">
      <c r="A14566" s="2" t="s">
        <v>32476</v>
      </c>
      <c r="B14566"/>
    </row>
    <row r="14567" spans="1:2" x14ac:dyDescent="0.25">
      <c r="A14567" s="2" t="s">
        <v>32477</v>
      </c>
      <c r="B14567"/>
    </row>
    <row r="14568" spans="1:2" x14ac:dyDescent="0.25">
      <c r="A14568" s="2" t="s">
        <v>32478</v>
      </c>
      <c r="B14568"/>
    </row>
    <row r="14569" spans="1:2" x14ac:dyDescent="0.25">
      <c r="A14569" s="2" t="s">
        <v>32479</v>
      </c>
      <c r="B14569"/>
    </row>
    <row r="14570" spans="1:2" x14ac:dyDescent="0.25">
      <c r="A14570" s="2" t="s">
        <v>32480</v>
      </c>
      <c r="B14570"/>
    </row>
    <row r="14571" spans="1:2" x14ac:dyDescent="0.25">
      <c r="A14571" s="2" t="s">
        <v>32481</v>
      </c>
      <c r="B14571"/>
    </row>
    <row r="14572" spans="1:2" x14ac:dyDescent="0.25">
      <c r="A14572" s="2" t="s">
        <v>32482</v>
      </c>
      <c r="B14572"/>
    </row>
    <row r="14573" spans="1:2" x14ac:dyDescent="0.25">
      <c r="A14573" s="2" t="s">
        <v>32483</v>
      </c>
      <c r="B14573"/>
    </row>
    <row r="14574" spans="1:2" x14ac:dyDescent="0.25">
      <c r="A14574" s="2" t="s">
        <v>32484</v>
      </c>
      <c r="B14574"/>
    </row>
    <row r="14575" spans="1:2" x14ac:dyDescent="0.25">
      <c r="A14575" s="2" t="s">
        <v>32485</v>
      </c>
      <c r="B14575"/>
    </row>
    <row r="14576" spans="1:2" x14ac:dyDescent="0.25">
      <c r="A14576" s="2" t="s">
        <v>32486</v>
      </c>
      <c r="B14576"/>
    </row>
    <row r="14577" spans="1:2" x14ac:dyDescent="0.25">
      <c r="A14577" s="2" t="s">
        <v>32487</v>
      </c>
      <c r="B14577"/>
    </row>
    <row r="14578" spans="1:2" x14ac:dyDescent="0.25">
      <c r="A14578" s="2" t="s">
        <v>32488</v>
      </c>
      <c r="B14578"/>
    </row>
    <row r="14579" spans="1:2" x14ac:dyDescent="0.25">
      <c r="A14579" s="2" t="s">
        <v>32489</v>
      </c>
      <c r="B14579"/>
    </row>
    <row r="14580" spans="1:2" x14ac:dyDescent="0.25">
      <c r="A14580" s="2" t="s">
        <v>32490</v>
      </c>
      <c r="B14580"/>
    </row>
    <row r="14581" spans="1:2" x14ac:dyDescent="0.25">
      <c r="A14581" s="2" t="s">
        <v>32491</v>
      </c>
      <c r="B14581"/>
    </row>
    <row r="14582" spans="1:2" x14ac:dyDescent="0.25">
      <c r="A14582" s="2" t="s">
        <v>32492</v>
      </c>
      <c r="B14582"/>
    </row>
    <row r="14583" spans="1:2" x14ac:dyDescent="0.25">
      <c r="A14583" s="2" t="s">
        <v>32493</v>
      </c>
      <c r="B14583"/>
    </row>
    <row r="14584" spans="1:2" x14ac:dyDescent="0.25">
      <c r="A14584" s="2" t="s">
        <v>32494</v>
      </c>
      <c r="B14584"/>
    </row>
    <row r="14585" spans="1:2" x14ac:dyDescent="0.25">
      <c r="A14585" s="2" t="s">
        <v>32495</v>
      </c>
      <c r="B14585"/>
    </row>
    <row r="14586" spans="1:2" x14ac:dyDescent="0.25">
      <c r="A14586" s="2" t="s">
        <v>32496</v>
      </c>
      <c r="B14586"/>
    </row>
    <row r="14587" spans="1:2" x14ac:dyDescent="0.25">
      <c r="A14587" s="2" t="s">
        <v>32497</v>
      </c>
      <c r="B14587"/>
    </row>
    <row r="14588" spans="1:2" x14ac:dyDescent="0.25">
      <c r="A14588" s="2" t="s">
        <v>32498</v>
      </c>
      <c r="B14588"/>
    </row>
    <row r="14589" spans="1:2" x14ac:dyDescent="0.25">
      <c r="A14589" s="2" t="s">
        <v>32499</v>
      </c>
      <c r="B14589"/>
    </row>
    <row r="14590" spans="1:2" x14ac:dyDescent="0.25">
      <c r="A14590" s="2" t="s">
        <v>32500</v>
      </c>
      <c r="B14590"/>
    </row>
    <row r="14591" spans="1:2" x14ac:dyDescent="0.25">
      <c r="A14591" s="2" t="s">
        <v>32501</v>
      </c>
      <c r="B14591"/>
    </row>
    <row r="14592" spans="1:2" x14ac:dyDescent="0.25">
      <c r="A14592" s="2" t="s">
        <v>32502</v>
      </c>
      <c r="B14592"/>
    </row>
    <row r="14593" spans="1:2" x14ac:dyDescent="0.25">
      <c r="A14593" s="2" t="s">
        <v>32503</v>
      </c>
      <c r="B14593"/>
    </row>
    <row r="14594" spans="1:2" x14ac:dyDescent="0.25">
      <c r="A14594" s="2" t="s">
        <v>32504</v>
      </c>
      <c r="B14594"/>
    </row>
    <row r="14595" spans="1:2" x14ac:dyDescent="0.25">
      <c r="A14595" s="2" t="s">
        <v>32505</v>
      </c>
      <c r="B14595"/>
    </row>
    <row r="14596" spans="1:2" x14ac:dyDescent="0.25">
      <c r="A14596" s="2" t="s">
        <v>32506</v>
      </c>
      <c r="B14596"/>
    </row>
    <row r="14597" spans="1:2" x14ac:dyDescent="0.25">
      <c r="A14597" s="2" t="s">
        <v>32507</v>
      </c>
      <c r="B14597"/>
    </row>
    <row r="14598" spans="1:2" x14ac:dyDescent="0.25">
      <c r="A14598" s="2" t="s">
        <v>32508</v>
      </c>
      <c r="B14598"/>
    </row>
    <row r="14599" spans="1:2" x14ac:dyDescent="0.25">
      <c r="A14599" s="2" t="s">
        <v>32509</v>
      </c>
      <c r="B14599"/>
    </row>
    <row r="14600" spans="1:2" x14ac:dyDescent="0.25">
      <c r="A14600" s="2" t="s">
        <v>32510</v>
      </c>
      <c r="B14600"/>
    </row>
    <row r="14601" spans="1:2" x14ac:dyDescent="0.25">
      <c r="A14601" s="2" t="s">
        <v>32511</v>
      </c>
      <c r="B14601"/>
    </row>
    <row r="14602" spans="1:2" x14ac:dyDescent="0.25">
      <c r="A14602" s="2" t="s">
        <v>32512</v>
      </c>
      <c r="B14602"/>
    </row>
    <row r="14603" spans="1:2" x14ac:dyDescent="0.25">
      <c r="A14603" s="2" t="s">
        <v>32513</v>
      </c>
      <c r="B14603"/>
    </row>
    <row r="14604" spans="1:2" x14ac:dyDescent="0.25">
      <c r="A14604" s="2" t="s">
        <v>32514</v>
      </c>
      <c r="B14604"/>
    </row>
    <row r="14605" spans="1:2" x14ac:dyDescent="0.25">
      <c r="A14605" s="2" t="s">
        <v>32515</v>
      </c>
      <c r="B14605"/>
    </row>
    <row r="14606" spans="1:2" x14ac:dyDescent="0.25">
      <c r="A14606" s="2" t="s">
        <v>32516</v>
      </c>
      <c r="B14606"/>
    </row>
    <row r="14607" spans="1:2" x14ac:dyDescent="0.25">
      <c r="A14607" s="2" t="s">
        <v>32517</v>
      </c>
      <c r="B14607"/>
    </row>
    <row r="14608" spans="1:2" x14ac:dyDescent="0.25">
      <c r="A14608" s="2" t="s">
        <v>32518</v>
      </c>
      <c r="B14608"/>
    </row>
    <row r="14609" spans="1:2" x14ac:dyDescent="0.25">
      <c r="A14609" s="2" t="s">
        <v>32519</v>
      </c>
      <c r="B14609"/>
    </row>
    <row r="14610" spans="1:2" x14ac:dyDescent="0.25">
      <c r="A14610" s="2" t="s">
        <v>32520</v>
      </c>
      <c r="B14610"/>
    </row>
    <row r="14611" spans="1:2" x14ac:dyDescent="0.25">
      <c r="A14611" s="2" t="s">
        <v>32521</v>
      </c>
      <c r="B14611"/>
    </row>
    <row r="14612" spans="1:2" x14ac:dyDescent="0.25">
      <c r="A14612" s="2" t="s">
        <v>32522</v>
      </c>
      <c r="B14612"/>
    </row>
    <row r="14613" spans="1:2" x14ac:dyDescent="0.25">
      <c r="A14613" s="2" t="s">
        <v>32523</v>
      </c>
      <c r="B14613"/>
    </row>
    <row r="14614" spans="1:2" x14ac:dyDescent="0.25">
      <c r="A14614" s="2" t="s">
        <v>32524</v>
      </c>
      <c r="B14614"/>
    </row>
    <row r="14615" spans="1:2" x14ac:dyDescent="0.25">
      <c r="A14615" s="2" t="s">
        <v>32525</v>
      </c>
      <c r="B14615"/>
    </row>
    <row r="14616" spans="1:2" x14ac:dyDescent="0.25">
      <c r="A14616" s="2" t="s">
        <v>32526</v>
      </c>
      <c r="B14616"/>
    </row>
    <row r="14617" spans="1:2" x14ac:dyDescent="0.25">
      <c r="A14617" s="2" t="s">
        <v>32527</v>
      </c>
      <c r="B14617"/>
    </row>
    <row r="14618" spans="1:2" x14ac:dyDescent="0.25">
      <c r="A14618" s="2" t="s">
        <v>32528</v>
      </c>
      <c r="B14618"/>
    </row>
    <row r="14619" spans="1:2" x14ac:dyDescent="0.25">
      <c r="A14619" s="2" t="s">
        <v>32529</v>
      </c>
      <c r="B14619"/>
    </row>
    <row r="14620" spans="1:2" x14ac:dyDescent="0.25">
      <c r="A14620" s="2" t="s">
        <v>32530</v>
      </c>
      <c r="B14620"/>
    </row>
    <row r="14621" spans="1:2" x14ac:dyDescent="0.25">
      <c r="A14621" s="2" t="s">
        <v>32531</v>
      </c>
      <c r="B14621"/>
    </row>
    <row r="14622" spans="1:2" x14ac:dyDescent="0.25">
      <c r="A14622" s="2" t="s">
        <v>32532</v>
      </c>
      <c r="B14622"/>
    </row>
    <row r="14623" spans="1:2" x14ac:dyDescent="0.25">
      <c r="A14623" s="2" t="s">
        <v>32533</v>
      </c>
      <c r="B14623"/>
    </row>
    <row r="14624" spans="1:2" x14ac:dyDescent="0.25">
      <c r="A14624" s="2" t="s">
        <v>32534</v>
      </c>
      <c r="B14624"/>
    </row>
    <row r="14625" spans="1:2" x14ac:dyDescent="0.25">
      <c r="A14625" s="2" t="s">
        <v>32535</v>
      </c>
      <c r="B14625"/>
    </row>
    <row r="14626" spans="1:2" x14ac:dyDescent="0.25">
      <c r="A14626" s="2" t="s">
        <v>32536</v>
      </c>
      <c r="B14626"/>
    </row>
    <row r="14627" spans="1:2" x14ac:dyDescent="0.25">
      <c r="A14627" s="2" t="s">
        <v>32537</v>
      </c>
      <c r="B14627"/>
    </row>
    <row r="14628" spans="1:2" x14ac:dyDescent="0.25">
      <c r="A14628" s="2" t="s">
        <v>32538</v>
      </c>
      <c r="B14628"/>
    </row>
    <row r="14629" spans="1:2" x14ac:dyDescent="0.25">
      <c r="A14629" s="2" t="s">
        <v>32539</v>
      </c>
      <c r="B14629"/>
    </row>
    <row r="14630" spans="1:2" x14ac:dyDescent="0.25">
      <c r="A14630" s="2" t="s">
        <v>32540</v>
      </c>
      <c r="B14630"/>
    </row>
    <row r="14631" spans="1:2" x14ac:dyDescent="0.25">
      <c r="A14631" s="2" t="s">
        <v>32541</v>
      </c>
      <c r="B14631"/>
    </row>
    <row r="14632" spans="1:2" x14ac:dyDescent="0.25">
      <c r="A14632" s="2" t="s">
        <v>32542</v>
      </c>
      <c r="B14632"/>
    </row>
    <row r="14633" spans="1:2" x14ac:dyDescent="0.25">
      <c r="A14633" s="2" t="s">
        <v>32543</v>
      </c>
      <c r="B14633"/>
    </row>
    <row r="14634" spans="1:2" x14ac:dyDescent="0.25">
      <c r="A14634" s="2" t="s">
        <v>32544</v>
      </c>
      <c r="B14634"/>
    </row>
    <row r="14635" spans="1:2" x14ac:dyDescent="0.25">
      <c r="A14635" s="2" t="s">
        <v>32545</v>
      </c>
      <c r="B14635"/>
    </row>
    <row r="14636" spans="1:2" x14ac:dyDescent="0.25">
      <c r="A14636" s="2" t="s">
        <v>32546</v>
      </c>
      <c r="B14636"/>
    </row>
    <row r="14637" spans="1:2" x14ac:dyDescent="0.25">
      <c r="A14637" s="2" t="s">
        <v>32547</v>
      </c>
      <c r="B14637"/>
    </row>
    <row r="14638" spans="1:2" x14ac:dyDescent="0.25">
      <c r="A14638" s="2" t="s">
        <v>32548</v>
      </c>
      <c r="B14638"/>
    </row>
    <row r="14639" spans="1:2" x14ac:dyDescent="0.25">
      <c r="A14639" s="2" t="s">
        <v>32549</v>
      </c>
      <c r="B14639"/>
    </row>
    <row r="14640" spans="1:2" x14ac:dyDescent="0.25">
      <c r="A14640" s="2" t="s">
        <v>32550</v>
      </c>
      <c r="B14640"/>
    </row>
    <row r="14641" spans="1:2" x14ac:dyDescent="0.25">
      <c r="A14641" s="2" t="s">
        <v>32551</v>
      </c>
      <c r="B14641"/>
    </row>
    <row r="14642" spans="1:2" x14ac:dyDescent="0.25">
      <c r="A14642" s="2" t="s">
        <v>32552</v>
      </c>
      <c r="B14642"/>
    </row>
    <row r="14643" spans="1:2" x14ac:dyDescent="0.25">
      <c r="A14643" s="2" t="s">
        <v>32553</v>
      </c>
      <c r="B14643"/>
    </row>
    <row r="14644" spans="1:2" x14ac:dyDescent="0.25">
      <c r="A14644" s="2" t="s">
        <v>32554</v>
      </c>
      <c r="B14644"/>
    </row>
    <row r="14645" spans="1:2" x14ac:dyDescent="0.25">
      <c r="A14645" s="2" t="s">
        <v>32555</v>
      </c>
      <c r="B14645"/>
    </row>
    <row r="14646" spans="1:2" x14ac:dyDescent="0.25">
      <c r="A14646" s="2" t="s">
        <v>32556</v>
      </c>
      <c r="B14646"/>
    </row>
    <row r="14647" spans="1:2" x14ac:dyDescent="0.25">
      <c r="A14647" s="2" t="s">
        <v>32557</v>
      </c>
      <c r="B14647"/>
    </row>
    <row r="14648" spans="1:2" x14ac:dyDescent="0.25">
      <c r="A14648" s="2" t="s">
        <v>32558</v>
      </c>
      <c r="B14648"/>
    </row>
    <row r="14649" spans="1:2" x14ac:dyDescent="0.25">
      <c r="A14649" s="2" t="s">
        <v>32559</v>
      </c>
      <c r="B14649"/>
    </row>
    <row r="14650" spans="1:2" x14ac:dyDescent="0.25">
      <c r="A14650" s="2" t="s">
        <v>32560</v>
      </c>
      <c r="B14650"/>
    </row>
    <row r="14651" spans="1:2" x14ac:dyDescent="0.25">
      <c r="A14651" s="2" t="s">
        <v>32561</v>
      </c>
      <c r="B14651"/>
    </row>
    <row r="14652" spans="1:2" x14ac:dyDescent="0.25">
      <c r="A14652" s="2" t="s">
        <v>32562</v>
      </c>
      <c r="B14652"/>
    </row>
    <row r="14653" spans="1:2" x14ac:dyDescent="0.25">
      <c r="A14653" s="2" t="s">
        <v>32563</v>
      </c>
      <c r="B14653"/>
    </row>
    <row r="14654" spans="1:2" x14ac:dyDescent="0.25">
      <c r="A14654" s="2" t="s">
        <v>32564</v>
      </c>
      <c r="B14654"/>
    </row>
    <row r="14655" spans="1:2" x14ac:dyDescent="0.25">
      <c r="A14655" s="2" t="s">
        <v>32565</v>
      </c>
      <c r="B14655"/>
    </row>
    <row r="14656" spans="1:2" x14ac:dyDescent="0.25">
      <c r="A14656" s="2" t="s">
        <v>32566</v>
      </c>
      <c r="B14656"/>
    </row>
    <row r="14657" spans="1:2" x14ac:dyDescent="0.25">
      <c r="A14657" s="2" t="s">
        <v>32567</v>
      </c>
      <c r="B14657"/>
    </row>
    <row r="14658" spans="1:2" x14ac:dyDescent="0.25">
      <c r="A14658" s="2" t="s">
        <v>32568</v>
      </c>
      <c r="B14658"/>
    </row>
    <row r="14659" spans="1:2" x14ac:dyDescent="0.25">
      <c r="A14659" s="2" t="s">
        <v>32569</v>
      </c>
      <c r="B14659"/>
    </row>
    <row r="14660" spans="1:2" x14ac:dyDescent="0.25">
      <c r="A14660" s="2" t="s">
        <v>32570</v>
      </c>
      <c r="B14660"/>
    </row>
    <row r="14661" spans="1:2" x14ac:dyDescent="0.25">
      <c r="A14661" s="2" t="s">
        <v>32571</v>
      </c>
      <c r="B14661"/>
    </row>
    <row r="14662" spans="1:2" x14ac:dyDescent="0.25">
      <c r="A14662" s="2" t="s">
        <v>32572</v>
      </c>
      <c r="B14662"/>
    </row>
    <row r="14663" spans="1:2" x14ac:dyDescent="0.25">
      <c r="A14663" s="2" t="s">
        <v>32573</v>
      </c>
      <c r="B14663"/>
    </row>
    <row r="14664" spans="1:2" x14ac:dyDescent="0.25">
      <c r="A14664" s="2" t="s">
        <v>32574</v>
      </c>
      <c r="B14664"/>
    </row>
    <row r="14665" spans="1:2" x14ac:dyDescent="0.25">
      <c r="A14665" s="2" t="s">
        <v>32575</v>
      </c>
      <c r="B14665"/>
    </row>
    <row r="14666" spans="1:2" x14ac:dyDescent="0.25">
      <c r="A14666" s="2" t="s">
        <v>32576</v>
      </c>
      <c r="B14666"/>
    </row>
    <row r="14667" spans="1:2" x14ac:dyDescent="0.25">
      <c r="A14667" s="2" t="s">
        <v>32577</v>
      </c>
      <c r="B14667"/>
    </row>
    <row r="14668" spans="1:2" x14ac:dyDescent="0.25">
      <c r="A14668" s="2" t="s">
        <v>32578</v>
      </c>
      <c r="B14668"/>
    </row>
    <row r="14669" spans="1:2" x14ac:dyDescent="0.25">
      <c r="A14669" s="2" t="s">
        <v>32579</v>
      </c>
      <c r="B14669"/>
    </row>
    <row r="14670" spans="1:2" x14ac:dyDescent="0.25">
      <c r="A14670" s="2" t="s">
        <v>32580</v>
      </c>
      <c r="B14670"/>
    </row>
    <row r="14671" spans="1:2" x14ac:dyDescent="0.25">
      <c r="A14671" s="2" t="s">
        <v>32581</v>
      </c>
      <c r="B14671"/>
    </row>
    <row r="14672" spans="1:2" x14ac:dyDescent="0.25">
      <c r="A14672" s="2" t="s">
        <v>32582</v>
      </c>
      <c r="B14672"/>
    </row>
    <row r="14673" spans="1:2" x14ac:dyDescent="0.25">
      <c r="A14673" s="2" t="s">
        <v>32583</v>
      </c>
      <c r="B14673"/>
    </row>
    <row r="14674" spans="1:2" x14ac:dyDescent="0.25">
      <c r="A14674" s="2" t="s">
        <v>32584</v>
      </c>
      <c r="B14674"/>
    </row>
    <row r="14675" spans="1:2" x14ac:dyDescent="0.25">
      <c r="A14675" s="2" t="s">
        <v>32585</v>
      </c>
      <c r="B14675"/>
    </row>
    <row r="14676" spans="1:2" x14ac:dyDescent="0.25">
      <c r="A14676" s="2" t="s">
        <v>32586</v>
      </c>
      <c r="B14676"/>
    </row>
    <row r="14677" spans="1:2" x14ac:dyDescent="0.25">
      <c r="A14677" s="2" t="s">
        <v>32587</v>
      </c>
      <c r="B14677"/>
    </row>
    <row r="14678" spans="1:2" x14ac:dyDescent="0.25">
      <c r="A14678" s="2" t="s">
        <v>32588</v>
      </c>
      <c r="B14678"/>
    </row>
    <row r="14679" spans="1:2" x14ac:dyDescent="0.25">
      <c r="A14679" s="2" t="s">
        <v>32589</v>
      </c>
      <c r="B14679"/>
    </row>
    <row r="14680" spans="1:2" x14ac:dyDescent="0.25">
      <c r="A14680" s="2" t="s">
        <v>32590</v>
      </c>
      <c r="B14680"/>
    </row>
    <row r="14681" spans="1:2" x14ac:dyDescent="0.25">
      <c r="A14681" s="2" t="s">
        <v>32591</v>
      </c>
      <c r="B14681"/>
    </row>
    <row r="14682" spans="1:2" x14ac:dyDescent="0.25">
      <c r="A14682" s="2" t="s">
        <v>32592</v>
      </c>
      <c r="B14682"/>
    </row>
    <row r="14683" spans="1:2" x14ac:dyDescent="0.25">
      <c r="A14683" s="2" t="s">
        <v>32593</v>
      </c>
      <c r="B14683"/>
    </row>
    <row r="14684" spans="1:2" x14ac:dyDescent="0.25">
      <c r="A14684" s="2" t="s">
        <v>32594</v>
      </c>
      <c r="B14684"/>
    </row>
    <row r="14685" spans="1:2" x14ac:dyDescent="0.25">
      <c r="A14685" s="2" t="s">
        <v>32595</v>
      </c>
      <c r="B14685"/>
    </row>
    <row r="14686" spans="1:2" x14ac:dyDescent="0.25">
      <c r="A14686" s="2" t="s">
        <v>32596</v>
      </c>
      <c r="B14686"/>
    </row>
    <row r="14687" spans="1:2" x14ac:dyDescent="0.25">
      <c r="A14687" s="2" t="s">
        <v>32597</v>
      </c>
      <c r="B14687"/>
    </row>
    <row r="14688" spans="1:2" x14ac:dyDescent="0.25">
      <c r="A14688" s="2" t="s">
        <v>32598</v>
      </c>
      <c r="B14688"/>
    </row>
    <row r="14689" spans="1:2" x14ac:dyDescent="0.25">
      <c r="A14689" s="2" t="s">
        <v>32599</v>
      </c>
      <c r="B14689"/>
    </row>
    <row r="14690" spans="1:2" x14ac:dyDescent="0.25">
      <c r="A14690" s="2" t="s">
        <v>32600</v>
      </c>
      <c r="B14690"/>
    </row>
    <row r="14691" spans="1:2" x14ac:dyDescent="0.25">
      <c r="A14691" s="2" t="s">
        <v>32601</v>
      </c>
      <c r="B14691"/>
    </row>
    <row r="14692" spans="1:2" x14ac:dyDescent="0.25">
      <c r="A14692" s="2" t="s">
        <v>32602</v>
      </c>
      <c r="B14692"/>
    </row>
    <row r="14693" spans="1:2" x14ac:dyDescent="0.25">
      <c r="A14693" s="2" t="s">
        <v>32603</v>
      </c>
      <c r="B14693"/>
    </row>
    <row r="14694" spans="1:2" x14ac:dyDescent="0.25">
      <c r="A14694" s="2" t="s">
        <v>32604</v>
      </c>
      <c r="B14694"/>
    </row>
    <row r="14695" spans="1:2" x14ac:dyDescent="0.25">
      <c r="A14695" s="2" t="s">
        <v>32605</v>
      </c>
      <c r="B14695"/>
    </row>
    <row r="14696" spans="1:2" x14ac:dyDescent="0.25">
      <c r="A14696" s="2" t="s">
        <v>32606</v>
      </c>
      <c r="B14696"/>
    </row>
    <row r="14697" spans="1:2" x14ac:dyDescent="0.25">
      <c r="A14697" s="2" t="s">
        <v>32607</v>
      </c>
      <c r="B14697"/>
    </row>
    <row r="14698" spans="1:2" x14ac:dyDescent="0.25">
      <c r="A14698" s="2" t="s">
        <v>32608</v>
      </c>
      <c r="B14698"/>
    </row>
    <row r="14699" spans="1:2" x14ac:dyDescent="0.25">
      <c r="A14699" s="2" t="s">
        <v>32609</v>
      </c>
      <c r="B14699"/>
    </row>
    <row r="14700" spans="1:2" x14ac:dyDescent="0.25">
      <c r="A14700" s="2" t="s">
        <v>32610</v>
      </c>
      <c r="B14700"/>
    </row>
    <row r="14701" spans="1:2" x14ac:dyDescent="0.25">
      <c r="A14701" s="2" t="s">
        <v>32611</v>
      </c>
      <c r="B14701"/>
    </row>
    <row r="14702" spans="1:2" x14ac:dyDescent="0.25">
      <c r="A14702" s="2" t="s">
        <v>32612</v>
      </c>
      <c r="B14702"/>
    </row>
    <row r="14703" spans="1:2" x14ac:dyDescent="0.25">
      <c r="A14703" s="2" t="s">
        <v>32613</v>
      </c>
      <c r="B14703"/>
    </row>
    <row r="14704" spans="1:2" x14ac:dyDescent="0.25">
      <c r="A14704" s="2" t="s">
        <v>32614</v>
      </c>
      <c r="B14704"/>
    </row>
    <row r="14705" spans="1:2" x14ac:dyDescent="0.25">
      <c r="A14705" s="2" t="s">
        <v>32615</v>
      </c>
      <c r="B14705"/>
    </row>
    <row r="14706" spans="1:2" x14ac:dyDescent="0.25">
      <c r="A14706" s="2" t="s">
        <v>32616</v>
      </c>
      <c r="B14706"/>
    </row>
    <row r="14707" spans="1:2" x14ac:dyDescent="0.25">
      <c r="A14707" s="2" t="s">
        <v>32617</v>
      </c>
      <c r="B14707"/>
    </row>
    <row r="14708" spans="1:2" x14ac:dyDescent="0.25">
      <c r="A14708" s="2" t="s">
        <v>32618</v>
      </c>
      <c r="B14708"/>
    </row>
    <row r="14709" spans="1:2" x14ac:dyDescent="0.25">
      <c r="A14709" s="2" t="s">
        <v>32619</v>
      </c>
      <c r="B14709"/>
    </row>
    <row r="14710" spans="1:2" x14ac:dyDescent="0.25">
      <c r="A14710" s="2" t="s">
        <v>32620</v>
      </c>
      <c r="B14710"/>
    </row>
    <row r="14711" spans="1:2" x14ac:dyDescent="0.25">
      <c r="A14711" s="2" t="s">
        <v>32621</v>
      </c>
      <c r="B14711"/>
    </row>
    <row r="14712" spans="1:2" x14ac:dyDescent="0.25">
      <c r="A14712" s="2" t="s">
        <v>32622</v>
      </c>
      <c r="B14712"/>
    </row>
    <row r="14713" spans="1:2" x14ac:dyDescent="0.25">
      <c r="A14713" s="2" t="s">
        <v>32623</v>
      </c>
      <c r="B14713"/>
    </row>
    <row r="14714" spans="1:2" x14ac:dyDescent="0.25">
      <c r="A14714" s="2" t="s">
        <v>32624</v>
      </c>
      <c r="B14714"/>
    </row>
    <row r="14715" spans="1:2" x14ac:dyDescent="0.25">
      <c r="A14715" s="2" t="s">
        <v>32625</v>
      </c>
      <c r="B14715"/>
    </row>
    <row r="14716" spans="1:2" x14ac:dyDescent="0.25">
      <c r="A14716" s="2" t="s">
        <v>32626</v>
      </c>
      <c r="B14716"/>
    </row>
    <row r="14717" spans="1:2" x14ac:dyDescent="0.25">
      <c r="A14717" s="2" t="s">
        <v>32627</v>
      </c>
      <c r="B14717"/>
    </row>
    <row r="14718" spans="1:2" x14ac:dyDescent="0.25">
      <c r="A14718" s="2" t="s">
        <v>32628</v>
      </c>
      <c r="B14718"/>
    </row>
    <row r="14719" spans="1:2" x14ac:dyDescent="0.25">
      <c r="A14719" s="2" t="s">
        <v>32629</v>
      </c>
      <c r="B14719"/>
    </row>
    <row r="14720" spans="1:2" x14ac:dyDescent="0.25">
      <c r="A14720" s="2" t="s">
        <v>32630</v>
      </c>
      <c r="B14720"/>
    </row>
    <row r="14721" spans="1:2" x14ac:dyDescent="0.25">
      <c r="A14721" s="2" t="s">
        <v>32631</v>
      </c>
      <c r="B14721"/>
    </row>
    <row r="14722" spans="1:2" x14ac:dyDescent="0.25">
      <c r="A14722" s="2" t="s">
        <v>32632</v>
      </c>
      <c r="B14722"/>
    </row>
    <row r="14723" spans="1:2" x14ac:dyDescent="0.25">
      <c r="A14723" s="2" t="s">
        <v>32633</v>
      </c>
      <c r="B14723"/>
    </row>
    <row r="14724" spans="1:2" x14ac:dyDescent="0.25">
      <c r="A14724" s="2" t="s">
        <v>32634</v>
      </c>
      <c r="B14724"/>
    </row>
    <row r="14725" spans="1:2" x14ac:dyDescent="0.25">
      <c r="A14725" s="2" t="s">
        <v>32635</v>
      </c>
      <c r="B14725"/>
    </row>
    <row r="14726" spans="1:2" x14ac:dyDescent="0.25">
      <c r="A14726" s="2" t="s">
        <v>32636</v>
      </c>
      <c r="B14726"/>
    </row>
    <row r="14727" spans="1:2" x14ac:dyDescent="0.25">
      <c r="A14727" s="2" t="s">
        <v>32637</v>
      </c>
      <c r="B14727"/>
    </row>
    <row r="14728" spans="1:2" x14ac:dyDescent="0.25">
      <c r="A14728" s="2" t="s">
        <v>32638</v>
      </c>
      <c r="B14728"/>
    </row>
    <row r="14729" spans="1:2" x14ac:dyDescent="0.25">
      <c r="A14729" s="2" t="s">
        <v>32639</v>
      </c>
      <c r="B14729"/>
    </row>
    <row r="14730" spans="1:2" x14ac:dyDescent="0.25">
      <c r="A14730" s="2" t="s">
        <v>32640</v>
      </c>
      <c r="B14730"/>
    </row>
    <row r="14731" spans="1:2" x14ac:dyDescent="0.25">
      <c r="A14731" s="2" t="s">
        <v>32641</v>
      </c>
      <c r="B14731"/>
    </row>
    <row r="14732" spans="1:2" x14ac:dyDescent="0.25">
      <c r="A14732" s="2" t="s">
        <v>32642</v>
      </c>
      <c r="B14732"/>
    </row>
    <row r="14733" spans="1:2" x14ac:dyDescent="0.25">
      <c r="A14733" s="2" t="s">
        <v>32643</v>
      </c>
      <c r="B14733"/>
    </row>
    <row r="14734" spans="1:2" x14ac:dyDescent="0.25">
      <c r="A14734" s="2" t="s">
        <v>32644</v>
      </c>
      <c r="B14734"/>
    </row>
    <row r="14735" spans="1:2" x14ac:dyDescent="0.25">
      <c r="A14735" s="2" t="s">
        <v>32645</v>
      </c>
      <c r="B14735"/>
    </row>
    <row r="14736" spans="1:2" x14ac:dyDescent="0.25">
      <c r="A14736" s="2" t="s">
        <v>32646</v>
      </c>
      <c r="B14736"/>
    </row>
    <row r="14737" spans="1:2" x14ac:dyDescent="0.25">
      <c r="A14737" s="2" t="s">
        <v>32647</v>
      </c>
      <c r="B14737"/>
    </row>
    <row r="14738" spans="1:2" x14ac:dyDescent="0.25">
      <c r="A14738" s="2" t="s">
        <v>32648</v>
      </c>
      <c r="B14738"/>
    </row>
    <row r="14739" spans="1:2" x14ac:dyDescent="0.25">
      <c r="A14739" s="2" t="s">
        <v>32649</v>
      </c>
      <c r="B14739"/>
    </row>
    <row r="14740" spans="1:2" x14ac:dyDescent="0.25">
      <c r="A14740" s="2" t="s">
        <v>32650</v>
      </c>
      <c r="B14740"/>
    </row>
    <row r="14741" spans="1:2" x14ac:dyDescent="0.25">
      <c r="A14741" s="2" t="s">
        <v>32651</v>
      </c>
      <c r="B14741"/>
    </row>
    <row r="14742" spans="1:2" x14ac:dyDescent="0.25">
      <c r="A14742" s="2" t="s">
        <v>32652</v>
      </c>
      <c r="B14742"/>
    </row>
    <row r="14743" spans="1:2" x14ac:dyDescent="0.25">
      <c r="A14743" s="2" t="s">
        <v>32653</v>
      </c>
      <c r="B14743"/>
    </row>
    <row r="14744" spans="1:2" x14ac:dyDescent="0.25">
      <c r="A14744" s="2" t="s">
        <v>32654</v>
      </c>
      <c r="B14744"/>
    </row>
    <row r="14745" spans="1:2" x14ac:dyDescent="0.25">
      <c r="A14745" s="2" t="s">
        <v>32655</v>
      </c>
      <c r="B14745"/>
    </row>
    <row r="14746" spans="1:2" x14ac:dyDescent="0.25">
      <c r="A14746" s="2" t="s">
        <v>32656</v>
      </c>
      <c r="B14746"/>
    </row>
    <row r="14747" spans="1:2" x14ac:dyDescent="0.25">
      <c r="A14747" s="2" t="s">
        <v>32657</v>
      </c>
      <c r="B14747"/>
    </row>
    <row r="14748" spans="1:2" x14ac:dyDescent="0.25">
      <c r="A14748" s="2" t="s">
        <v>32658</v>
      </c>
      <c r="B14748"/>
    </row>
    <row r="14749" spans="1:2" x14ac:dyDescent="0.25">
      <c r="A14749" s="2" t="s">
        <v>32659</v>
      </c>
      <c r="B14749"/>
    </row>
    <row r="14750" spans="1:2" x14ac:dyDescent="0.25">
      <c r="A14750" s="2" t="s">
        <v>32660</v>
      </c>
      <c r="B14750"/>
    </row>
    <row r="14751" spans="1:2" x14ac:dyDescent="0.25">
      <c r="A14751" s="2" t="s">
        <v>32661</v>
      </c>
      <c r="B14751"/>
    </row>
    <row r="14752" spans="1:2" x14ac:dyDescent="0.25">
      <c r="A14752" s="2" t="s">
        <v>32662</v>
      </c>
      <c r="B14752"/>
    </row>
    <row r="14753" spans="1:2" x14ac:dyDescent="0.25">
      <c r="A14753" s="2" t="s">
        <v>32663</v>
      </c>
      <c r="B14753"/>
    </row>
    <row r="14754" spans="1:2" x14ac:dyDescent="0.25">
      <c r="A14754" s="2" t="s">
        <v>32664</v>
      </c>
      <c r="B14754"/>
    </row>
    <row r="14755" spans="1:2" x14ac:dyDescent="0.25">
      <c r="A14755" s="2" t="s">
        <v>32665</v>
      </c>
      <c r="B14755"/>
    </row>
    <row r="14756" spans="1:2" x14ac:dyDescent="0.25">
      <c r="A14756" s="2" t="s">
        <v>32666</v>
      </c>
      <c r="B14756"/>
    </row>
    <row r="14757" spans="1:2" x14ac:dyDescent="0.25">
      <c r="A14757" s="2" t="s">
        <v>32667</v>
      </c>
      <c r="B14757"/>
    </row>
    <row r="14758" spans="1:2" x14ac:dyDescent="0.25">
      <c r="A14758" s="2" t="s">
        <v>32668</v>
      </c>
      <c r="B14758"/>
    </row>
    <row r="14759" spans="1:2" x14ac:dyDescent="0.25">
      <c r="A14759" s="2" t="s">
        <v>32669</v>
      </c>
      <c r="B14759"/>
    </row>
    <row r="14760" spans="1:2" x14ac:dyDescent="0.25">
      <c r="A14760" s="2" t="s">
        <v>32670</v>
      </c>
      <c r="B14760"/>
    </row>
    <row r="14761" spans="1:2" x14ac:dyDescent="0.25">
      <c r="A14761" s="2" t="s">
        <v>32671</v>
      </c>
      <c r="B14761"/>
    </row>
    <row r="14762" spans="1:2" x14ac:dyDescent="0.25">
      <c r="A14762" s="2" t="s">
        <v>32672</v>
      </c>
      <c r="B14762"/>
    </row>
    <row r="14763" spans="1:2" x14ac:dyDescent="0.25">
      <c r="A14763" s="2" t="s">
        <v>32673</v>
      </c>
      <c r="B14763"/>
    </row>
    <row r="14764" spans="1:2" x14ac:dyDescent="0.25">
      <c r="A14764" s="2" t="s">
        <v>32674</v>
      </c>
      <c r="B14764"/>
    </row>
    <row r="14765" spans="1:2" x14ac:dyDescent="0.25">
      <c r="A14765" s="2" t="s">
        <v>32675</v>
      </c>
      <c r="B14765"/>
    </row>
    <row r="14766" spans="1:2" x14ac:dyDescent="0.25">
      <c r="A14766" s="2" t="s">
        <v>32676</v>
      </c>
      <c r="B14766"/>
    </row>
    <row r="14767" spans="1:2" x14ac:dyDescent="0.25">
      <c r="A14767" s="2" t="s">
        <v>32677</v>
      </c>
      <c r="B14767"/>
    </row>
    <row r="14768" spans="1:2" x14ac:dyDescent="0.25">
      <c r="A14768" s="2" t="s">
        <v>32678</v>
      </c>
      <c r="B14768"/>
    </row>
    <row r="14769" spans="1:2" x14ac:dyDescent="0.25">
      <c r="A14769" s="2" t="s">
        <v>32679</v>
      </c>
      <c r="B14769"/>
    </row>
    <row r="14770" spans="1:2" x14ac:dyDescent="0.25">
      <c r="A14770" s="2" t="s">
        <v>32680</v>
      </c>
      <c r="B14770"/>
    </row>
    <row r="14771" spans="1:2" x14ac:dyDescent="0.25">
      <c r="A14771" s="2" t="s">
        <v>32681</v>
      </c>
      <c r="B14771"/>
    </row>
    <row r="14772" spans="1:2" x14ac:dyDescent="0.25">
      <c r="A14772" s="2" t="s">
        <v>32682</v>
      </c>
      <c r="B14772"/>
    </row>
    <row r="14773" spans="1:2" x14ac:dyDescent="0.25">
      <c r="A14773" s="2" t="s">
        <v>32683</v>
      </c>
      <c r="B14773"/>
    </row>
    <row r="14774" spans="1:2" x14ac:dyDescent="0.25">
      <c r="A14774" s="2" t="s">
        <v>32684</v>
      </c>
      <c r="B14774"/>
    </row>
    <row r="14775" spans="1:2" x14ac:dyDescent="0.25">
      <c r="A14775" s="2" t="s">
        <v>32685</v>
      </c>
      <c r="B14775"/>
    </row>
    <row r="14776" spans="1:2" x14ac:dyDescent="0.25">
      <c r="A14776" s="2" t="s">
        <v>32686</v>
      </c>
      <c r="B14776"/>
    </row>
    <row r="14777" spans="1:2" x14ac:dyDescent="0.25">
      <c r="A14777" s="2" t="s">
        <v>32687</v>
      </c>
      <c r="B14777"/>
    </row>
    <row r="14778" spans="1:2" x14ac:dyDescent="0.25">
      <c r="A14778" s="2" t="s">
        <v>32688</v>
      </c>
      <c r="B14778"/>
    </row>
    <row r="14779" spans="1:2" x14ac:dyDescent="0.25">
      <c r="A14779" s="2" t="s">
        <v>32689</v>
      </c>
      <c r="B14779"/>
    </row>
    <row r="14780" spans="1:2" x14ac:dyDescent="0.25">
      <c r="A14780" s="2" t="s">
        <v>32690</v>
      </c>
      <c r="B14780"/>
    </row>
    <row r="14781" spans="1:2" x14ac:dyDescent="0.25">
      <c r="A14781" s="2" t="s">
        <v>32691</v>
      </c>
      <c r="B14781"/>
    </row>
    <row r="14782" spans="1:2" x14ac:dyDescent="0.25">
      <c r="A14782" s="2" t="s">
        <v>32692</v>
      </c>
      <c r="B14782"/>
    </row>
    <row r="14783" spans="1:2" x14ac:dyDescent="0.25">
      <c r="A14783" s="2" t="s">
        <v>32693</v>
      </c>
      <c r="B14783"/>
    </row>
    <row r="14784" spans="1:2" x14ac:dyDescent="0.25">
      <c r="A14784" s="2" t="s">
        <v>32694</v>
      </c>
      <c r="B14784"/>
    </row>
    <row r="14785" spans="1:2" x14ac:dyDescent="0.25">
      <c r="A14785" s="2" t="s">
        <v>32695</v>
      </c>
      <c r="B14785"/>
    </row>
    <row r="14786" spans="1:2" x14ac:dyDescent="0.25">
      <c r="A14786" s="2" t="s">
        <v>32696</v>
      </c>
      <c r="B14786"/>
    </row>
    <row r="14787" spans="1:2" x14ac:dyDescent="0.25">
      <c r="A14787" s="2" t="s">
        <v>32697</v>
      </c>
      <c r="B14787"/>
    </row>
    <row r="14788" spans="1:2" x14ac:dyDescent="0.25">
      <c r="A14788" s="2" t="s">
        <v>32698</v>
      </c>
      <c r="B14788"/>
    </row>
    <row r="14789" spans="1:2" x14ac:dyDescent="0.25">
      <c r="A14789" s="2" t="s">
        <v>32699</v>
      </c>
      <c r="B14789"/>
    </row>
    <row r="14790" spans="1:2" x14ac:dyDescent="0.25">
      <c r="A14790" s="2" t="s">
        <v>32700</v>
      </c>
      <c r="B14790"/>
    </row>
    <row r="14791" spans="1:2" x14ac:dyDescent="0.25">
      <c r="A14791" s="2" t="s">
        <v>32701</v>
      </c>
      <c r="B14791"/>
    </row>
    <row r="14792" spans="1:2" x14ac:dyDescent="0.25">
      <c r="A14792" s="2" t="s">
        <v>32702</v>
      </c>
      <c r="B14792"/>
    </row>
    <row r="14793" spans="1:2" x14ac:dyDescent="0.25">
      <c r="A14793" s="2" t="s">
        <v>32703</v>
      </c>
      <c r="B14793"/>
    </row>
    <row r="14794" spans="1:2" x14ac:dyDescent="0.25">
      <c r="A14794" s="2" t="s">
        <v>32704</v>
      </c>
      <c r="B14794"/>
    </row>
    <row r="14795" spans="1:2" x14ac:dyDescent="0.25">
      <c r="A14795" s="2" t="s">
        <v>32705</v>
      </c>
      <c r="B14795"/>
    </row>
    <row r="14796" spans="1:2" x14ac:dyDescent="0.25">
      <c r="A14796" s="2" t="s">
        <v>32706</v>
      </c>
      <c r="B14796"/>
    </row>
    <row r="14797" spans="1:2" x14ac:dyDescent="0.25">
      <c r="A14797" s="2" t="s">
        <v>32707</v>
      </c>
      <c r="B14797"/>
    </row>
    <row r="14798" spans="1:2" x14ac:dyDescent="0.25">
      <c r="A14798" s="2" t="s">
        <v>32708</v>
      </c>
      <c r="B14798"/>
    </row>
    <row r="14799" spans="1:2" x14ac:dyDescent="0.25">
      <c r="A14799" s="2" t="s">
        <v>32709</v>
      </c>
      <c r="B14799"/>
    </row>
    <row r="14800" spans="1:2" x14ac:dyDescent="0.25">
      <c r="A14800" s="2" t="s">
        <v>32710</v>
      </c>
      <c r="B14800"/>
    </row>
    <row r="14801" spans="1:2" x14ac:dyDescent="0.25">
      <c r="A14801" s="2" t="s">
        <v>32711</v>
      </c>
      <c r="B14801"/>
    </row>
    <row r="14802" spans="1:2" x14ac:dyDescent="0.25">
      <c r="A14802" s="2" t="s">
        <v>32712</v>
      </c>
      <c r="B14802"/>
    </row>
    <row r="14803" spans="1:2" x14ac:dyDescent="0.25">
      <c r="A14803" s="2" t="s">
        <v>32713</v>
      </c>
      <c r="B14803"/>
    </row>
    <row r="14804" spans="1:2" x14ac:dyDescent="0.25">
      <c r="A14804" s="2" t="s">
        <v>32714</v>
      </c>
      <c r="B14804"/>
    </row>
    <row r="14805" spans="1:2" x14ac:dyDescent="0.25">
      <c r="A14805" s="2" t="s">
        <v>32715</v>
      </c>
      <c r="B14805"/>
    </row>
    <row r="14806" spans="1:2" x14ac:dyDescent="0.25">
      <c r="A14806" s="2" t="s">
        <v>32716</v>
      </c>
      <c r="B14806"/>
    </row>
    <row r="14807" spans="1:2" x14ac:dyDescent="0.25">
      <c r="A14807" s="2" t="s">
        <v>32717</v>
      </c>
      <c r="B14807"/>
    </row>
    <row r="14808" spans="1:2" x14ac:dyDescent="0.25">
      <c r="A14808" s="2" t="s">
        <v>32718</v>
      </c>
      <c r="B14808"/>
    </row>
    <row r="14809" spans="1:2" x14ac:dyDescent="0.25">
      <c r="A14809" s="2" t="s">
        <v>32719</v>
      </c>
      <c r="B14809"/>
    </row>
    <row r="14810" spans="1:2" x14ac:dyDescent="0.25">
      <c r="A14810" s="2" t="s">
        <v>32720</v>
      </c>
      <c r="B14810"/>
    </row>
    <row r="14811" spans="1:2" x14ac:dyDescent="0.25">
      <c r="A14811" s="2" t="s">
        <v>32721</v>
      </c>
      <c r="B14811"/>
    </row>
    <row r="14812" spans="1:2" x14ac:dyDescent="0.25">
      <c r="A14812" s="2" t="s">
        <v>32722</v>
      </c>
      <c r="B14812"/>
    </row>
    <row r="14813" spans="1:2" x14ac:dyDescent="0.25">
      <c r="A14813" s="2" t="s">
        <v>32723</v>
      </c>
      <c r="B14813"/>
    </row>
    <row r="14814" spans="1:2" x14ac:dyDescent="0.25">
      <c r="A14814" s="2" t="s">
        <v>32724</v>
      </c>
      <c r="B14814"/>
    </row>
    <row r="14815" spans="1:2" x14ac:dyDescent="0.25">
      <c r="A14815" s="2" t="s">
        <v>32725</v>
      </c>
      <c r="B14815"/>
    </row>
    <row r="14816" spans="1:2" x14ac:dyDescent="0.25">
      <c r="A14816" s="2" t="s">
        <v>32726</v>
      </c>
      <c r="B14816"/>
    </row>
    <row r="14817" spans="1:2" x14ac:dyDescent="0.25">
      <c r="A14817" s="2" t="s">
        <v>32727</v>
      </c>
      <c r="B14817"/>
    </row>
    <row r="14818" spans="1:2" x14ac:dyDescent="0.25">
      <c r="A14818" s="2" t="s">
        <v>32728</v>
      </c>
      <c r="B14818"/>
    </row>
    <row r="14819" spans="1:2" x14ac:dyDescent="0.25">
      <c r="A14819" s="2" t="s">
        <v>32729</v>
      </c>
      <c r="B14819"/>
    </row>
    <row r="14820" spans="1:2" x14ac:dyDescent="0.25">
      <c r="A14820" s="2" t="s">
        <v>32730</v>
      </c>
      <c r="B14820"/>
    </row>
    <row r="14821" spans="1:2" x14ac:dyDescent="0.25">
      <c r="A14821" s="2" t="s">
        <v>32731</v>
      </c>
      <c r="B14821"/>
    </row>
    <row r="14822" spans="1:2" x14ac:dyDescent="0.25">
      <c r="A14822" s="2" t="s">
        <v>32732</v>
      </c>
      <c r="B14822"/>
    </row>
    <row r="14823" spans="1:2" x14ac:dyDescent="0.25">
      <c r="A14823" s="2" t="s">
        <v>32733</v>
      </c>
      <c r="B14823"/>
    </row>
    <row r="14824" spans="1:2" x14ac:dyDescent="0.25">
      <c r="A14824" s="2" t="s">
        <v>32734</v>
      </c>
      <c r="B14824"/>
    </row>
    <row r="14825" spans="1:2" x14ac:dyDescent="0.25">
      <c r="A14825" s="2" t="s">
        <v>32735</v>
      </c>
      <c r="B14825"/>
    </row>
    <row r="14826" spans="1:2" x14ac:dyDescent="0.25">
      <c r="A14826" s="2" t="s">
        <v>32736</v>
      </c>
      <c r="B14826"/>
    </row>
    <row r="14827" spans="1:2" x14ac:dyDescent="0.25">
      <c r="A14827" s="2" t="s">
        <v>32737</v>
      </c>
      <c r="B14827"/>
    </row>
    <row r="14828" spans="1:2" x14ac:dyDescent="0.25">
      <c r="A14828" s="2" t="s">
        <v>32738</v>
      </c>
      <c r="B14828"/>
    </row>
    <row r="14829" spans="1:2" x14ac:dyDescent="0.25">
      <c r="A14829" s="2" t="s">
        <v>32739</v>
      </c>
      <c r="B14829"/>
    </row>
    <row r="14830" spans="1:2" x14ac:dyDescent="0.25">
      <c r="A14830" s="2" t="s">
        <v>32740</v>
      </c>
      <c r="B14830"/>
    </row>
    <row r="14831" spans="1:2" x14ac:dyDescent="0.25">
      <c r="A14831" s="2" t="s">
        <v>32741</v>
      </c>
      <c r="B14831"/>
    </row>
    <row r="14832" spans="1:2" x14ac:dyDescent="0.25">
      <c r="A14832" s="2" t="s">
        <v>32742</v>
      </c>
      <c r="B14832"/>
    </row>
    <row r="14833" spans="1:2" x14ac:dyDescent="0.25">
      <c r="A14833" s="2" t="s">
        <v>32743</v>
      </c>
      <c r="B14833"/>
    </row>
    <row r="14834" spans="1:2" x14ac:dyDescent="0.25">
      <c r="A14834" s="2" t="s">
        <v>32744</v>
      </c>
      <c r="B14834"/>
    </row>
    <row r="14835" spans="1:2" x14ac:dyDescent="0.25">
      <c r="A14835" s="2" t="s">
        <v>32745</v>
      </c>
      <c r="B14835"/>
    </row>
    <row r="14836" spans="1:2" x14ac:dyDescent="0.25">
      <c r="A14836" s="2" t="s">
        <v>32746</v>
      </c>
      <c r="B14836"/>
    </row>
    <row r="14837" spans="1:2" x14ac:dyDescent="0.25">
      <c r="A14837" s="2" t="s">
        <v>32747</v>
      </c>
      <c r="B14837"/>
    </row>
    <row r="14838" spans="1:2" x14ac:dyDescent="0.25">
      <c r="A14838" s="2" t="s">
        <v>32748</v>
      </c>
      <c r="B14838"/>
    </row>
    <row r="14839" spans="1:2" x14ac:dyDescent="0.25">
      <c r="A14839" s="2" t="s">
        <v>32749</v>
      </c>
      <c r="B14839"/>
    </row>
    <row r="14840" spans="1:2" x14ac:dyDescent="0.25">
      <c r="A14840" s="2" t="s">
        <v>32750</v>
      </c>
      <c r="B14840"/>
    </row>
    <row r="14841" spans="1:2" x14ac:dyDescent="0.25">
      <c r="A14841" s="2" t="s">
        <v>32751</v>
      </c>
      <c r="B14841"/>
    </row>
    <row r="14842" spans="1:2" x14ac:dyDescent="0.25">
      <c r="A14842" s="2" t="s">
        <v>32752</v>
      </c>
      <c r="B14842"/>
    </row>
    <row r="14843" spans="1:2" x14ac:dyDescent="0.25">
      <c r="A14843" s="2" t="s">
        <v>32753</v>
      </c>
      <c r="B14843"/>
    </row>
    <row r="14844" spans="1:2" x14ac:dyDescent="0.25">
      <c r="A14844" s="2" t="s">
        <v>32754</v>
      </c>
      <c r="B14844"/>
    </row>
    <row r="14845" spans="1:2" x14ac:dyDescent="0.25">
      <c r="A14845" s="2" t="s">
        <v>32755</v>
      </c>
      <c r="B14845"/>
    </row>
    <row r="14846" spans="1:2" x14ac:dyDescent="0.25">
      <c r="A14846" s="2" t="s">
        <v>32756</v>
      </c>
      <c r="B14846"/>
    </row>
    <row r="14847" spans="1:2" x14ac:dyDescent="0.25">
      <c r="A14847" s="2" t="s">
        <v>32757</v>
      </c>
      <c r="B14847"/>
    </row>
    <row r="14848" spans="1:2" x14ac:dyDescent="0.25">
      <c r="A14848" s="2" t="s">
        <v>32758</v>
      </c>
      <c r="B14848"/>
    </row>
    <row r="14849" spans="1:2" x14ac:dyDescent="0.25">
      <c r="A14849" s="2" t="s">
        <v>32759</v>
      </c>
      <c r="B14849"/>
    </row>
    <row r="14850" spans="1:2" x14ac:dyDescent="0.25">
      <c r="A14850" s="2" t="s">
        <v>32760</v>
      </c>
      <c r="B14850"/>
    </row>
    <row r="14851" spans="1:2" x14ac:dyDescent="0.25">
      <c r="A14851" s="2" t="s">
        <v>32761</v>
      </c>
      <c r="B14851"/>
    </row>
    <row r="14852" spans="1:2" x14ac:dyDescent="0.25">
      <c r="A14852" s="2" t="s">
        <v>32762</v>
      </c>
      <c r="B14852"/>
    </row>
    <row r="14853" spans="1:2" x14ac:dyDescent="0.25">
      <c r="A14853" s="2" t="s">
        <v>32763</v>
      </c>
      <c r="B14853"/>
    </row>
    <row r="14854" spans="1:2" x14ac:dyDescent="0.25">
      <c r="A14854" s="2" t="s">
        <v>32764</v>
      </c>
      <c r="B14854"/>
    </row>
    <row r="14855" spans="1:2" x14ac:dyDescent="0.25">
      <c r="A14855" s="2" t="s">
        <v>32765</v>
      </c>
      <c r="B14855"/>
    </row>
    <row r="14856" spans="1:2" x14ac:dyDescent="0.25">
      <c r="A14856" s="2" t="s">
        <v>32766</v>
      </c>
      <c r="B14856"/>
    </row>
    <row r="14857" spans="1:2" x14ac:dyDescent="0.25">
      <c r="A14857" s="2" t="s">
        <v>32767</v>
      </c>
      <c r="B14857"/>
    </row>
    <row r="14858" spans="1:2" x14ac:dyDescent="0.25">
      <c r="A14858" s="2" t="s">
        <v>32768</v>
      </c>
      <c r="B14858"/>
    </row>
    <row r="14859" spans="1:2" x14ac:dyDescent="0.25">
      <c r="A14859" s="2" t="s">
        <v>32769</v>
      </c>
      <c r="B14859"/>
    </row>
    <row r="14860" spans="1:2" x14ac:dyDescent="0.25">
      <c r="A14860" s="2" t="s">
        <v>32770</v>
      </c>
      <c r="B14860"/>
    </row>
    <row r="14861" spans="1:2" x14ac:dyDescent="0.25">
      <c r="A14861" s="2" t="s">
        <v>32771</v>
      </c>
      <c r="B14861"/>
    </row>
    <row r="14862" spans="1:2" x14ac:dyDescent="0.25">
      <c r="A14862" s="2" t="s">
        <v>32772</v>
      </c>
      <c r="B14862"/>
    </row>
    <row r="14863" spans="1:2" x14ac:dyDescent="0.25">
      <c r="A14863" s="2" t="s">
        <v>32773</v>
      </c>
      <c r="B14863"/>
    </row>
    <row r="14864" spans="1:2" x14ac:dyDescent="0.25">
      <c r="A14864" s="2" t="s">
        <v>32774</v>
      </c>
      <c r="B14864"/>
    </row>
    <row r="14865" spans="1:2" x14ac:dyDescent="0.25">
      <c r="A14865" s="2" t="s">
        <v>32775</v>
      </c>
      <c r="B14865"/>
    </row>
    <row r="14866" spans="1:2" x14ac:dyDescent="0.25">
      <c r="A14866" s="2" t="s">
        <v>32776</v>
      </c>
      <c r="B14866"/>
    </row>
    <row r="14867" spans="1:2" x14ac:dyDescent="0.25">
      <c r="A14867" s="2" t="s">
        <v>32777</v>
      </c>
      <c r="B14867"/>
    </row>
    <row r="14868" spans="1:2" x14ac:dyDescent="0.25">
      <c r="A14868" s="2" t="s">
        <v>32778</v>
      </c>
      <c r="B14868"/>
    </row>
    <row r="14869" spans="1:2" x14ac:dyDescent="0.25">
      <c r="A14869" s="2" t="s">
        <v>32779</v>
      </c>
      <c r="B14869"/>
    </row>
    <row r="14870" spans="1:2" x14ac:dyDescent="0.25">
      <c r="A14870" s="2" t="s">
        <v>32780</v>
      </c>
      <c r="B14870"/>
    </row>
    <row r="14871" spans="1:2" x14ac:dyDescent="0.25">
      <c r="A14871" s="2" t="s">
        <v>32781</v>
      </c>
      <c r="B14871"/>
    </row>
    <row r="14872" spans="1:2" x14ac:dyDescent="0.25">
      <c r="A14872" s="2" t="s">
        <v>32782</v>
      </c>
      <c r="B14872"/>
    </row>
    <row r="14873" spans="1:2" x14ac:dyDescent="0.25">
      <c r="A14873" s="2" t="s">
        <v>32783</v>
      </c>
      <c r="B14873"/>
    </row>
    <row r="14874" spans="1:2" x14ac:dyDescent="0.25">
      <c r="A14874" s="2" t="s">
        <v>32784</v>
      </c>
      <c r="B14874"/>
    </row>
    <row r="14875" spans="1:2" x14ac:dyDescent="0.25">
      <c r="A14875" s="2" t="s">
        <v>32785</v>
      </c>
      <c r="B14875"/>
    </row>
    <row r="14876" spans="1:2" x14ac:dyDescent="0.25">
      <c r="A14876" s="2" t="s">
        <v>32786</v>
      </c>
      <c r="B14876"/>
    </row>
    <row r="14877" spans="1:2" x14ac:dyDescent="0.25">
      <c r="A14877" s="2" t="s">
        <v>32787</v>
      </c>
      <c r="B14877"/>
    </row>
    <row r="14878" spans="1:2" x14ac:dyDescent="0.25">
      <c r="A14878" s="2" t="s">
        <v>32788</v>
      </c>
      <c r="B14878"/>
    </row>
    <row r="14879" spans="1:2" x14ac:dyDescent="0.25">
      <c r="A14879" s="2" t="s">
        <v>32789</v>
      </c>
      <c r="B14879"/>
    </row>
    <row r="14880" spans="1:2" x14ac:dyDescent="0.25">
      <c r="A14880" s="2" t="s">
        <v>32790</v>
      </c>
      <c r="B14880"/>
    </row>
    <row r="14881" spans="1:2" x14ac:dyDescent="0.25">
      <c r="A14881" s="2" t="s">
        <v>32791</v>
      </c>
      <c r="B14881"/>
    </row>
    <row r="14882" spans="1:2" x14ac:dyDescent="0.25">
      <c r="A14882" s="2" t="s">
        <v>32792</v>
      </c>
      <c r="B14882"/>
    </row>
    <row r="14883" spans="1:2" x14ac:dyDescent="0.25">
      <c r="A14883" s="2" t="s">
        <v>32793</v>
      </c>
      <c r="B14883"/>
    </row>
    <row r="14884" spans="1:2" x14ac:dyDescent="0.25">
      <c r="A14884" s="2" t="s">
        <v>32794</v>
      </c>
      <c r="B14884"/>
    </row>
    <row r="14885" spans="1:2" x14ac:dyDescent="0.25">
      <c r="A14885" s="2" t="s">
        <v>32795</v>
      </c>
      <c r="B14885"/>
    </row>
    <row r="14886" spans="1:2" x14ac:dyDescent="0.25">
      <c r="A14886" s="2" t="s">
        <v>32796</v>
      </c>
      <c r="B14886"/>
    </row>
    <row r="14887" spans="1:2" x14ac:dyDescent="0.25">
      <c r="A14887" s="2" t="s">
        <v>32797</v>
      </c>
      <c r="B14887"/>
    </row>
    <row r="14888" spans="1:2" x14ac:dyDescent="0.25">
      <c r="A14888" s="2" t="s">
        <v>32798</v>
      </c>
      <c r="B14888"/>
    </row>
    <row r="14889" spans="1:2" x14ac:dyDescent="0.25">
      <c r="A14889" s="2" t="s">
        <v>32799</v>
      </c>
      <c r="B14889"/>
    </row>
    <row r="14890" spans="1:2" x14ac:dyDescent="0.25">
      <c r="A14890" s="2" t="s">
        <v>32800</v>
      </c>
      <c r="B14890"/>
    </row>
    <row r="14891" spans="1:2" x14ac:dyDescent="0.25">
      <c r="A14891" s="2" t="s">
        <v>32801</v>
      </c>
      <c r="B14891"/>
    </row>
    <row r="14892" spans="1:2" x14ac:dyDescent="0.25">
      <c r="A14892" s="2" t="s">
        <v>32802</v>
      </c>
      <c r="B14892"/>
    </row>
    <row r="14893" spans="1:2" x14ac:dyDescent="0.25">
      <c r="A14893" s="2" t="s">
        <v>32803</v>
      </c>
      <c r="B14893"/>
    </row>
    <row r="14894" spans="1:2" x14ac:dyDescent="0.25">
      <c r="A14894" s="2" t="s">
        <v>32804</v>
      </c>
      <c r="B14894"/>
    </row>
    <row r="14895" spans="1:2" x14ac:dyDescent="0.25">
      <c r="A14895" s="2" t="s">
        <v>32805</v>
      </c>
      <c r="B14895"/>
    </row>
    <row r="14896" spans="1:2" x14ac:dyDescent="0.25">
      <c r="A14896" s="2" t="s">
        <v>32806</v>
      </c>
      <c r="B14896"/>
    </row>
    <row r="14897" spans="1:2" x14ac:dyDescent="0.25">
      <c r="A14897" s="2" t="s">
        <v>32807</v>
      </c>
      <c r="B14897"/>
    </row>
    <row r="14898" spans="1:2" x14ac:dyDescent="0.25">
      <c r="A14898" s="2" t="s">
        <v>32808</v>
      </c>
      <c r="B14898"/>
    </row>
    <row r="14899" spans="1:2" x14ac:dyDescent="0.25">
      <c r="A14899" s="2" t="s">
        <v>32809</v>
      </c>
      <c r="B14899"/>
    </row>
    <row r="14900" spans="1:2" x14ac:dyDescent="0.25">
      <c r="A14900" s="2" t="s">
        <v>32810</v>
      </c>
      <c r="B14900"/>
    </row>
    <row r="14901" spans="1:2" x14ac:dyDescent="0.25">
      <c r="A14901" s="2" t="s">
        <v>32811</v>
      </c>
      <c r="B14901"/>
    </row>
    <row r="14902" spans="1:2" x14ac:dyDescent="0.25">
      <c r="A14902" s="2" t="s">
        <v>32812</v>
      </c>
      <c r="B14902"/>
    </row>
    <row r="14903" spans="1:2" x14ac:dyDescent="0.25">
      <c r="A14903" s="2" t="s">
        <v>32813</v>
      </c>
      <c r="B14903"/>
    </row>
    <row r="14904" spans="1:2" x14ac:dyDescent="0.25">
      <c r="A14904" s="2" t="s">
        <v>32814</v>
      </c>
      <c r="B14904"/>
    </row>
    <row r="14905" spans="1:2" x14ac:dyDescent="0.25">
      <c r="A14905" s="2" t="s">
        <v>32815</v>
      </c>
      <c r="B14905"/>
    </row>
    <row r="14906" spans="1:2" x14ac:dyDescent="0.25">
      <c r="A14906" s="2" t="s">
        <v>32816</v>
      </c>
      <c r="B14906"/>
    </row>
    <row r="14907" spans="1:2" x14ac:dyDescent="0.25">
      <c r="A14907" s="2" t="s">
        <v>32817</v>
      </c>
      <c r="B14907"/>
    </row>
    <row r="14908" spans="1:2" x14ac:dyDescent="0.25">
      <c r="A14908" s="2" t="s">
        <v>32818</v>
      </c>
      <c r="B14908"/>
    </row>
    <row r="14909" spans="1:2" x14ac:dyDescent="0.25">
      <c r="A14909" s="2" t="s">
        <v>32819</v>
      </c>
      <c r="B14909"/>
    </row>
    <row r="14910" spans="1:2" x14ac:dyDescent="0.25">
      <c r="A14910" s="2" t="s">
        <v>32820</v>
      </c>
      <c r="B14910"/>
    </row>
    <row r="14911" spans="1:2" x14ac:dyDescent="0.25">
      <c r="A14911" s="2" t="s">
        <v>32821</v>
      </c>
      <c r="B14911"/>
    </row>
    <row r="14912" spans="1:2" x14ac:dyDescent="0.25">
      <c r="A14912" s="2" t="s">
        <v>32822</v>
      </c>
      <c r="B14912"/>
    </row>
    <row r="14913" spans="1:2" x14ac:dyDescent="0.25">
      <c r="A14913" s="2" t="s">
        <v>32823</v>
      </c>
      <c r="B14913"/>
    </row>
    <row r="14914" spans="1:2" x14ac:dyDescent="0.25">
      <c r="A14914" s="2" t="s">
        <v>32824</v>
      </c>
      <c r="B14914"/>
    </row>
    <row r="14915" spans="1:2" x14ac:dyDescent="0.25">
      <c r="A14915" s="2" t="s">
        <v>32825</v>
      </c>
      <c r="B14915"/>
    </row>
    <row r="14916" spans="1:2" x14ac:dyDescent="0.25">
      <c r="A14916" s="2" t="s">
        <v>32826</v>
      </c>
      <c r="B14916"/>
    </row>
    <row r="14917" spans="1:2" x14ac:dyDescent="0.25">
      <c r="A14917" s="2" t="s">
        <v>32827</v>
      </c>
      <c r="B14917"/>
    </row>
    <row r="14918" spans="1:2" x14ac:dyDescent="0.25">
      <c r="A14918" s="2" t="s">
        <v>32828</v>
      </c>
      <c r="B14918"/>
    </row>
    <row r="14919" spans="1:2" x14ac:dyDescent="0.25">
      <c r="A14919" s="2" t="s">
        <v>32829</v>
      </c>
      <c r="B14919"/>
    </row>
    <row r="14920" spans="1:2" x14ac:dyDescent="0.25">
      <c r="A14920" s="2" t="s">
        <v>32830</v>
      </c>
      <c r="B14920"/>
    </row>
    <row r="14921" spans="1:2" x14ac:dyDescent="0.25">
      <c r="A14921" s="2" t="s">
        <v>32831</v>
      </c>
      <c r="B14921"/>
    </row>
    <row r="14922" spans="1:2" x14ac:dyDescent="0.25">
      <c r="A14922" s="2" t="s">
        <v>32832</v>
      </c>
      <c r="B14922"/>
    </row>
    <row r="14923" spans="1:2" x14ac:dyDescent="0.25">
      <c r="A14923" s="2" t="s">
        <v>32833</v>
      </c>
      <c r="B14923"/>
    </row>
    <row r="14924" spans="1:2" x14ac:dyDescent="0.25">
      <c r="A14924" s="2" t="s">
        <v>32834</v>
      </c>
      <c r="B14924"/>
    </row>
    <row r="14925" spans="1:2" x14ac:dyDescent="0.25">
      <c r="A14925" s="2" t="s">
        <v>32835</v>
      </c>
      <c r="B14925"/>
    </row>
    <row r="14926" spans="1:2" x14ac:dyDescent="0.25">
      <c r="A14926" s="2" t="s">
        <v>32836</v>
      </c>
      <c r="B14926"/>
    </row>
    <row r="14927" spans="1:2" x14ac:dyDescent="0.25">
      <c r="A14927" s="2" t="s">
        <v>32837</v>
      </c>
      <c r="B14927"/>
    </row>
    <row r="14928" spans="1:2" x14ac:dyDescent="0.25">
      <c r="A14928" s="2" t="s">
        <v>32838</v>
      </c>
      <c r="B14928"/>
    </row>
    <row r="14929" spans="1:2" x14ac:dyDescent="0.25">
      <c r="A14929" s="2" t="s">
        <v>32839</v>
      </c>
      <c r="B14929"/>
    </row>
    <row r="14930" spans="1:2" x14ac:dyDescent="0.25">
      <c r="A14930" s="2" t="s">
        <v>32840</v>
      </c>
      <c r="B14930"/>
    </row>
    <row r="14931" spans="1:2" x14ac:dyDescent="0.25">
      <c r="A14931" s="2" t="s">
        <v>32841</v>
      </c>
      <c r="B14931"/>
    </row>
    <row r="14932" spans="1:2" x14ac:dyDescent="0.25">
      <c r="A14932" s="2" t="s">
        <v>32842</v>
      </c>
      <c r="B14932"/>
    </row>
    <row r="14933" spans="1:2" x14ac:dyDescent="0.25">
      <c r="A14933" s="2" t="s">
        <v>32843</v>
      </c>
      <c r="B14933"/>
    </row>
    <row r="14934" spans="1:2" x14ac:dyDescent="0.25">
      <c r="A14934" s="2" t="s">
        <v>32844</v>
      </c>
      <c r="B14934"/>
    </row>
    <row r="14935" spans="1:2" x14ac:dyDescent="0.25">
      <c r="A14935" s="2" t="s">
        <v>32845</v>
      </c>
      <c r="B14935"/>
    </row>
    <row r="14936" spans="1:2" x14ac:dyDescent="0.25">
      <c r="A14936" s="2" t="s">
        <v>32846</v>
      </c>
      <c r="B14936"/>
    </row>
    <row r="14937" spans="1:2" x14ac:dyDescent="0.25">
      <c r="A14937" s="2" t="s">
        <v>32847</v>
      </c>
      <c r="B14937"/>
    </row>
    <row r="14938" spans="1:2" x14ac:dyDescent="0.25">
      <c r="A14938" s="2" t="s">
        <v>32848</v>
      </c>
      <c r="B14938"/>
    </row>
    <row r="14939" spans="1:2" x14ac:dyDescent="0.25">
      <c r="A14939" s="2" t="s">
        <v>32849</v>
      </c>
      <c r="B14939"/>
    </row>
    <row r="14940" spans="1:2" x14ac:dyDescent="0.25">
      <c r="A14940" s="2" t="s">
        <v>32850</v>
      </c>
      <c r="B14940"/>
    </row>
    <row r="14941" spans="1:2" x14ac:dyDescent="0.25">
      <c r="A14941" s="2" t="s">
        <v>32851</v>
      </c>
      <c r="B14941"/>
    </row>
    <row r="14942" spans="1:2" x14ac:dyDescent="0.25">
      <c r="A14942" s="2" t="s">
        <v>32852</v>
      </c>
      <c r="B14942"/>
    </row>
    <row r="14943" spans="1:2" x14ac:dyDescent="0.25">
      <c r="A14943" s="2" t="s">
        <v>32853</v>
      </c>
      <c r="B14943"/>
    </row>
    <row r="14944" spans="1:2" x14ac:dyDescent="0.25">
      <c r="A14944" s="2" t="s">
        <v>32854</v>
      </c>
      <c r="B14944"/>
    </row>
    <row r="14945" spans="1:2" x14ac:dyDescent="0.25">
      <c r="A14945" s="2" t="s">
        <v>32855</v>
      </c>
      <c r="B14945"/>
    </row>
    <row r="14946" spans="1:2" x14ac:dyDescent="0.25">
      <c r="A14946" s="2" t="s">
        <v>32856</v>
      </c>
      <c r="B14946"/>
    </row>
    <row r="14947" spans="1:2" x14ac:dyDescent="0.25">
      <c r="A14947" s="2" t="s">
        <v>32857</v>
      </c>
      <c r="B14947"/>
    </row>
    <row r="14948" spans="1:2" x14ac:dyDescent="0.25">
      <c r="A14948" s="2" t="s">
        <v>32858</v>
      </c>
      <c r="B14948"/>
    </row>
    <row r="14949" spans="1:2" x14ac:dyDescent="0.25">
      <c r="A14949" s="2" t="s">
        <v>32859</v>
      </c>
      <c r="B14949"/>
    </row>
    <row r="14950" spans="1:2" x14ac:dyDescent="0.25">
      <c r="A14950" s="2" t="s">
        <v>32860</v>
      </c>
      <c r="B14950"/>
    </row>
    <row r="14951" spans="1:2" x14ac:dyDescent="0.25">
      <c r="A14951" s="2" t="s">
        <v>32861</v>
      </c>
      <c r="B14951"/>
    </row>
    <row r="14952" spans="1:2" x14ac:dyDescent="0.25">
      <c r="A14952" s="2" t="s">
        <v>32862</v>
      </c>
      <c r="B14952"/>
    </row>
    <row r="14953" spans="1:2" x14ac:dyDescent="0.25">
      <c r="A14953" s="2" t="s">
        <v>32863</v>
      </c>
      <c r="B14953"/>
    </row>
    <row r="14954" spans="1:2" x14ac:dyDescent="0.25">
      <c r="A14954" s="2" t="s">
        <v>32864</v>
      </c>
      <c r="B14954"/>
    </row>
    <row r="14955" spans="1:2" x14ac:dyDescent="0.25">
      <c r="A14955" s="2" t="s">
        <v>32865</v>
      </c>
      <c r="B14955"/>
    </row>
    <row r="14956" spans="1:2" x14ac:dyDescent="0.25">
      <c r="A14956" s="2" t="s">
        <v>32866</v>
      </c>
      <c r="B14956"/>
    </row>
    <row r="14957" spans="1:2" x14ac:dyDescent="0.25">
      <c r="A14957" s="2" t="s">
        <v>32867</v>
      </c>
      <c r="B14957"/>
    </row>
    <row r="14958" spans="1:2" x14ac:dyDescent="0.25">
      <c r="A14958" s="2" t="s">
        <v>32868</v>
      </c>
      <c r="B14958"/>
    </row>
    <row r="14959" spans="1:2" x14ac:dyDescent="0.25">
      <c r="A14959" s="2" t="s">
        <v>32869</v>
      </c>
      <c r="B14959"/>
    </row>
    <row r="14960" spans="1:2" x14ac:dyDescent="0.25">
      <c r="A14960" s="2" t="s">
        <v>32870</v>
      </c>
      <c r="B14960"/>
    </row>
    <row r="14961" spans="1:2" x14ac:dyDescent="0.25">
      <c r="A14961" s="2" t="s">
        <v>32871</v>
      </c>
      <c r="B14961"/>
    </row>
    <row r="14962" spans="1:2" x14ac:dyDescent="0.25">
      <c r="A14962" s="2" t="s">
        <v>32872</v>
      </c>
      <c r="B14962"/>
    </row>
    <row r="14963" spans="1:2" x14ac:dyDescent="0.25">
      <c r="A14963" s="2" t="s">
        <v>32873</v>
      </c>
      <c r="B14963"/>
    </row>
    <row r="14964" spans="1:2" x14ac:dyDescent="0.25">
      <c r="A14964" s="2" t="s">
        <v>32874</v>
      </c>
      <c r="B14964"/>
    </row>
    <row r="14965" spans="1:2" x14ac:dyDescent="0.25">
      <c r="A14965" s="2" t="s">
        <v>32875</v>
      </c>
      <c r="B14965"/>
    </row>
    <row r="14966" spans="1:2" x14ac:dyDescent="0.25">
      <c r="A14966" s="2" t="s">
        <v>32876</v>
      </c>
      <c r="B14966"/>
    </row>
    <row r="14967" spans="1:2" x14ac:dyDescent="0.25">
      <c r="A14967" s="2" t="s">
        <v>32877</v>
      </c>
      <c r="B14967"/>
    </row>
    <row r="14968" spans="1:2" x14ac:dyDescent="0.25">
      <c r="A14968" s="2" t="s">
        <v>32878</v>
      </c>
      <c r="B14968"/>
    </row>
    <row r="14969" spans="1:2" x14ac:dyDescent="0.25">
      <c r="A14969" s="2" t="s">
        <v>32879</v>
      </c>
      <c r="B14969"/>
    </row>
    <row r="14970" spans="1:2" x14ac:dyDescent="0.25">
      <c r="A14970" s="2" t="s">
        <v>32880</v>
      </c>
      <c r="B14970"/>
    </row>
    <row r="14971" spans="1:2" x14ac:dyDescent="0.25">
      <c r="A14971" s="2" t="s">
        <v>32881</v>
      </c>
      <c r="B14971"/>
    </row>
    <row r="14972" spans="1:2" x14ac:dyDescent="0.25">
      <c r="A14972" s="2" t="s">
        <v>32882</v>
      </c>
      <c r="B14972"/>
    </row>
    <row r="14973" spans="1:2" x14ac:dyDescent="0.25">
      <c r="A14973" s="2" t="s">
        <v>32883</v>
      </c>
      <c r="B14973"/>
    </row>
    <row r="14974" spans="1:2" x14ac:dyDescent="0.25">
      <c r="A14974" s="2" t="s">
        <v>32884</v>
      </c>
      <c r="B14974"/>
    </row>
    <row r="14975" spans="1:2" x14ac:dyDescent="0.25">
      <c r="A14975" s="2" t="s">
        <v>32885</v>
      </c>
      <c r="B14975"/>
    </row>
    <row r="14976" spans="1:2" x14ac:dyDescent="0.25">
      <c r="A14976" s="2" t="s">
        <v>32886</v>
      </c>
      <c r="B14976"/>
    </row>
    <row r="14977" spans="1:2" x14ac:dyDescent="0.25">
      <c r="A14977" s="2" t="s">
        <v>32887</v>
      </c>
      <c r="B14977"/>
    </row>
    <row r="14978" spans="1:2" x14ac:dyDescent="0.25">
      <c r="A14978" s="2" t="s">
        <v>32888</v>
      </c>
      <c r="B14978"/>
    </row>
    <row r="14979" spans="1:2" x14ac:dyDescent="0.25">
      <c r="A14979" s="2" t="s">
        <v>32889</v>
      </c>
      <c r="B14979"/>
    </row>
    <row r="14980" spans="1:2" x14ac:dyDescent="0.25">
      <c r="A14980" s="2" t="s">
        <v>32890</v>
      </c>
      <c r="B14980"/>
    </row>
    <row r="14981" spans="1:2" x14ac:dyDescent="0.25">
      <c r="A14981" s="2" t="s">
        <v>32891</v>
      </c>
      <c r="B14981"/>
    </row>
    <row r="14982" spans="1:2" x14ac:dyDescent="0.25">
      <c r="A14982" s="2" t="s">
        <v>32892</v>
      </c>
      <c r="B14982"/>
    </row>
    <row r="14983" spans="1:2" x14ac:dyDescent="0.25">
      <c r="A14983" s="2" t="s">
        <v>32893</v>
      </c>
      <c r="B14983"/>
    </row>
    <row r="14984" spans="1:2" x14ac:dyDescent="0.25">
      <c r="A14984" s="2" t="s">
        <v>32894</v>
      </c>
      <c r="B14984"/>
    </row>
    <row r="14985" spans="1:2" x14ac:dyDescent="0.25">
      <c r="A14985" s="2" t="s">
        <v>32895</v>
      </c>
      <c r="B14985"/>
    </row>
    <row r="14986" spans="1:2" x14ac:dyDescent="0.25">
      <c r="A14986" s="2" t="s">
        <v>32896</v>
      </c>
      <c r="B14986"/>
    </row>
    <row r="14987" spans="1:2" x14ac:dyDescent="0.25">
      <c r="A14987" s="2" t="s">
        <v>32897</v>
      </c>
      <c r="B14987"/>
    </row>
    <row r="14988" spans="1:2" x14ac:dyDescent="0.25">
      <c r="A14988" s="2" t="s">
        <v>32898</v>
      </c>
      <c r="B14988"/>
    </row>
    <row r="14989" spans="1:2" x14ac:dyDescent="0.25">
      <c r="A14989" s="2" t="s">
        <v>32899</v>
      </c>
      <c r="B14989"/>
    </row>
    <row r="14990" spans="1:2" x14ac:dyDescent="0.25">
      <c r="A14990" s="2" t="s">
        <v>32900</v>
      </c>
      <c r="B14990"/>
    </row>
    <row r="14991" spans="1:2" x14ac:dyDescent="0.25">
      <c r="A14991" s="2" t="s">
        <v>32901</v>
      </c>
      <c r="B14991"/>
    </row>
    <row r="14992" spans="1:2" x14ac:dyDescent="0.25">
      <c r="A14992" s="2" t="s">
        <v>32902</v>
      </c>
      <c r="B14992"/>
    </row>
    <row r="14993" spans="1:2" x14ac:dyDescent="0.25">
      <c r="A14993" s="2" t="s">
        <v>32903</v>
      </c>
      <c r="B14993"/>
    </row>
    <row r="14994" spans="1:2" x14ac:dyDescent="0.25">
      <c r="A14994" s="2" t="s">
        <v>32904</v>
      </c>
      <c r="B14994"/>
    </row>
    <row r="14995" spans="1:2" x14ac:dyDescent="0.25">
      <c r="A14995" s="2" t="s">
        <v>32905</v>
      </c>
      <c r="B14995"/>
    </row>
    <row r="14996" spans="1:2" x14ac:dyDescent="0.25">
      <c r="A14996" s="2" t="s">
        <v>32906</v>
      </c>
      <c r="B14996"/>
    </row>
    <row r="14997" spans="1:2" x14ac:dyDescent="0.25">
      <c r="A14997" s="2" t="s">
        <v>32907</v>
      </c>
      <c r="B14997"/>
    </row>
    <row r="14998" spans="1:2" x14ac:dyDescent="0.25">
      <c r="A14998" s="2" t="s">
        <v>32908</v>
      </c>
      <c r="B14998"/>
    </row>
    <row r="14999" spans="1:2" x14ac:dyDescent="0.25">
      <c r="A14999" s="2" t="s">
        <v>32909</v>
      </c>
      <c r="B14999"/>
    </row>
    <row r="15000" spans="1:2" x14ac:dyDescent="0.25">
      <c r="A15000" s="2" t="s">
        <v>32910</v>
      </c>
      <c r="B15000"/>
    </row>
    <row r="15001" spans="1:2" x14ac:dyDescent="0.25">
      <c r="A15001" s="2" t="s">
        <v>32911</v>
      </c>
      <c r="B15001"/>
    </row>
    <row r="15002" spans="1:2" x14ac:dyDescent="0.25">
      <c r="A15002" s="2" t="s">
        <v>32912</v>
      </c>
      <c r="B15002"/>
    </row>
    <row r="15003" spans="1:2" x14ac:dyDescent="0.25">
      <c r="A15003" s="2" t="s">
        <v>32913</v>
      </c>
      <c r="B15003"/>
    </row>
    <row r="15004" spans="1:2" x14ac:dyDescent="0.25">
      <c r="A15004" s="2" t="s">
        <v>32914</v>
      </c>
      <c r="B15004"/>
    </row>
    <row r="15005" spans="1:2" x14ac:dyDescent="0.25">
      <c r="A15005" s="2" t="s">
        <v>32915</v>
      </c>
      <c r="B15005"/>
    </row>
    <row r="15006" spans="1:2" x14ac:dyDescent="0.25">
      <c r="A15006" s="2" t="s">
        <v>32916</v>
      </c>
      <c r="B15006"/>
    </row>
    <row r="15007" spans="1:2" x14ac:dyDescent="0.25">
      <c r="A15007" s="2" t="s">
        <v>32917</v>
      </c>
      <c r="B15007"/>
    </row>
    <row r="15008" spans="1:2" x14ac:dyDescent="0.25">
      <c r="A15008" s="2" t="s">
        <v>32918</v>
      </c>
      <c r="B15008"/>
    </row>
    <row r="15009" spans="1:2" x14ac:dyDescent="0.25">
      <c r="A15009" s="2" t="s">
        <v>32919</v>
      </c>
      <c r="B15009"/>
    </row>
    <row r="15010" spans="1:2" x14ac:dyDescent="0.25">
      <c r="A15010" s="2" t="s">
        <v>32920</v>
      </c>
      <c r="B15010"/>
    </row>
    <row r="15011" spans="1:2" x14ac:dyDescent="0.25">
      <c r="A15011" s="2" t="s">
        <v>32921</v>
      </c>
      <c r="B15011"/>
    </row>
    <row r="15012" spans="1:2" x14ac:dyDescent="0.25">
      <c r="A15012" s="2" t="s">
        <v>32922</v>
      </c>
      <c r="B15012"/>
    </row>
    <row r="15013" spans="1:2" x14ac:dyDescent="0.25">
      <c r="A15013" s="2" t="s">
        <v>32923</v>
      </c>
      <c r="B15013"/>
    </row>
    <row r="15014" spans="1:2" x14ac:dyDescent="0.25">
      <c r="A15014" s="2" t="s">
        <v>32924</v>
      </c>
      <c r="B15014"/>
    </row>
    <row r="15015" spans="1:2" x14ac:dyDescent="0.25">
      <c r="A15015" s="2" t="s">
        <v>32925</v>
      </c>
      <c r="B15015"/>
    </row>
    <row r="15016" spans="1:2" x14ac:dyDescent="0.25">
      <c r="A15016" s="2" t="s">
        <v>32926</v>
      </c>
      <c r="B15016"/>
    </row>
    <row r="15017" spans="1:2" x14ac:dyDescent="0.25">
      <c r="A15017" s="2" t="s">
        <v>32927</v>
      </c>
      <c r="B15017"/>
    </row>
    <row r="15018" spans="1:2" x14ac:dyDescent="0.25">
      <c r="A15018" s="2" t="s">
        <v>32928</v>
      </c>
      <c r="B15018"/>
    </row>
    <row r="15019" spans="1:2" x14ac:dyDescent="0.25">
      <c r="A15019" s="2" t="s">
        <v>32929</v>
      </c>
      <c r="B15019"/>
    </row>
    <row r="15020" spans="1:2" x14ac:dyDescent="0.25">
      <c r="A15020" s="2" t="s">
        <v>32930</v>
      </c>
      <c r="B15020"/>
    </row>
    <row r="15021" spans="1:2" x14ac:dyDescent="0.25">
      <c r="A15021" s="2" t="s">
        <v>32931</v>
      </c>
      <c r="B15021"/>
    </row>
    <row r="15022" spans="1:2" x14ac:dyDescent="0.25">
      <c r="A15022" s="2" t="s">
        <v>32932</v>
      </c>
      <c r="B15022"/>
    </row>
    <row r="15023" spans="1:2" x14ac:dyDescent="0.25">
      <c r="A15023" s="2" t="s">
        <v>32933</v>
      </c>
      <c r="B15023"/>
    </row>
    <row r="15024" spans="1:2" x14ac:dyDescent="0.25">
      <c r="A15024" s="2" t="s">
        <v>32934</v>
      </c>
      <c r="B15024"/>
    </row>
    <row r="15025" spans="1:2" x14ac:dyDescent="0.25">
      <c r="A15025" s="2" t="s">
        <v>32935</v>
      </c>
      <c r="B15025"/>
    </row>
    <row r="15026" spans="1:2" x14ac:dyDescent="0.25">
      <c r="A15026" s="2" t="s">
        <v>32936</v>
      </c>
      <c r="B15026"/>
    </row>
    <row r="15027" spans="1:2" x14ac:dyDescent="0.25">
      <c r="A15027" s="2" t="s">
        <v>32937</v>
      </c>
      <c r="B15027"/>
    </row>
    <row r="15028" spans="1:2" x14ac:dyDescent="0.25">
      <c r="A15028" s="2" t="s">
        <v>32938</v>
      </c>
      <c r="B15028"/>
    </row>
    <row r="15029" spans="1:2" x14ac:dyDescent="0.25">
      <c r="A15029" s="2" t="s">
        <v>32939</v>
      </c>
      <c r="B15029"/>
    </row>
    <row r="15030" spans="1:2" x14ac:dyDescent="0.25">
      <c r="A15030" s="2" t="s">
        <v>32940</v>
      </c>
      <c r="B15030"/>
    </row>
    <row r="15031" spans="1:2" x14ac:dyDescent="0.25">
      <c r="A15031" s="2" t="s">
        <v>32941</v>
      </c>
      <c r="B15031"/>
    </row>
    <row r="15032" spans="1:2" x14ac:dyDescent="0.25">
      <c r="A15032" s="2" t="s">
        <v>32942</v>
      </c>
      <c r="B15032"/>
    </row>
    <row r="15033" spans="1:2" x14ac:dyDescent="0.25">
      <c r="A15033" s="2" t="s">
        <v>32943</v>
      </c>
      <c r="B15033"/>
    </row>
    <row r="15034" spans="1:2" x14ac:dyDescent="0.25">
      <c r="A15034" s="2" t="s">
        <v>32944</v>
      </c>
      <c r="B15034"/>
    </row>
    <row r="15035" spans="1:2" x14ac:dyDescent="0.25">
      <c r="A15035" s="2" t="s">
        <v>32945</v>
      </c>
      <c r="B15035"/>
    </row>
    <row r="15036" spans="1:2" x14ac:dyDescent="0.25">
      <c r="A15036" s="2" t="s">
        <v>32946</v>
      </c>
      <c r="B15036"/>
    </row>
    <row r="15037" spans="1:2" x14ac:dyDescent="0.25">
      <c r="A15037" s="2" t="s">
        <v>32947</v>
      </c>
      <c r="B15037"/>
    </row>
    <row r="15038" spans="1:2" x14ac:dyDescent="0.25">
      <c r="A15038" s="2" t="s">
        <v>32948</v>
      </c>
      <c r="B15038"/>
    </row>
    <row r="15039" spans="1:2" x14ac:dyDescent="0.25">
      <c r="A15039" s="2" t="s">
        <v>32949</v>
      </c>
      <c r="B15039"/>
    </row>
    <row r="15040" spans="1:2" x14ac:dyDescent="0.25">
      <c r="A15040" s="2" t="s">
        <v>32950</v>
      </c>
      <c r="B15040"/>
    </row>
    <row r="15041" spans="1:2" x14ac:dyDescent="0.25">
      <c r="A15041" s="2" t="s">
        <v>32951</v>
      </c>
      <c r="B15041"/>
    </row>
    <row r="15042" spans="1:2" x14ac:dyDescent="0.25">
      <c r="A15042" s="2" t="s">
        <v>32952</v>
      </c>
      <c r="B15042"/>
    </row>
    <row r="15043" spans="1:2" x14ac:dyDescent="0.25">
      <c r="A15043" s="2" t="s">
        <v>32953</v>
      </c>
      <c r="B15043"/>
    </row>
    <row r="15044" spans="1:2" x14ac:dyDescent="0.25">
      <c r="A15044" s="2" t="s">
        <v>32954</v>
      </c>
      <c r="B15044"/>
    </row>
    <row r="15045" spans="1:2" x14ac:dyDescent="0.25">
      <c r="A15045" s="2" t="s">
        <v>32955</v>
      </c>
      <c r="B15045"/>
    </row>
    <row r="15046" spans="1:2" x14ac:dyDescent="0.25">
      <c r="A15046" s="2" t="s">
        <v>32956</v>
      </c>
      <c r="B15046"/>
    </row>
    <row r="15047" spans="1:2" x14ac:dyDescent="0.25">
      <c r="A15047" s="2" t="s">
        <v>32957</v>
      </c>
      <c r="B15047"/>
    </row>
    <row r="15048" spans="1:2" x14ac:dyDescent="0.25">
      <c r="A15048" s="2" t="s">
        <v>32958</v>
      </c>
      <c r="B15048"/>
    </row>
    <row r="15049" spans="1:2" x14ac:dyDescent="0.25">
      <c r="A15049" s="2" t="s">
        <v>32959</v>
      </c>
      <c r="B15049"/>
    </row>
    <row r="15050" spans="1:2" x14ac:dyDescent="0.25">
      <c r="A15050" s="2" t="s">
        <v>32960</v>
      </c>
      <c r="B15050"/>
    </row>
    <row r="15051" spans="1:2" x14ac:dyDescent="0.25">
      <c r="A15051" s="2" t="s">
        <v>32961</v>
      </c>
      <c r="B15051"/>
    </row>
    <row r="15052" spans="1:2" x14ac:dyDescent="0.25">
      <c r="A15052" s="2" t="s">
        <v>32962</v>
      </c>
      <c r="B15052"/>
    </row>
    <row r="15053" spans="1:2" x14ac:dyDescent="0.25">
      <c r="A15053" s="2" t="s">
        <v>32963</v>
      </c>
      <c r="B15053"/>
    </row>
    <row r="15054" spans="1:2" x14ac:dyDescent="0.25">
      <c r="A15054" s="2" t="s">
        <v>32964</v>
      </c>
      <c r="B15054"/>
    </row>
    <row r="15055" spans="1:2" x14ac:dyDescent="0.25">
      <c r="A15055" s="2" t="s">
        <v>32965</v>
      </c>
      <c r="B15055"/>
    </row>
    <row r="15056" spans="1:2" x14ac:dyDescent="0.25">
      <c r="A15056" s="2" t="s">
        <v>32966</v>
      </c>
      <c r="B15056"/>
    </row>
    <row r="15057" spans="1:2" x14ac:dyDescent="0.25">
      <c r="A15057" s="2" t="s">
        <v>32967</v>
      </c>
      <c r="B15057"/>
    </row>
    <row r="15058" spans="1:2" x14ac:dyDescent="0.25">
      <c r="A15058" s="2" t="s">
        <v>32968</v>
      </c>
      <c r="B15058"/>
    </row>
    <row r="15059" spans="1:2" x14ac:dyDescent="0.25">
      <c r="A15059" s="2" t="s">
        <v>32969</v>
      </c>
      <c r="B15059"/>
    </row>
    <row r="15060" spans="1:2" x14ac:dyDescent="0.25">
      <c r="A15060" s="2" t="s">
        <v>32970</v>
      </c>
      <c r="B15060"/>
    </row>
    <row r="15061" spans="1:2" x14ac:dyDescent="0.25">
      <c r="A15061" s="2" t="s">
        <v>32971</v>
      </c>
      <c r="B15061"/>
    </row>
    <row r="15062" spans="1:2" x14ac:dyDescent="0.25">
      <c r="A15062" s="2" t="s">
        <v>32972</v>
      </c>
      <c r="B15062"/>
    </row>
    <row r="15063" spans="1:2" x14ac:dyDescent="0.25">
      <c r="A15063" s="2" t="s">
        <v>32973</v>
      </c>
      <c r="B15063"/>
    </row>
    <row r="15064" spans="1:2" x14ac:dyDescent="0.25">
      <c r="A15064" s="2" t="s">
        <v>32974</v>
      </c>
      <c r="B15064"/>
    </row>
    <row r="15065" spans="1:2" x14ac:dyDescent="0.25">
      <c r="A15065" s="2" t="s">
        <v>32975</v>
      </c>
      <c r="B15065"/>
    </row>
    <row r="15066" spans="1:2" x14ac:dyDescent="0.25">
      <c r="A15066" s="2" t="s">
        <v>32976</v>
      </c>
      <c r="B15066"/>
    </row>
    <row r="15067" spans="1:2" x14ac:dyDescent="0.25">
      <c r="A15067" s="2" t="s">
        <v>32977</v>
      </c>
      <c r="B15067"/>
    </row>
    <row r="15068" spans="1:2" x14ac:dyDescent="0.25">
      <c r="A15068" s="2" t="s">
        <v>32978</v>
      </c>
      <c r="B15068"/>
    </row>
    <row r="15069" spans="1:2" x14ac:dyDescent="0.25">
      <c r="A15069" s="2" t="s">
        <v>32979</v>
      </c>
      <c r="B15069"/>
    </row>
    <row r="15070" spans="1:2" x14ac:dyDescent="0.25">
      <c r="A15070" s="2" t="s">
        <v>32980</v>
      </c>
      <c r="B15070"/>
    </row>
    <row r="15071" spans="1:2" x14ac:dyDescent="0.25">
      <c r="A15071" s="2" t="s">
        <v>32981</v>
      </c>
      <c r="B15071"/>
    </row>
    <row r="15072" spans="1:2" x14ac:dyDescent="0.25">
      <c r="A15072" s="2" t="s">
        <v>32982</v>
      </c>
      <c r="B15072"/>
    </row>
    <row r="15073" spans="1:2" x14ac:dyDescent="0.25">
      <c r="A15073" s="2" t="s">
        <v>32983</v>
      </c>
      <c r="B15073"/>
    </row>
    <row r="15074" spans="1:2" x14ac:dyDescent="0.25">
      <c r="A15074" s="2" t="s">
        <v>32984</v>
      </c>
      <c r="B15074"/>
    </row>
    <row r="15075" spans="1:2" x14ac:dyDescent="0.25">
      <c r="A15075" s="2" t="s">
        <v>32985</v>
      </c>
      <c r="B15075"/>
    </row>
    <row r="15076" spans="1:2" x14ac:dyDescent="0.25">
      <c r="A15076" s="2" t="s">
        <v>32986</v>
      </c>
      <c r="B15076"/>
    </row>
    <row r="15077" spans="1:2" x14ac:dyDescent="0.25">
      <c r="A15077" s="2" t="s">
        <v>32987</v>
      </c>
      <c r="B15077"/>
    </row>
    <row r="15078" spans="1:2" x14ac:dyDescent="0.25">
      <c r="A15078" s="2" t="s">
        <v>32988</v>
      </c>
      <c r="B15078"/>
    </row>
    <row r="15079" spans="1:2" x14ac:dyDescent="0.25">
      <c r="A15079" s="2" t="s">
        <v>32989</v>
      </c>
      <c r="B15079"/>
    </row>
    <row r="15080" spans="1:2" x14ac:dyDescent="0.25">
      <c r="A15080" s="2" t="s">
        <v>32990</v>
      </c>
      <c r="B15080"/>
    </row>
    <row r="15081" spans="1:2" x14ac:dyDescent="0.25">
      <c r="A15081" s="2" t="s">
        <v>32991</v>
      </c>
      <c r="B15081"/>
    </row>
    <row r="15082" spans="1:2" x14ac:dyDescent="0.25">
      <c r="A15082" s="2" t="s">
        <v>32992</v>
      </c>
      <c r="B15082"/>
    </row>
    <row r="15083" spans="1:2" x14ac:dyDescent="0.25">
      <c r="A15083" s="2" t="s">
        <v>32993</v>
      </c>
      <c r="B15083"/>
    </row>
    <row r="15084" spans="1:2" x14ac:dyDescent="0.25">
      <c r="A15084" s="2" t="s">
        <v>32994</v>
      </c>
      <c r="B15084"/>
    </row>
    <row r="15085" spans="1:2" x14ac:dyDescent="0.25">
      <c r="A15085" s="2" t="s">
        <v>32995</v>
      </c>
      <c r="B15085"/>
    </row>
    <row r="15086" spans="1:2" x14ac:dyDescent="0.25">
      <c r="A15086" s="2" t="s">
        <v>32996</v>
      </c>
      <c r="B15086"/>
    </row>
    <row r="15087" spans="1:2" x14ac:dyDescent="0.25">
      <c r="A15087" s="2" t="s">
        <v>32997</v>
      </c>
      <c r="B15087"/>
    </row>
    <row r="15088" spans="1:2" x14ac:dyDescent="0.25">
      <c r="A15088" s="2" t="s">
        <v>32998</v>
      </c>
      <c r="B15088"/>
    </row>
    <row r="15089" spans="1:2" x14ac:dyDescent="0.25">
      <c r="A15089" s="2" t="s">
        <v>32999</v>
      </c>
      <c r="B15089"/>
    </row>
    <row r="15090" spans="1:2" x14ac:dyDescent="0.25">
      <c r="A15090" s="2" t="s">
        <v>33000</v>
      </c>
      <c r="B15090"/>
    </row>
    <row r="15091" spans="1:2" x14ac:dyDescent="0.25">
      <c r="A15091" s="2" t="s">
        <v>33001</v>
      </c>
      <c r="B15091"/>
    </row>
    <row r="15092" spans="1:2" x14ac:dyDescent="0.25">
      <c r="A15092" s="2" t="s">
        <v>33002</v>
      </c>
      <c r="B15092"/>
    </row>
    <row r="15093" spans="1:2" x14ac:dyDescent="0.25">
      <c r="A15093" s="2" t="s">
        <v>33003</v>
      </c>
      <c r="B15093"/>
    </row>
    <row r="15094" spans="1:2" x14ac:dyDescent="0.25">
      <c r="A15094" s="2" t="s">
        <v>33004</v>
      </c>
      <c r="B15094"/>
    </row>
    <row r="15095" spans="1:2" x14ac:dyDescent="0.25">
      <c r="A15095" s="2" t="s">
        <v>33005</v>
      </c>
      <c r="B15095"/>
    </row>
    <row r="15096" spans="1:2" x14ac:dyDescent="0.25">
      <c r="A15096" s="2" t="s">
        <v>33006</v>
      </c>
      <c r="B15096"/>
    </row>
    <row r="15097" spans="1:2" x14ac:dyDescent="0.25">
      <c r="A15097" s="2" t="s">
        <v>33007</v>
      </c>
      <c r="B15097"/>
    </row>
    <row r="15098" spans="1:2" x14ac:dyDescent="0.25">
      <c r="A15098" s="2" t="s">
        <v>33008</v>
      </c>
      <c r="B15098"/>
    </row>
    <row r="15099" spans="1:2" x14ac:dyDescent="0.25">
      <c r="A15099" s="2" t="s">
        <v>33009</v>
      </c>
      <c r="B15099"/>
    </row>
    <row r="15100" spans="1:2" x14ac:dyDescent="0.25">
      <c r="A15100" s="2" t="s">
        <v>33010</v>
      </c>
      <c r="B15100"/>
    </row>
    <row r="15101" spans="1:2" x14ac:dyDescent="0.25">
      <c r="A15101" s="2" t="s">
        <v>33011</v>
      </c>
      <c r="B15101"/>
    </row>
    <row r="15102" spans="1:2" x14ac:dyDescent="0.25">
      <c r="A15102" s="2" t="s">
        <v>33012</v>
      </c>
      <c r="B15102"/>
    </row>
    <row r="15103" spans="1:2" x14ac:dyDescent="0.25">
      <c r="A15103" s="2" t="s">
        <v>33013</v>
      </c>
      <c r="B15103"/>
    </row>
    <row r="15104" spans="1:2" x14ac:dyDescent="0.25">
      <c r="A15104" s="2" t="s">
        <v>33014</v>
      </c>
      <c r="B15104"/>
    </row>
    <row r="15105" spans="1:2" x14ac:dyDescent="0.25">
      <c r="A15105" s="2" t="s">
        <v>33015</v>
      </c>
      <c r="B15105"/>
    </row>
    <row r="15106" spans="1:2" x14ac:dyDescent="0.25">
      <c r="A15106" s="2" t="s">
        <v>33016</v>
      </c>
      <c r="B15106"/>
    </row>
    <row r="15107" spans="1:2" x14ac:dyDescent="0.25">
      <c r="A15107" s="2" t="s">
        <v>33017</v>
      </c>
      <c r="B15107"/>
    </row>
    <row r="15108" spans="1:2" x14ac:dyDescent="0.25">
      <c r="A15108" s="2" t="s">
        <v>33018</v>
      </c>
      <c r="B15108"/>
    </row>
    <row r="15109" spans="1:2" x14ac:dyDescent="0.25">
      <c r="A15109" s="2" t="s">
        <v>33019</v>
      </c>
      <c r="B15109"/>
    </row>
    <row r="15110" spans="1:2" x14ac:dyDescent="0.25">
      <c r="A15110" s="2" t="s">
        <v>33020</v>
      </c>
      <c r="B15110"/>
    </row>
    <row r="15111" spans="1:2" x14ac:dyDescent="0.25">
      <c r="A15111" s="2" t="s">
        <v>33021</v>
      </c>
      <c r="B15111"/>
    </row>
    <row r="15112" spans="1:2" x14ac:dyDescent="0.25">
      <c r="A15112" s="2" t="s">
        <v>33022</v>
      </c>
      <c r="B15112"/>
    </row>
    <row r="15113" spans="1:2" x14ac:dyDescent="0.25">
      <c r="A15113" s="2" t="s">
        <v>33023</v>
      </c>
      <c r="B15113"/>
    </row>
    <row r="15114" spans="1:2" x14ac:dyDescent="0.25">
      <c r="A15114" s="2" t="s">
        <v>33024</v>
      </c>
      <c r="B15114"/>
    </row>
    <row r="15115" spans="1:2" x14ac:dyDescent="0.25">
      <c r="A15115" s="2" t="s">
        <v>33025</v>
      </c>
      <c r="B15115"/>
    </row>
    <row r="15116" spans="1:2" x14ac:dyDescent="0.25">
      <c r="A15116" s="2" t="s">
        <v>33026</v>
      </c>
      <c r="B15116"/>
    </row>
    <row r="15117" spans="1:2" x14ac:dyDescent="0.25">
      <c r="A15117" s="2" t="s">
        <v>33027</v>
      </c>
      <c r="B15117"/>
    </row>
    <row r="15118" spans="1:2" x14ac:dyDescent="0.25">
      <c r="A15118" s="2" t="s">
        <v>33028</v>
      </c>
      <c r="B15118"/>
    </row>
    <row r="15119" spans="1:2" x14ac:dyDescent="0.25">
      <c r="A15119" s="2" t="s">
        <v>33029</v>
      </c>
      <c r="B15119"/>
    </row>
    <row r="15120" spans="1:2" x14ac:dyDescent="0.25">
      <c r="A15120" s="2" t="s">
        <v>33030</v>
      </c>
      <c r="B15120"/>
    </row>
    <row r="15121" spans="1:2" x14ac:dyDescent="0.25">
      <c r="A15121" s="2" t="s">
        <v>33031</v>
      </c>
      <c r="B15121"/>
    </row>
    <row r="15122" spans="1:2" x14ac:dyDescent="0.25">
      <c r="A15122" s="2" t="s">
        <v>33032</v>
      </c>
      <c r="B15122"/>
    </row>
    <row r="15123" spans="1:2" x14ac:dyDescent="0.25">
      <c r="A15123" s="2" t="s">
        <v>33033</v>
      </c>
      <c r="B15123"/>
    </row>
    <row r="15124" spans="1:2" x14ac:dyDescent="0.25">
      <c r="A15124" s="2" t="s">
        <v>33034</v>
      </c>
      <c r="B15124"/>
    </row>
    <row r="15125" spans="1:2" x14ac:dyDescent="0.25">
      <c r="A15125" s="2" t="s">
        <v>33035</v>
      </c>
      <c r="B15125"/>
    </row>
    <row r="15126" spans="1:2" x14ac:dyDescent="0.25">
      <c r="A15126" s="2" t="s">
        <v>33036</v>
      </c>
      <c r="B15126"/>
    </row>
    <row r="15127" spans="1:2" x14ac:dyDescent="0.25">
      <c r="A15127" s="2" t="s">
        <v>33037</v>
      </c>
      <c r="B15127"/>
    </row>
    <row r="15128" spans="1:2" x14ac:dyDescent="0.25">
      <c r="A15128" s="2" t="s">
        <v>33038</v>
      </c>
      <c r="B15128"/>
    </row>
    <row r="15129" spans="1:2" x14ac:dyDescent="0.25">
      <c r="A15129" s="2" t="s">
        <v>33039</v>
      </c>
      <c r="B15129"/>
    </row>
    <row r="15130" spans="1:2" x14ac:dyDescent="0.25">
      <c r="A15130" s="2" t="s">
        <v>33040</v>
      </c>
      <c r="B15130"/>
    </row>
    <row r="15131" spans="1:2" x14ac:dyDescent="0.25">
      <c r="A15131" s="2" t="s">
        <v>33041</v>
      </c>
      <c r="B15131"/>
    </row>
    <row r="15132" spans="1:2" x14ac:dyDescent="0.25">
      <c r="A15132" s="2" t="s">
        <v>33042</v>
      </c>
      <c r="B15132"/>
    </row>
    <row r="15133" spans="1:2" x14ac:dyDescent="0.25">
      <c r="A15133" s="2" t="s">
        <v>33043</v>
      </c>
      <c r="B15133"/>
    </row>
    <row r="15134" spans="1:2" x14ac:dyDescent="0.25">
      <c r="A15134" s="2" t="s">
        <v>33044</v>
      </c>
      <c r="B15134"/>
    </row>
    <row r="15135" spans="1:2" x14ac:dyDescent="0.25">
      <c r="A15135" s="2" t="s">
        <v>33045</v>
      </c>
      <c r="B15135"/>
    </row>
    <row r="15136" spans="1:2" x14ac:dyDescent="0.25">
      <c r="A15136" s="2" t="s">
        <v>33046</v>
      </c>
      <c r="B15136"/>
    </row>
    <row r="15137" spans="1:2" x14ac:dyDescent="0.25">
      <c r="A15137" s="2" t="s">
        <v>33047</v>
      </c>
      <c r="B15137"/>
    </row>
    <row r="15138" spans="1:2" x14ac:dyDescent="0.25">
      <c r="A15138" s="2" t="s">
        <v>33048</v>
      </c>
      <c r="B15138"/>
    </row>
    <row r="15139" spans="1:2" x14ac:dyDescent="0.25">
      <c r="A15139" s="2" t="s">
        <v>33049</v>
      </c>
      <c r="B15139"/>
    </row>
    <row r="15140" spans="1:2" x14ac:dyDescent="0.25">
      <c r="A15140" s="2" t="s">
        <v>33050</v>
      </c>
      <c r="B15140"/>
    </row>
    <row r="15141" spans="1:2" x14ac:dyDescent="0.25">
      <c r="A15141" s="2" t="s">
        <v>33051</v>
      </c>
      <c r="B15141"/>
    </row>
    <row r="15142" spans="1:2" x14ac:dyDescent="0.25">
      <c r="A15142" s="2" t="s">
        <v>33052</v>
      </c>
      <c r="B15142"/>
    </row>
    <row r="15143" spans="1:2" x14ac:dyDescent="0.25">
      <c r="A15143" s="2" t="s">
        <v>33053</v>
      </c>
      <c r="B15143"/>
    </row>
    <row r="15144" spans="1:2" x14ac:dyDescent="0.25">
      <c r="A15144" s="2" t="s">
        <v>33054</v>
      </c>
      <c r="B15144"/>
    </row>
    <row r="15145" spans="1:2" x14ac:dyDescent="0.25">
      <c r="A15145" s="2" t="s">
        <v>33055</v>
      </c>
      <c r="B15145"/>
    </row>
    <row r="15146" spans="1:2" x14ac:dyDescent="0.25">
      <c r="A15146" s="2" t="s">
        <v>33056</v>
      </c>
      <c r="B15146"/>
    </row>
    <row r="15147" spans="1:2" x14ac:dyDescent="0.25">
      <c r="A15147" s="2" t="s">
        <v>33057</v>
      </c>
      <c r="B15147"/>
    </row>
    <row r="15148" spans="1:2" x14ac:dyDescent="0.25">
      <c r="A15148" s="2" t="s">
        <v>33058</v>
      </c>
      <c r="B15148"/>
    </row>
    <row r="15149" spans="1:2" x14ac:dyDescent="0.25">
      <c r="A15149" s="2" t="s">
        <v>33059</v>
      </c>
      <c r="B15149"/>
    </row>
    <row r="15150" spans="1:2" x14ac:dyDescent="0.25">
      <c r="A15150" s="2" t="s">
        <v>33060</v>
      </c>
      <c r="B15150"/>
    </row>
    <row r="15151" spans="1:2" x14ac:dyDescent="0.25">
      <c r="A15151" s="2" t="s">
        <v>33061</v>
      </c>
      <c r="B15151"/>
    </row>
    <row r="15152" spans="1:2" x14ac:dyDescent="0.25">
      <c r="A15152" s="2" t="s">
        <v>33062</v>
      </c>
      <c r="B15152"/>
    </row>
    <row r="15153" spans="1:2" x14ac:dyDescent="0.25">
      <c r="A15153" s="2" t="s">
        <v>33063</v>
      </c>
      <c r="B15153"/>
    </row>
    <row r="15154" spans="1:2" x14ac:dyDescent="0.25">
      <c r="A15154" s="2" t="s">
        <v>33064</v>
      </c>
      <c r="B15154"/>
    </row>
    <row r="15155" spans="1:2" x14ac:dyDescent="0.25">
      <c r="A15155" s="2" t="s">
        <v>33065</v>
      </c>
      <c r="B15155"/>
    </row>
    <row r="15156" spans="1:2" x14ac:dyDescent="0.25">
      <c r="A15156" s="2" t="s">
        <v>33066</v>
      </c>
      <c r="B15156"/>
    </row>
    <row r="15157" spans="1:2" x14ac:dyDescent="0.25">
      <c r="A15157" s="2" t="s">
        <v>33067</v>
      </c>
      <c r="B15157"/>
    </row>
    <row r="15158" spans="1:2" x14ac:dyDescent="0.25">
      <c r="A15158" s="2" t="s">
        <v>33068</v>
      </c>
      <c r="B15158"/>
    </row>
    <row r="15159" spans="1:2" x14ac:dyDescent="0.25">
      <c r="A15159" s="2" t="s">
        <v>33069</v>
      </c>
      <c r="B15159"/>
    </row>
    <row r="15160" spans="1:2" x14ac:dyDescent="0.25">
      <c r="A15160" s="2" t="s">
        <v>33070</v>
      </c>
      <c r="B15160"/>
    </row>
    <row r="15161" spans="1:2" x14ac:dyDescent="0.25">
      <c r="A15161" s="2" t="s">
        <v>33071</v>
      </c>
      <c r="B15161"/>
    </row>
    <row r="15162" spans="1:2" x14ac:dyDescent="0.25">
      <c r="A15162" s="2" t="s">
        <v>33072</v>
      </c>
      <c r="B15162"/>
    </row>
    <row r="15163" spans="1:2" x14ac:dyDescent="0.25">
      <c r="A15163" s="2" t="s">
        <v>33073</v>
      </c>
      <c r="B15163"/>
    </row>
    <row r="15164" spans="1:2" x14ac:dyDescent="0.25">
      <c r="A15164" s="2" t="s">
        <v>33074</v>
      </c>
      <c r="B15164"/>
    </row>
    <row r="15165" spans="1:2" x14ac:dyDescent="0.25">
      <c r="A15165" s="2" t="s">
        <v>33075</v>
      </c>
      <c r="B15165"/>
    </row>
    <row r="15166" spans="1:2" x14ac:dyDescent="0.25">
      <c r="A15166" s="2" t="s">
        <v>33076</v>
      </c>
      <c r="B15166"/>
    </row>
    <row r="15167" spans="1:2" x14ac:dyDescent="0.25">
      <c r="A15167" s="2" t="s">
        <v>33077</v>
      </c>
      <c r="B15167"/>
    </row>
    <row r="15168" spans="1:2" x14ac:dyDescent="0.25">
      <c r="A15168" s="2" t="s">
        <v>33078</v>
      </c>
      <c r="B15168"/>
    </row>
    <row r="15169" spans="1:2" x14ac:dyDescent="0.25">
      <c r="A15169" s="2" t="s">
        <v>33079</v>
      </c>
      <c r="B15169"/>
    </row>
    <row r="15170" spans="1:2" x14ac:dyDescent="0.25">
      <c r="A15170" s="2" t="s">
        <v>33080</v>
      </c>
      <c r="B15170"/>
    </row>
    <row r="15171" spans="1:2" x14ac:dyDescent="0.25">
      <c r="A15171" s="2" t="s">
        <v>33081</v>
      </c>
      <c r="B15171"/>
    </row>
    <row r="15172" spans="1:2" x14ac:dyDescent="0.25">
      <c r="A15172" s="2" t="s">
        <v>33082</v>
      </c>
      <c r="B15172"/>
    </row>
    <row r="15173" spans="1:2" x14ac:dyDescent="0.25">
      <c r="A15173" s="2" t="s">
        <v>33083</v>
      </c>
      <c r="B15173"/>
    </row>
    <row r="15174" spans="1:2" x14ac:dyDescent="0.25">
      <c r="A15174" s="2" t="s">
        <v>33084</v>
      </c>
      <c r="B15174"/>
    </row>
    <row r="15175" spans="1:2" x14ac:dyDescent="0.25">
      <c r="A15175" s="2" t="s">
        <v>33085</v>
      </c>
      <c r="B15175"/>
    </row>
    <row r="15176" spans="1:2" x14ac:dyDescent="0.25">
      <c r="A15176" s="2" t="s">
        <v>33086</v>
      </c>
      <c r="B15176"/>
    </row>
    <row r="15177" spans="1:2" x14ac:dyDescent="0.25">
      <c r="A15177" s="2" t="s">
        <v>33087</v>
      </c>
      <c r="B15177"/>
    </row>
    <row r="15178" spans="1:2" x14ac:dyDescent="0.25">
      <c r="A15178" s="2" t="s">
        <v>33088</v>
      </c>
      <c r="B15178"/>
    </row>
    <row r="15179" spans="1:2" x14ac:dyDescent="0.25">
      <c r="A15179" s="2" t="s">
        <v>33089</v>
      </c>
      <c r="B15179"/>
    </row>
    <row r="15180" spans="1:2" x14ac:dyDescent="0.25">
      <c r="A15180" s="2" t="s">
        <v>33090</v>
      </c>
      <c r="B15180"/>
    </row>
    <row r="15181" spans="1:2" x14ac:dyDescent="0.25">
      <c r="A15181" s="2" t="s">
        <v>33091</v>
      </c>
      <c r="B15181"/>
    </row>
    <row r="15182" spans="1:2" x14ac:dyDescent="0.25">
      <c r="A15182" s="2" t="s">
        <v>33092</v>
      </c>
      <c r="B15182"/>
    </row>
    <row r="15183" spans="1:2" x14ac:dyDescent="0.25">
      <c r="A15183" s="2" t="s">
        <v>33093</v>
      </c>
      <c r="B15183"/>
    </row>
    <row r="15184" spans="1:2" x14ac:dyDescent="0.25">
      <c r="A15184" s="2" t="s">
        <v>33094</v>
      </c>
      <c r="B15184"/>
    </row>
    <row r="15185" spans="1:2" x14ac:dyDescent="0.25">
      <c r="A15185" s="2" t="s">
        <v>33095</v>
      </c>
      <c r="B15185"/>
    </row>
    <row r="15186" spans="1:2" x14ac:dyDescent="0.25">
      <c r="A15186" s="2" t="s">
        <v>33096</v>
      </c>
      <c r="B15186"/>
    </row>
    <row r="15187" spans="1:2" x14ac:dyDescent="0.25">
      <c r="A15187" s="2" t="s">
        <v>33097</v>
      </c>
      <c r="B15187"/>
    </row>
    <row r="15188" spans="1:2" x14ac:dyDescent="0.25">
      <c r="A15188" s="2" t="s">
        <v>33098</v>
      </c>
      <c r="B15188"/>
    </row>
    <row r="15189" spans="1:2" x14ac:dyDescent="0.25">
      <c r="A15189" s="2" t="s">
        <v>33099</v>
      </c>
      <c r="B15189"/>
    </row>
    <row r="15190" spans="1:2" x14ac:dyDescent="0.25">
      <c r="A15190" s="2" t="s">
        <v>33100</v>
      </c>
      <c r="B15190"/>
    </row>
    <row r="15191" spans="1:2" x14ac:dyDescent="0.25">
      <c r="A15191" s="2" t="s">
        <v>33101</v>
      </c>
      <c r="B15191"/>
    </row>
    <row r="15192" spans="1:2" x14ac:dyDescent="0.25">
      <c r="A15192" s="2" t="s">
        <v>33102</v>
      </c>
      <c r="B15192"/>
    </row>
    <row r="15193" spans="1:2" x14ac:dyDescent="0.25">
      <c r="A15193" s="2" t="s">
        <v>33103</v>
      </c>
      <c r="B15193"/>
    </row>
    <row r="15194" spans="1:2" x14ac:dyDescent="0.25">
      <c r="A15194" s="2" t="s">
        <v>33104</v>
      </c>
      <c r="B15194"/>
    </row>
    <row r="15195" spans="1:2" x14ac:dyDescent="0.25">
      <c r="A15195" s="2" t="s">
        <v>33105</v>
      </c>
      <c r="B15195"/>
    </row>
    <row r="15196" spans="1:2" x14ac:dyDescent="0.25">
      <c r="A15196" s="2" t="s">
        <v>33106</v>
      </c>
      <c r="B15196"/>
    </row>
    <row r="15197" spans="1:2" x14ac:dyDescent="0.25">
      <c r="A15197" s="2" t="s">
        <v>33107</v>
      </c>
      <c r="B15197"/>
    </row>
    <row r="15198" spans="1:2" x14ac:dyDescent="0.25">
      <c r="A15198" s="2" t="s">
        <v>33108</v>
      </c>
      <c r="B15198"/>
    </row>
    <row r="15199" spans="1:2" x14ac:dyDescent="0.25">
      <c r="A15199" s="2" t="s">
        <v>33109</v>
      </c>
      <c r="B15199"/>
    </row>
    <row r="15200" spans="1:2" x14ac:dyDescent="0.25">
      <c r="A15200" s="2" t="s">
        <v>33110</v>
      </c>
      <c r="B15200"/>
    </row>
    <row r="15201" spans="1:2" x14ac:dyDescent="0.25">
      <c r="A15201" s="2" t="s">
        <v>33111</v>
      </c>
      <c r="B15201"/>
    </row>
    <row r="15202" spans="1:2" x14ac:dyDescent="0.25">
      <c r="A15202" s="2" t="s">
        <v>33112</v>
      </c>
      <c r="B15202"/>
    </row>
    <row r="15203" spans="1:2" x14ac:dyDescent="0.25">
      <c r="A15203" s="2" t="s">
        <v>33113</v>
      </c>
      <c r="B15203"/>
    </row>
    <row r="15204" spans="1:2" x14ac:dyDescent="0.25">
      <c r="A15204" s="2" t="s">
        <v>33114</v>
      </c>
      <c r="B15204"/>
    </row>
    <row r="15205" spans="1:2" x14ac:dyDescent="0.25">
      <c r="A15205" s="2" t="s">
        <v>33115</v>
      </c>
      <c r="B15205"/>
    </row>
    <row r="15206" spans="1:2" x14ac:dyDescent="0.25">
      <c r="A15206" s="2" t="s">
        <v>33116</v>
      </c>
      <c r="B15206"/>
    </row>
    <row r="15207" spans="1:2" x14ac:dyDescent="0.25">
      <c r="A15207" s="2" t="s">
        <v>33117</v>
      </c>
      <c r="B15207"/>
    </row>
    <row r="15208" spans="1:2" x14ac:dyDescent="0.25">
      <c r="A15208" s="2" t="s">
        <v>33118</v>
      </c>
      <c r="B15208"/>
    </row>
    <row r="15209" spans="1:2" x14ac:dyDescent="0.25">
      <c r="A15209" s="2" t="s">
        <v>33119</v>
      </c>
      <c r="B15209"/>
    </row>
    <row r="15210" spans="1:2" x14ac:dyDescent="0.25">
      <c r="A15210" s="2" t="s">
        <v>33120</v>
      </c>
      <c r="B15210"/>
    </row>
    <row r="15211" spans="1:2" x14ac:dyDescent="0.25">
      <c r="A15211" s="2" t="s">
        <v>33121</v>
      </c>
      <c r="B15211"/>
    </row>
    <row r="15212" spans="1:2" x14ac:dyDescent="0.25">
      <c r="A15212" s="2" t="s">
        <v>33122</v>
      </c>
      <c r="B15212"/>
    </row>
    <row r="15213" spans="1:2" x14ac:dyDescent="0.25">
      <c r="A15213" s="2" t="s">
        <v>33123</v>
      </c>
      <c r="B15213"/>
    </row>
    <row r="15214" spans="1:2" x14ac:dyDescent="0.25">
      <c r="A15214" s="2" t="s">
        <v>33124</v>
      </c>
      <c r="B15214"/>
    </row>
    <row r="15215" spans="1:2" x14ac:dyDescent="0.25">
      <c r="A15215" s="2" t="s">
        <v>33125</v>
      </c>
      <c r="B15215"/>
    </row>
    <row r="15216" spans="1:2" x14ac:dyDescent="0.25">
      <c r="A15216" s="2" t="s">
        <v>33126</v>
      </c>
      <c r="B15216"/>
    </row>
    <row r="15217" spans="1:2" x14ac:dyDescent="0.25">
      <c r="A15217" s="2" t="s">
        <v>33127</v>
      </c>
      <c r="B15217"/>
    </row>
    <row r="15218" spans="1:2" x14ac:dyDescent="0.25">
      <c r="A15218" s="2" t="s">
        <v>33128</v>
      </c>
      <c r="B15218"/>
    </row>
    <row r="15219" spans="1:2" x14ac:dyDescent="0.25">
      <c r="A15219" s="2" t="s">
        <v>33129</v>
      </c>
      <c r="B15219"/>
    </row>
    <row r="15220" spans="1:2" x14ac:dyDescent="0.25">
      <c r="A15220" s="2" t="s">
        <v>33130</v>
      </c>
      <c r="B15220"/>
    </row>
    <row r="15221" spans="1:2" x14ac:dyDescent="0.25">
      <c r="A15221" s="2" t="s">
        <v>33131</v>
      </c>
      <c r="B15221"/>
    </row>
    <row r="15222" spans="1:2" x14ac:dyDescent="0.25">
      <c r="A15222" s="2" t="s">
        <v>33132</v>
      </c>
      <c r="B15222"/>
    </row>
    <row r="15223" spans="1:2" x14ac:dyDescent="0.25">
      <c r="A15223" s="2" t="s">
        <v>33133</v>
      </c>
      <c r="B15223"/>
    </row>
    <row r="15224" spans="1:2" x14ac:dyDescent="0.25">
      <c r="A15224" s="2" t="s">
        <v>33134</v>
      </c>
      <c r="B15224"/>
    </row>
    <row r="15225" spans="1:2" x14ac:dyDescent="0.25">
      <c r="A15225" s="2" t="s">
        <v>33135</v>
      </c>
      <c r="B15225"/>
    </row>
    <row r="15226" spans="1:2" x14ac:dyDescent="0.25">
      <c r="A15226" s="2" t="s">
        <v>33136</v>
      </c>
      <c r="B15226"/>
    </row>
    <row r="15227" spans="1:2" x14ac:dyDescent="0.25">
      <c r="A15227" s="2" t="s">
        <v>33137</v>
      </c>
      <c r="B15227"/>
    </row>
    <row r="15228" spans="1:2" x14ac:dyDescent="0.25">
      <c r="A15228" s="2" t="s">
        <v>33138</v>
      </c>
      <c r="B15228"/>
    </row>
    <row r="15229" spans="1:2" x14ac:dyDescent="0.25">
      <c r="A15229" s="2" t="s">
        <v>33139</v>
      </c>
      <c r="B15229"/>
    </row>
    <row r="15230" spans="1:2" x14ac:dyDescent="0.25">
      <c r="A15230" s="2" t="s">
        <v>33140</v>
      </c>
      <c r="B15230"/>
    </row>
    <row r="15231" spans="1:2" x14ac:dyDescent="0.25">
      <c r="A15231" s="2" t="s">
        <v>33141</v>
      </c>
      <c r="B15231"/>
    </row>
    <row r="15232" spans="1:2" x14ac:dyDescent="0.25">
      <c r="A15232" s="2" t="s">
        <v>33142</v>
      </c>
      <c r="B15232"/>
    </row>
    <row r="15233" spans="1:2" x14ac:dyDescent="0.25">
      <c r="A15233" s="2" t="s">
        <v>33143</v>
      </c>
      <c r="B15233"/>
    </row>
    <row r="15234" spans="1:2" x14ac:dyDescent="0.25">
      <c r="A15234" s="2" t="s">
        <v>33144</v>
      </c>
      <c r="B15234"/>
    </row>
    <row r="15235" spans="1:2" x14ac:dyDescent="0.25">
      <c r="A15235" s="2" t="s">
        <v>33145</v>
      </c>
      <c r="B15235"/>
    </row>
    <row r="15236" spans="1:2" x14ac:dyDescent="0.25">
      <c r="A15236" s="2" t="s">
        <v>33146</v>
      </c>
      <c r="B15236"/>
    </row>
    <row r="15237" spans="1:2" x14ac:dyDescent="0.25">
      <c r="A15237" s="2" t="s">
        <v>33147</v>
      </c>
      <c r="B15237"/>
    </row>
    <row r="15238" spans="1:2" x14ac:dyDescent="0.25">
      <c r="A15238" s="2" t="s">
        <v>33148</v>
      </c>
      <c r="B15238"/>
    </row>
    <row r="15239" spans="1:2" x14ac:dyDescent="0.25">
      <c r="A15239" s="2" t="s">
        <v>33149</v>
      </c>
      <c r="B15239"/>
    </row>
    <row r="15240" spans="1:2" x14ac:dyDescent="0.25">
      <c r="A15240" s="2" t="s">
        <v>33150</v>
      </c>
      <c r="B15240"/>
    </row>
    <row r="15241" spans="1:2" x14ac:dyDescent="0.25">
      <c r="A15241" s="2" t="s">
        <v>33151</v>
      </c>
      <c r="B15241"/>
    </row>
    <row r="15242" spans="1:2" x14ac:dyDescent="0.25">
      <c r="A15242" s="2" t="s">
        <v>33152</v>
      </c>
      <c r="B15242"/>
    </row>
    <row r="15243" spans="1:2" x14ac:dyDescent="0.25">
      <c r="A15243" s="2" t="s">
        <v>33153</v>
      </c>
      <c r="B15243"/>
    </row>
    <row r="15244" spans="1:2" x14ac:dyDescent="0.25">
      <c r="A15244" s="2" t="s">
        <v>33154</v>
      </c>
      <c r="B15244"/>
    </row>
    <row r="15245" spans="1:2" x14ac:dyDescent="0.25">
      <c r="A15245" s="2" t="s">
        <v>33155</v>
      </c>
      <c r="B15245"/>
    </row>
    <row r="15246" spans="1:2" x14ac:dyDescent="0.25">
      <c r="A15246" s="2" t="s">
        <v>33156</v>
      </c>
      <c r="B15246"/>
    </row>
    <row r="15247" spans="1:2" x14ac:dyDescent="0.25">
      <c r="A15247" s="2" t="s">
        <v>33157</v>
      </c>
      <c r="B15247"/>
    </row>
    <row r="15248" spans="1:2" x14ac:dyDescent="0.25">
      <c r="A15248" s="2" t="s">
        <v>33158</v>
      </c>
      <c r="B15248"/>
    </row>
    <row r="15249" spans="1:2" x14ac:dyDescent="0.25">
      <c r="A15249" s="2" t="s">
        <v>33159</v>
      </c>
      <c r="B15249"/>
    </row>
    <row r="15250" spans="1:2" x14ac:dyDescent="0.25">
      <c r="A15250" s="2" t="s">
        <v>33160</v>
      </c>
      <c r="B15250"/>
    </row>
    <row r="15251" spans="1:2" x14ac:dyDescent="0.25">
      <c r="A15251" s="2" t="s">
        <v>33161</v>
      </c>
      <c r="B15251"/>
    </row>
    <row r="15252" spans="1:2" x14ac:dyDescent="0.25">
      <c r="A15252" s="2" t="s">
        <v>33162</v>
      </c>
      <c r="B15252"/>
    </row>
    <row r="15253" spans="1:2" x14ac:dyDescent="0.25">
      <c r="A15253" s="2" t="s">
        <v>33163</v>
      </c>
      <c r="B15253"/>
    </row>
    <row r="15254" spans="1:2" x14ac:dyDescent="0.25">
      <c r="A15254" s="2" t="s">
        <v>33164</v>
      </c>
      <c r="B15254"/>
    </row>
    <row r="15255" spans="1:2" x14ac:dyDescent="0.25">
      <c r="A15255" s="2" t="s">
        <v>33165</v>
      </c>
      <c r="B15255"/>
    </row>
    <row r="15256" spans="1:2" x14ac:dyDescent="0.25">
      <c r="A15256" s="2" t="s">
        <v>33166</v>
      </c>
      <c r="B15256"/>
    </row>
    <row r="15257" spans="1:2" x14ac:dyDescent="0.25">
      <c r="A15257" s="2" t="s">
        <v>33167</v>
      </c>
      <c r="B15257"/>
    </row>
    <row r="15258" spans="1:2" x14ac:dyDescent="0.25">
      <c r="A15258" s="2" t="s">
        <v>33168</v>
      </c>
      <c r="B15258"/>
    </row>
    <row r="15259" spans="1:2" x14ac:dyDescent="0.25">
      <c r="A15259" s="2" t="s">
        <v>33169</v>
      </c>
      <c r="B15259"/>
    </row>
    <row r="15260" spans="1:2" x14ac:dyDescent="0.25">
      <c r="A15260" s="2" t="s">
        <v>33170</v>
      </c>
      <c r="B15260"/>
    </row>
    <row r="15261" spans="1:2" x14ac:dyDescent="0.25">
      <c r="A15261" s="2" t="s">
        <v>33171</v>
      </c>
      <c r="B15261"/>
    </row>
    <row r="15262" spans="1:2" x14ac:dyDescent="0.25">
      <c r="A15262" s="2" t="s">
        <v>33172</v>
      </c>
      <c r="B15262"/>
    </row>
    <row r="15263" spans="1:2" x14ac:dyDescent="0.25">
      <c r="A15263" s="2" t="s">
        <v>33173</v>
      </c>
      <c r="B15263"/>
    </row>
    <row r="15264" spans="1:2" x14ac:dyDescent="0.25">
      <c r="A15264" s="2" t="s">
        <v>33174</v>
      </c>
      <c r="B15264"/>
    </row>
    <row r="15265" spans="1:2" x14ac:dyDescent="0.25">
      <c r="A15265" s="2" t="s">
        <v>33175</v>
      </c>
      <c r="B15265"/>
    </row>
    <row r="15266" spans="1:2" x14ac:dyDescent="0.25">
      <c r="A15266" s="2" t="s">
        <v>33176</v>
      </c>
      <c r="B15266"/>
    </row>
    <row r="15267" spans="1:2" x14ac:dyDescent="0.25">
      <c r="A15267" s="2" t="s">
        <v>33177</v>
      </c>
      <c r="B15267"/>
    </row>
    <row r="15268" spans="1:2" x14ac:dyDescent="0.25">
      <c r="A15268" s="2" t="s">
        <v>33178</v>
      </c>
      <c r="B15268"/>
    </row>
    <row r="15269" spans="1:2" x14ac:dyDescent="0.25">
      <c r="A15269" s="2" t="s">
        <v>33179</v>
      </c>
      <c r="B15269"/>
    </row>
    <row r="15270" spans="1:2" x14ac:dyDescent="0.25">
      <c r="A15270" s="2" t="s">
        <v>33180</v>
      </c>
      <c r="B15270"/>
    </row>
    <row r="15271" spans="1:2" x14ac:dyDescent="0.25">
      <c r="A15271" s="2" t="s">
        <v>33181</v>
      </c>
      <c r="B15271"/>
    </row>
    <row r="15272" spans="1:2" x14ac:dyDescent="0.25">
      <c r="A15272" s="2" t="s">
        <v>33182</v>
      </c>
      <c r="B15272"/>
    </row>
    <row r="15273" spans="1:2" x14ac:dyDescent="0.25">
      <c r="A15273" s="2" t="s">
        <v>33183</v>
      </c>
      <c r="B15273"/>
    </row>
    <row r="15274" spans="1:2" x14ac:dyDescent="0.25">
      <c r="A15274" s="2" t="s">
        <v>33184</v>
      </c>
      <c r="B15274"/>
    </row>
    <row r="15275" spans="1:2" x14ac:dyDescent="0.25">
      <c r="A15275" s="2" t="s">
        <v>33185</v>
      </c>
      <c r="B15275"/>
    </row>
    <row r="15276" spans="1:2" x14ac:dyDescent="0.25">
      <c r="A15276" s="2" t="s">
        <v>33186</v>
      </c>
      <c r="B15276"/>
    </row>
    <row r="15277" spans="1:2" x14ac:dyDescent="0.25">
      <c r="A15277" s="2" t="s">
        <v>33187</v>
      </c>
      <c r="B15277"/>
    </row>
    <row r="15278" spans="1:2" x14ac:dyDescent="0.25">
      <c r="A15278" s="2" t="s">
        <v>33188</v>
      </c>
      <c r="B15278"/>
    </row>
    <row r="15279" spans="1:2" x14ac:dyDescent="0.25">
      <c r="A15279" s="2" t="s">
        <v>33189</v>
      </c>
      <c r="B15279"/>
    </row>
    <row r="15280" spans="1:2" x14ac:dyDescent="0.25">
      <c r="A15280" s="2" t="s">
        <v>33190</v>
      </c>
      <c r="B15280"/>
    </row>
    <row r="15281" spans="1:2" x14ac:dyDescent="0.25">
      <c r="A15281" s="2" t="s">
        <v>33191</v>
      </c>
      <c r="B15281"/>
    </row>
    <row r="15282" spans="1:2" x14ac:dyDescent="0.25">
      <c r="A15282" s="2" t="s">
        <v>33192</v>
      </c>
      <c r="B15282"/>
    </row>
    <row r="15283" spans="1:2" x14ac:dyDescent="0.25">
      <c r="A15283" s="2" t="s">
        <v>33193</v>
      </c>
      <c r="B15283"/>
    </row>
    <row r="15284" spans="1:2" x14ac:dyDescent="0.25">
      <c r="A15284" s="2" t="s">
        <v>33194</v>
      </c>
      <c r="B15284"/>
    </row>
    <row r="15285" spans="1:2" x14ac:dyDescent="0.25">
      <c r="A15285" s="2" t="s">
        <v>33195</v>
      </c>
      <c r="B15285"/>
    </row>
    <row r="15286" spans="1:2" x14ac:dyDescent="0.25">
      <c r="A15286" s="2" t="s">
        <v>33196</v>
      </c>
      <c r="B15286"/>
    </row>
    <row r="15287" spans="1:2" x14ac:dyDescent="0.25">
      <c r="A15287" s="2" t="s">
        <v>33197</v>
      </c>
      <c r="B15287"/>
    </row>
    <row r="15288" spans="1:2" x14ac:dyDescent="0.25">
      <c r="A15288" s="2" t="s">
        <v>33198</v>
      </c>
      <c r="B15288"/>
    </row>
    <row r="15289" spans="1:2" x14ac:dyDescent="0.25">
      <c r="A15289" s="2" t="s">
        <v>33199</v>
      </c>
      <c r="B15289"/>
    </row>
    <row r="15290" spans="1:2" x14ac:dyDescent="0.25">
      <c r="A15290" s="2" t="s">
        <v>33200</v>
      </c>
      <c r="B15290"/>
    </row>
    <row r="15291" spans="1:2" x14ac:dyDescent="0.25">
      <c r="A15291" s="2" t="s">
        <v>33201</v>
      </c>
      <c r="B15291"/>
    </row>
    <row r="15292" spans="1:2" x14ac:dyDescent="0.25">
      <c r="A15292" s="2" t="s">
        <v>33202</v>
      </c>
      <c r="B15292"/>
    </row>
    <row r="15293" spans="1:2" x14ac:dyDescent="0.25">
      <c r="A15293" s="2" t="s">
        <v>33203</v>
      </c>
      <c r="B15293"/>
    </row>
    <row r="15294" spans="1:2" x14ac:dyDescent="0.25">
      <c r="A15294" s="2" t="s">
        <v>33204</v>
      </c>
      <c r="B15294"/>
    </row>
    <row r="15295" spans="1:2" x14ac:dyDescent="0.25">
      <c r="A15295" s="2" t="s">
        <v>33205</v>
      </c>
      <c r="B15295"/>
    </row>
    <row r="15296" spans="1:2" x14ac:dyDescent="0.25">
      <c r="A15296" s="2" t="s">
        <v>33206</v>
      </c>
      <c r="B15296"/>
    </row>
    <row r="15297" spans="1:2" x14ac:dyDescent="0.25">
      <c r="A15297" s="2" t="s">
        <v>33207</v>
      </c>
      <c r="B15297"/>
    </row>
    <row r="15298" spans="1:2" x14ac:dyDescent="0.25">
      <c r="A15298" s="2" t="s">
        <v>33208</v>
      </c>
      <c r="B15298"/>
    </row>
    <row r="15299" spans="1:2" x14ac:dyDescent="0.25">
      <c r="A15299" s="2" t="s">
        <v>33209</v>
      </c>
      <c r="B15299"/>
    </row>
    <row r="15300" spans="1:2" x14ac:dyDescent="0.25">
      <c r="A15300" s="2" t="s">
        <v>33210</v>
      </c>
      <c r="B15300"/>
    </row>
    <row r="15301" spans="1:2" x14ac:dyDescent="0.25">
      <c r="A15301" s="2" t="s">
        <v>33211</v>
      </c>
      <c r="B15301"/>
    </row>
    <row r="15302" spans="1:2" x14ac:dyDescent="0.25">
      <c r="A15302" s="2" t="s">
        <v>33212</v>
      </c>
      <c r="B15302"/>
    </row>
    <row r="15303" spans="1:2" x14ac:dyDescent="0.25">
      <c r="A15303" s="2" t="s">
        <v>33213</v>
      </c>
      <c r="B15303"/>
    </row>
    <row r="15304" spans="1:2" x14ac:dyDescent="0.25">
      <c r="A15304" s="2" t="s">
        <v>33214</v>
      </c>
      <c r="B15304"/>
    </row>
    <row r="15305" spans="1:2" x14ac:dyDescent="0.25">
      <c r="A15305" s="2" t="s">
        <v>33215</v>
      </c>
      <c r="B15305"/>
    </row>
    <row r="15306" spans="1:2" x14ac:dyDescent="0.25">
      <c r="A15306" s="2" t="s">
        <v>33216</v>
      </c>
      <c r="B15306"/>
    </row>
    <row r="15307" spans="1:2" x14ac:dyDescent="0.25">
      <c r="A15307" s="2" t="s">
        <v>33217</v>
      </c>
      <c r="B15307"/>
    </row>
    <row r="15308" spans="1:2" x14ac:dyDescent="0.25">
      <c r="A15308" s="2" t="s">
        <v>33218</v>
      </c>
      <c r="B15308"/>
    </row>
    <row r="15309" spans="1:2" x14ac:dyDescent="0.25">
      <c r="A15309" s="2" t="s">
        <v>33219</v>
      </c>
      <c r="B15309"/>
    </row>
    <row r="15310" spans="1:2" x14ac:dyDescent="0.25">
      <c r="A15310" s="2" t="s">
        <v>33220</v>
      </c>
      <c r="B15310"/>
    </row>
    <row r="15311" spans="1:2" x14ac:dyDescent="0.25">
      <c r="A15311" s="2" t="s">
        <v>33221</v>
      </c>
      <c r="B15311"/>
    </row>
    <row r="15312" spans="1:2" x14ac:dyDescent="0.25">
      <c r="A15312" s="2" t="s">
        <v>33222</v>
      </c>
      <c r="B15312"/>
    </row>
    <row r="15313" spans="1:2" x14ac:dyDescent="0.25">
      <c r="A15313" s="2" t="s">
        <v>33223</v>
      </c>
      <c r="B15313"/>
    </row>
    <row r="15314" spans="1:2" x14ac:dyDescent="0.25">
      <c r="A15314" s="2" t="s">
        <v>33224</v>
      </c>
      <c r="B15314"/>
    </row>
    <row r="15315" spans="1:2" x14ac:dyDescent="0.25">
      <c r="A15315" s="2" t="s">
        <v>33225</v>
      </c>
      <c r="B15315"/>
    </row>
    <row r="15316" spans="1:2" x14ac:dyDescent="0.25">
      <c r="A15316" s="2" t="s">
        <v>33226</v>
      </c>
      <c r="B15316"/>
    </row>
    <row r="15317" spans="1:2" x14ac:dyDescent="0.25">
      <c r="A15317" s="2" t="s">
        <v>33227</v>
      </c>
      <c r="B15317"/>
    </row>
    <row r="15318" spans="1:2" x14ac:dyDescent="0.25">
      <c r="A15318" s="2" t="s">
        <v>33228</v>
      </c>
      <c r="B15318"/>
    </row>
    <row r="15319" spans="1:2" x14ac:dyDescent="0.25">
      <c r="A15319" s="2" t="s">
        <v>33229</v>
      </c>
      <c r="B15319"/>
    </row>
    <row r="15320" spans="1:2" x14ac:dyDescent="0.25">
      <c r="A15320" s="2" t="s">
        <v>33230</v>
      </c>
      <c r="B15320"/>
    </row>
    <row r="15321" spans="1:2" x14ac:dyDescent="0.25">
      <c r="A15321" s="2" t="s">
        <v>33231</v>
      </c>
      <c r="B15321"/>
    </row>
    <row r="15322" spans="1:2" x14ac:dyDescent="0.25">
      <c r="A15322" s="2" t="s">
        <v>33232</v>
      </c>
      <c r="B15322"/>
    </row>
    <row r="15323" spans="1:2" x14ac:dyDescent="0.25">
      <c r="A15323" s="2" t="s">
        <v>33233</v>
      </c>
      <c r="B15323"/>
    </row>
    <row r="15324" spans="1:2" x14ac:dyDescent="0.25">
      <c r="A15324" s="2" t="s">
        <v>33234</v>
      </c>
      <c r="B15324"/>
    </row>
    <row r="15325" spans="1:2" x14ac:dyDescent="0.25">
      <c r="A15325" s="2" t="s">
        <v>33235</v>
      </c>
      <c r="B15325"/>
    </row>
    <row r="15326" spans="1:2" x14ac:dyDescent="0.25">
      <c r="A15326" s="2" t="s">
        <v>33236</v>
      </c>
      <c r="B15326"/>
    </row>
    <row r="15327" spans="1:2" x14ac:dyDescent="0.25">
      <c r="A15327" s="2" t="s">
        <v>33237</v>
      </c>
      <c r="B15327"/>
    </row>
    <row r="15328" spans="1:2" x14ac:dyDescent="0.25">
      <c r="A15328" s="2" t="s">
        <v>33238</v>
      </c>
      <c r="B15328"/>
    </row>
    <row r="15329" spans="1:2" x14ac:dyDescent="0.25">
      <c r="A15329" s="2" t="s">
        <v>33239</v>
      </c>
      <c r="B15329"/>
    </row>
    <row r="15330" spans="1:2" x14ac:dyDescent="0.25">
      <c r="A15330" s="2" t="s">
        <v>33240</v>
      </c>
      <c r="B15330"/>
    </row>
    <row r="15331" spans="1:2" x14ac:dyDescent="0.25">
      <c r="A15331" s="2" t="s">
        <v>33241</v>
      </c>
      <c r="B15331"/>
    </row>
    <row r="15332" spans="1:2" x14ac:dyDescent="0.25">
      <c r="A15332" s="2" t="s">
        <v>33242</v>
      </c>
      <c r="B15332"/>
    </row>
    <row r="15333" spans="1:2" x14ac:dyDescent="0.25">
      <c r="A15333" s="2" t="s">
        <v>33243</v>
      </c>
      <c r="B15333"/>
    </row>
    <row r="15334" spans="1:2" x14ac:dyDescent="0.25">
      <c r="A15334" s="2" t="s">
        <v>33244</v>
      </c>
      <c r="B15334"/>
    </row>
    <row r="15335" spans="1:2" x14ac:dyDescent="0.25">
      <c r="A15335" s="2" t="s">
        <v>33245</v>
      </c>
      <c r="B15335"/>
    </row>
    <row r="15336" spans="1:2" x14ac:dyDescent="0.25">
      <c r="A15336" s="2" t="s">
        <v>33246</v>
      </c>
      <c r="B15336"/>
    </row>
    <row r="15337" spans="1:2" x14ac:dyDescent="0.25">
      <c r="A15337" s="2" t="s">
        <v>33247</v>
      </c>
      <c r="B15337"/>
    </row>
    <row r="15338" spans="1:2" x14ac:dyDescent="0.25">
      <c r="A15338" s="2" t="s">
        <v>33248</v>
      </c>
      <c r="B15338"/>
    </row>
    <row r="15339" spans="1:2" x14ac:dyDescent="0.25">
      <c r="A15339" s="2" t="s">
        <v>33249</v>
      </c>
      <c r="B15339"/>
    </row>
    <row r="15340" spans="1:2" x14ac:dyDescent="0.25">
      <c r="A15340" s="2" t="s">
        <v>33250</v>
      </c>
      <c r="B15340"/>
    </row>
    <row r="15341" spans="1:2" x14ac:dyDescent="0.25">
      <c r="A15341" s="2" t="s">
        <v>33251</v>
      </c>
      <c r="B15341"/>
    </row>
    <row r="15342" spans="1:2" x14ac:dyDescent="0.25">
      <c r="A15342" s="2" t="s">
        <v>33252</v>
      </c>
      <c r="B15342"/>
    </row>
    <row r="15343" spans="1:2" x14ac:dyDescent="0.25">
      <c r="A15343" s="2" t="s">
        <v>33253</v>
      </c>
      <c r="B15343"/>
    </row>
    <row r="15344" spans="1:2" x14ac:dyDescent="0.25">
      <c r="A15344" s="2" t="s">
        <v>33254</v>
      </c>
      <c r="B15344"/>
    </row>
    <row r="15345" spans="1:2" x14ac:dyDescent="0.25">
      <c r="A15345" s="2" t="s">
        <v>33255</v>
      </c>
      <c r="B15345"/>
    </row>
    <row r="15346" spans="1:2" x14ac:dyDescent="0.25">
      <c r="A15346" s="2" t="s">
        <v>33256</v>
      </c>
      <c r="B15346"/>
    </row>
    <row r="15347" spans="1:2" x14ac:dyDescent="0.25">
      <c r="A15347" s="2" t="s">
        <v>33257</v>
      </c>
      <c r="B15347"/>
    </row>
    <row r="15348" spans="1:2" x14ac:dyDescent="0.25">
      <c r="A15348" s="2" t="s">
        <v>33258</v>
      </c>
      <c r="B15348"/>
    </row>
    <row r="15349" spans="1:2" x14ac:dyDescent="0.25">
      <c r="A15349" s="2" t="s">
        <v>33259</v>
      </c>
      <c r="B15349"/>
    </row>
    <row r="15350" spans="1:2" x14ac:dyDescent="0.25">
      <c r="A15350" s="2" t="s">
        <v>33260</v>
      </c>
      <c r="B15350"/>
    </row>
    <row r="15351" spans="1:2" x14ac:dyDescent="0.25">
      <c r="A15351" s="2" t="s">
        <v>33261</v>
      </c>
      <c r="B15351"/>
    </row>
    <row r="15352" spans="1:2" x14ac:dyDescent="0.25">
      <c r="A15352" s="2" t="s">
        <v>33262</v>
      </c>
      <c r="B15352"/>
    </row>
    <row r="15353" spans="1:2" x14ac:dyDescent="0.25">
      <c r="A15353" s="2" t="s">
        <v>33263</v>
      </c>
      <c r="B15353"/>
    </row>
    <row r="15354" spans="1:2" x14ac:dyDescent="0.25">
      <c r="A15354" s="2" t="s">
        <v>33264</v>
      </c>
      <c r="B15354"/>
    </row>
    <row r="15355" spans="1:2" x14ac:dyDescent="0.25">
      <c r="A15355" s="2" t="s">
        <v>33265</v>
      </c>
      <c r="B15355"/>
    </row>
    <row r="15356" spans="1:2" x14ac:dyDescent="0.25">
      <c r="A15356" s="2" t="s">
        <v>33266</v>
      </c>
      <c r="B15356"/>
    </row>
    <row r="15357" spans="1:2" x14ac:dyDescent="0.25">
      <c r="A15357" s="2" t="s">
        <v>33267</v>
      </c>
      <c r="B15357"/>
    </row>
    <row r="15358" spans="1:2" x14ac:dyDescent="0.25">
      <c r="A15358" s="2" t="s">
        <v>33268</v>
      </c>
      <c r="B15358"/>
    </row>
    <row r="15359" spans="1:2" x14ac:dyDescent="0.25">
      <c r="A15359" s="2" t="s">
        <v>33269</v>
      </c>
      <c r="B15359"/>
    </row>
    <row r="15360" spans="1:2" x14ac:dyDescent="0.25">
      <c r="A15360" s="2" t="s">
        <v>33270</v>
      </c>
      <c r="B15360"/>
    </row>
    <row r="15361" spans="1:2" x14ac:dyDescent="0.25">
      <c r="A15361" s="2" t="s">
        <v>33271</v>
      </c>
      <c r="B15361"/>
    </row>
    <row r="15362" spans="1:2" x14ac:dyDescent="0.25">
      <c r="A15362" s="2" t="s">
        <v>33272</v>
      </c>
      <c r="B15362"/>
    </row>
    <row r="15363" spans="1:2" x14ac:dyDescent="0.25">
      <c r="A15363" s="2" t="s">
        <v>33273</v>
      </c>
      <c r="B15363"/>
    </row>
    <row r="15364" spans="1:2" x14ac:dyDescent="0.25">
      <c r="A15364" s="2" t="s">
        <v>33274</v>
      </c>
      <c r="B15364"/>
    </row>
    <row r="15365" spans="1:2" x14ac:dyDescent="0.25">
      <c r="A15365" s="2" t="s">
        <v>33275</v>
      </c>
      <c r="B15365"/>
    </row>
    <row r="15366" spans="1:2" x14ac:dyDescent="0.25">
      <c r="A15366" s="2" t="s">
        <v>33276</v>
      </c>
      <c r="B15366"/>
    </row>
    <row r="15367" spans="1:2" x14ac:dyDescent="0.25">
      <c r="A15367" s="2" t="s">
        <v>33277</v>
      </c>
      <c r="B15367"/>
    </row>
    <row r="15368" spans="1:2" x14ac:dyDescent="0.25">
      <c r="A15368" s="2" t="s">
        <v>33278</v>
      </c>
      <c r="B15368"/>
    </row>
    <row r="15369" spans="1:2" x14ac:dyDescent="0.25">
      <c r="A15369" s="2" t="s">
        <v>33279</v>
      </c>
      <c r="B15369"/>
    </row>
    <row r="15370" spans="1:2" x14ac:dyDescent="0.25">
      <c r="A15370" s="2" t="s">
        <v>33280</v>
      </c>
      <c r="B15370"/>
    </row>
    <row r="15371" spans="1:2" x14ac:dyDescent="0.25">
      <c r="A15371" s="2" t="s">
        <v>33281</v>
      </c>
      <c r="B15371"/>
    </row>
    <row r="15372" spans="1:2" x14ac:dyDescent="0.25">
      <c r="A15372" s="2" t="s">
        <v>33282</v>
      </c>
      <c r="B15372"/>
    </row>
    <row r="15373" spans="1:2" x14ac:dyDescent="0.25">
      <c r="A15373" s="2" t="s">
        <v>33283</v>
      </c>
      <c r="B15373"/>
    </row>
    <row r="15374" spans="1:2" x14ac:dyDescent="0.25">
      <c r="A15374" s="2" t="s">
        <v>33284</v>
      </c>
      <c r="B15374"/>
    </row>
    <row r="15375" spans="1:2" x14ac:dyDescent="0.25">
      <c r="A15375" s="2" t="s">
        <v>33285</v>
      </c>
      <c r="B15375"/>
    </row>
    <row r="15376" spans="1:2" x14ac:dyDescent="0.25">
      <c r="A15376" s="2" t="s">
        <v>33286</v>
      </c>
      <c r="B15376"/>
    </row>
    <row r="15377" spans="1:2" x14ac:dyDescent="0.25">
      <c r="A15377" s="2" t="s">
        <v>33287</v>
      </c>
      <c r="B15377"/>
    </row>
    <row r="15378" spans="1:2" x14ac:dyDescent="0.25">
      <c r="A15378" s="2" t="s">
        <v>33288</v>
      </c>
      <c r="B15378"/>
    </row>
    <row r="15379" spans="1:2" x14ac:dyDescent="0.25">
      <c r="A15379" s="2" t="s">
        <v>33289</v>
      </c>
      <c r="B15379"/>
    </row>
    <row r="15380" spans="1:2" x14ac:dyDescent="0.25">
      <c r="A15380" s="2" t="s">
        <v>33290</v>
      </c>
      <c r="B15380"/>
    </row>
    <row r="15381" spans="1:2" x14ac:dyDescent="0.25">
      <c r="A15381" s="2" t="s">
        <v>33291</v>
      </c>
      <c r="B15381"/>
    </row>
    <row r="15382" spans="1:2" x14ac:dyDescent="0.25">
      <c r="A15382" s="2" t="s">
        <v>33292</v>
      </c>
      <c r="B15382"/>
    </row>
    <row r="15383" spans="1:2" x14ac:dyDescent="0.25">
      <c r="A15383" s="2" t="s">
        <v>33293</v>
      </c>
      <c r="B15383"/>
    </row>
    <row r="15384" spans="1:2" x14ac:dyDescent="0.25">
      <c r="A15384" s="2" t="s">
        <v>33294</v>
      </c>
      <c r="B15384"/>
    </row>
    <row r="15385" spans="1:2" x14ac:dyDescent="0.25">
      <c r="A15385" s="2" t="s">
        <v>33295</v>
      </c>
      <c r="B15385"/>
    </row>
    <row r="15386" spans="1:2" x14ac:dyDescent="0.25">
      <c r="A15386" s="2" t="s">
        <v>33296</v>
      </c>
      <c r="B15386"/>
    </row>
    <row r="15387" spans="1:2" x14ac:dyDescent="0.25">
      <c r="A15387" s="2" t="s">
        <v>33297</v>
      </c>
      <c r="B15387"/>
    </row>
    <row r="15388" spans="1:2" x14ac:dyDescent="0.25">
      <c r="A15388" s="2" t="s">
        <v>33298</v>
      </c>
      <c r="B15388"/>
    </row>
    <row r="15389" spans="1:2" x14ac:dyDescent="0.25">
      <c r="A15389" s="2" t="s">
        <v>33299</v>
      </c>
      <c r="B15389"/>
    </row>
    <row r="15390" spans="1:2" x14ac:dyDescent="0.25">
      <c r="A15390" s="2" t="s">
        <v>33300</v>
      </c>
      <c r="B15390"/>
    </row>
    <row r="15391" spans="1:2" x14ac:dyDescent="0.25">
      <c r="A15391" s="2" t="s">
        <v>33301</v>
      </c>
      <c r="B15391"/>
    </row>
    <row r="15392" spans="1:2" x14ac:dyDescent="0.25">
      <c r="A15392" s="2" t="s">
        <v>33302</v>
      </c>
      <c r="B15392"/>
    </row>
    <row r="15393" spans="1:2" x14ac:dyDescent="0.25">
      <c r="A15393" s="2" t="s">
        <v>33303</v>
      </c>
      <c r="B15393"/>
    </row>
    <row r="15394" spans="1:2" x14ac:dyDescent="0.25">
      <c r="A15394" s="2" t="s">
        <v>33304</v>
      </c>
      <c r="B15394"/>
    </row>
    <row r="15395" spans="1:2" x14ac:dyDescent="0.25">
      <c r="A15395" s="2" t="s">
        <v>33305</v>
      </c>
      <c r="B15395"/>
    </row>
    <row r="15396" spans="1:2" x14ac:dyDescent="0.25">
      <c r="A15396" s="2" t="s">
        <v>33306</v>
      </c>
      <c r="B15396"/>
    </row>
    <row r="15397" spans="1:2" x14ac:dyDescent="0.25">
      <c r="A15397" s="2" t="s">
        <v>33307</v>
      </c>
      <c r="B15397"/>
    </row>
    <row r="15398" spans="1:2" x14ac:dyDescent="0.25">
      <c r="A15398" s="2" t="s">
        <v>33308</v>
      </c>
      <c r="B15398"/>
    </row>
    <row r="15399" spans="1:2" x14ac:dyDescent="0.25">
      <c r="A15399" s="2" t="s">
        <v>33309</v>
      </c>
      <c r="B15399"/>
    </row>
    <row r="15400" spans="1:2" x14ac:dyDescent="0.25">
      <c r="A15400" s="2" t="s">
        <v>33310</v>
      </c>
      <c r="B15400"/>
    </row>
    <row r="15401" spans="1:2" x14ac:dyDescent="0.25">
      <c r="A15401" s="2" t="s">
        <v>33311</v>
      </c>
      <c r="B15401"/>
    </row>
    <row r="15402" spans="1:2" x14ac:dyDescent="0.25">
      <c r="A15402" s="2" t="s">
        <v>33312</v>
      </c>
      <c r="B15402"/>
    </row>
    <row r="15403" spans="1:2" x14ac:dyDescent="0.25">
      <c r="A15403" s="2" t="s">
        <v>33313</v>
      </c>
      <c r="B15403"/>
    </row>
    <row r="15404" spans="1:2" x14ac:dyDescent="0.25">
      <c r="A15404" s="2" t="s">
        <v>33314</v>
      </c>
      <c r="B15404"/>
    </row>
    <row r="15405" spans="1:2" x14ac:dyDescent="0.25">
      <c r="A15405" s="2" t="s">
        <v>33315</v>
      </c>
      <c r="B15405"/>
    </row>
    <row r="15406" spans="1:2" x14ac:dyDescent="0.25">
      <c r="A15406" s="2" t="s">
        <v>33316</v>
      </c>
      <c r="B15406"/>
    </row>
    <row r="15407" spans="1:2" x14ac:dyDescent="0.25">
      <c r="A15407" s="2" t="s">
        <v>33317</v>
      </c>
      <c r="B15407"/>
    </row>
    <row r="15408" spans="1:2" x14ac:dyDescent="0.25">
      <c r="A15408" s="2" t="s">
        <v>33318</v>
      </c>
      <c r="B15408"/>
    </row>
    <row r="15409" spans="1:2" x14ac:dyDescent="0.25">
      <c r="A15409" s="2" t="s">
        <v>33319</v>
      </c>
      <c r="B15409"/>
    </row>
    <row r="15410" spans="1:2" x14ac:dyDescent="0.25">
      <c r="A15410" s="2" t="s">
        <v>33320</v>
      </c>
      <c r="B15410"/>
    </row>
    <row r="15411" spans="1:2" x14ac:dyDescent="0.25">
      <c r="A15411" s="2" t="s">
        <v>33321</v>
      </c>
      <c r="B15411"/>
    </row>
    <row r="15412" spans="1:2" x14ac:dyDescent="0.25">
      <c r="A15412" s="2" t="s">
        <v>33322</v>
      </c>
      <c r="B15412"/>
    </row>
    <row r="15413" spans="1:2" x14ac:dyDescent="0.25">
      <c r="A15413" s="2" t="s">
        <v>33323</v>
      </c>
      <c r="B15413"/>
    </row>
    <row r="15414" spans="1:2" x14ac:dyDescent="0.25">
      <c r="A15414" s="2" t="s">
        <v>33324</v>
      </c>
      <c r="B15414"/>
    </row>
    <row r="15415" spans="1:2" x14ac:dyDescent="0.25">
      <c r="A15415" s="2" t="s">
        <v>33325</v>
      </c>
      <c r="B15415"/>
    </row>
    <row r="15416" spans="1:2" x14ac:dyDescent="0.25">
      <c r="A15416" s="2" t="s">
        <v>33326</v>
      </c>
      <c r="B15416"/>
    </row>
    <row r="15417" spans="1:2" x14ac:dyDescent="0.25">
      <c r="A15417" s="2" t="s">
        <v>33327</v>
      </c>
      <c r="B15417"/>
    </row>
    <row r="15418" spans="1:2" x14ac:dyDescent="0.25">
      <c r="A15418" s="2" t="s">
        <v>33328</v>
      </c>
      <c r="B15418"/>
    </row>
    <row r="15419" spans="1:2" x14ac:dyDescent="0.25">
      <c r="A15419" s="2" t="s">
        <v>33329</v>
      </c>
      <c r="B15419"/>
    </row>
    <row r="15420" spans="1:2" x14ac:dyDescent="0.25">
      <c r="A15420" s="2" t="s">
        <v>33330</v>
      </c>
      <c r="B15420"/>
    </row>
    <row r="15421" spans="1:2" x14ac:dyDescent="0.25">
      <c r="A15421" s="2" t="s">
        <v>33331</v>
      </c>
      <c r="B15421"/>
    </row>
    <row r="15422" spans="1:2" x14ac:dyDescent="0.25">
      <c r="A15422" s="2" t="s">
        <v>33332</v>
      </c>
      <c r="B15422"/>
    </row>
    <row r="15423" spans="1:2" x14ac:dyDescent="0.25">
      <c r="A15423" s="2" t="s">
        <v>33333</v>
      </c>
      <c r="B15423"/>
    </row>
    <row r="15424" spans="1:2" x14ac:dyDescent="0.25">
      <c r="A15424" s="2" t="s">
        <v>33334</v>
      </c>
      <c r="B15424"/>
    </row>
    <row r="15425" spans="1:2" x14ac:dyDescent="0.25">
      <c r="A15425" s="2" t="s">
        <v>33335</v>
      </c>
      <c r="B15425"/>
    </row>
    <row r="15426" spans="1:2" x14ac:dyDescent="0.25">
      <c r="A15426" s="2" t="s">
        <v>33336</v>
      </c>
      <c r="B15426"/>
    </row>
    <row r="15427" spans="1:2" x14ac:dyDescent="0.25">
      <c r="A15427" s="2" t="s">
        <v>33337</v>
      </c>
      <c r="B15427"/>
    </row>
    <row r="15428" spans="1:2" x14ac:dyDescent="0.25">
      <c r="A15428" s="2" t="s">
        <v>33338</v>
      </c>
      <c r="B15428"/>
    </row>
    <row r="15429" spans="1:2" x14ac:dyDescent="0.25">
      <c r="A15429" s="2" t="s">
        <v>33339</v>
      </c>
      <c r="B15429"/>
    </row>
    <row r="15430" spans="1:2" x14ac:dyDescent="0.25">
      <c r="A15430" s="2" t="s">
        <v>33340</v>
      </c>
      <c r="B15430"/>
    </row>
    <row r="15431" spans="1:2" x14ac:dyDescent="0.25">
      <c r="A15431" s="2" t="s">
        <v>33341</v>
      </c>
      <c r="B15431"/>
    </row>
    <row r="15432" spans="1:2" x14ac:dyDescent="0.25">
      <c r="A15432" s="2" t="s">
        <v>33342</v>
      </c>
      <c r="B15432"/>
    </row>
    <row r="15433" spans="1:2" x14ac:dyDescent="0.25">
      <c r="A15433" s="2" t="s">
        <v>33343</v>
      </c>
      <c r="B15433"/>
    </row>
    <row r="15434" spans="1:2" x14ac:dyDescent="0.25">
      <c r="A15434" s="2" t="s">
        <v>33344</v>
      </c>
      <c r="B15434"/>
    </row>
    <row r="15435" spans="1:2" x14ac:dyDescent="0.25">
      <c r="A15435" s="2" t="s">
        <v>33345</v>
      </c>
      <c r="B15435"/>
    </row>
    <row r="15436" spans="1:2" x14ac:dyDescent="0.25">
      <c r="A15436" s="2" t="s">
        <v>33346</v>
      </c>
      <c r="B15436"/>
    </row>
    <row r="15437" spans="1:2" x14ac:dyDescent="0.25">
      <c r="A15437" s="2" t="s">
        <v>33347</v>
      </c>
      <c r="B15437"/>
    </row>
    <row r="15438" spans="1:2" x14ac:dyDescent="0.25">
      <c r="A15438" s="2" t="s">
        <v>33348</v>
      </c>
      <c r="B15438"/>
    </row>
    <row r="15439" spans="1:2" x14ac:dyDescent="0.25">
      <c r="A15439" s="2" t="s">
        <v>33349</v>
      </c>
      <c r="B15439"/>
    </row>
    <row r="15440" spans="1:2" x14ac:dyDescent="0.25">
      <c r="A15440" s="2" t="s">
        <v>33350</v>
      </c>
      <c r="B15440"/>
    </row>
    <row r="15441" spans="1:2" x14ac:dyDescent="0.25">
      <c r="A15441" s="2" t="s">
        <v>33351</v>
      </c>
      <c r="B15441"/>
    </row>
    <row r="15442" spans="1:2" x14ac:dyDescent="0.25">
      <c r="A15442" s="2" t="s">
        <v>33352</v>
      </c>
      <c r="B15442"/>
    </row>
    <row r="15443" spans="1:2" x14ac:dyDescent="0.25">
      <c r="A15443" s="2" t="s">
        <v>33353</v>
      </c>
      <c r="B15443"/>
    </row>
    <row r="15444" spans="1:2" x14ac:dyDescent="0.25">
      <c r="A15444" s="2" t="s">
        <v>33354</v>
      </c>
      <c r="B15444"/>
    </row>
    <row r="15445" spans="1:2" x14ac:dyDescent="0.25">
      <c r="A15445" s="2" t="s">
        <v>33355</v>
      </c>
      <c r="B15445"/>
    </row>
    <row r="15446" spans="1:2" x14ac:dyDescent="0.25">
      <c r="A15446" s="2" t="s">
        <v>33356</v>
      </c>
      <c r="B15446"/>
    </row>
    <row r="15447" spans="1:2" x14ac:dyDescent="0.25">
      <c r="A15447" s="2" t="s">
        <v>33357</v>
      </c>
      <c r="B15447"/>
    </row>
    <row r="15448" spans="1:2" x14ac:dyDescent="0.25">
      <c r="A15448" s="2" t="s">
        <v>33358</v>
      </c>
      <c r="B15448"/>
    </row>
    <row r="15449" spans="1:2" x14ac:dyDescent="0.25">
      <c r="A15449" s="2" t="s">
        <v>33359</v>
      </c>
      <c r="B15449"/>
    </row>
    <row r="15450" spans="1:2" x14ac:dyDescent="0.25">
      <c r="A15450" s="2" t="s">
        <v>33360</v>
      </c>
      <c r="B15450"/>
    </row>
    <row r="15451" spans="1:2" x14ac:dyDescent="0.25">
      <c r="A15451" s="2" t="s">
        <v>33361</v>
      </c>
      <c r="B15451"/>
    </row>
    <row r="15452" spans="1:2" x14ac:dyDescent="0.25">
      <c r="A15452" s="2" t="s">
        <v>33362</v>
      </c>
      <c r="B15452"/>
    </row>
    <row r="15453" spans="1:2" x14ac:dyDescent="0.25">
      <c r="A15453" s="2" t="s">
        <v>33363</v>
      </c>
      <c r="B15453"/>
    </row>
    <row r="15454" spans="1:2" x14ac:dyDescent="0.25">
      <c r="A15454" s="2" t="s">
        <v>33364</v>
      </c>
      <c r="B15454"/>
    </row>
    <row r="15455" spans="1:2" x14ac:dyDescent="0.25">
      <c r="A15455" s="2" t="s">
        <v>33365</v>
      </c>
      <c r="B15455"/>
    </row>
    <row r="15456" spans="1:2" x14ac:dyDescent="0.25">
      <c r="A15456" s="2" t="s">
        <v>33366</v>
      </c>
      <c r="B15456"/>
    </row>
    <row r="15457" spans="1:2" x14ac:dyDescent="0.25">
      <c r="A15457" s="2" t="s">
        <v>33367</v>
      </c>
      <c r="B15457"/>
    </row>
    <row r="15458" spans="1:2" x14ac:dyDescent="0.25">
      <c r="A15458" s="2" t="s">
        <v>33368</v>
      </c>
      <c r="B15458"/>
    </row>
    <row r="15459" spans="1:2" x14ac:dyDescent="0.25">
      <c r="A15459" s="2" t="s">
        <v>33369</v>
      </c>
      <c r="B15459"/>
    </row>
    <row r="15460" spans="1:2" x14ac:dyDescent="0.25">
      <c r="A15460" s="2" t="s">
        <v>33370</v>
      </c>
      <c r="B15460"/>
    </row>
    <row r="15461" spans="1:2" x14ac:dyDescent="0.25">
      <c r="A15461" s="2" t="s">
        <v>33371</v>
      </c>
      <c r="B15461"/>
    </row>
    <row r="15462" spans="1:2" x14ac:dyDescent="0.25">
      <c r="A15462" s="2" t="s">
        <v>33372</v>
      </c>
      <c r="B15462"/>
    </row>
    <row r="15463" spans="1:2" x14ac:dyDescent="0.25">
      <c r="A15463" s="2" t="s">
        <v>838</v>
      </c>
      <c r="B15463"/>
    </row>
    <row r="15464" spans="1:2" x14ac:dyDescent="0.25">
      <c r="A15464" s="2" t="s">
        <v>33373</v>
      </c>
      <c r="B15464"/>
    </row>
    <row r="15465" spans="1:2" x14ac:dyDescent="0.25">
      <c r="A15465" s="2" t="s">
        <v>33374</v>
      </c>
      <c r="B15465"/>
    </row>
    <row r="15466" spans="1:2" x14ac:dyDescent="0.25">
      <c r="A15466" s="2" t="s">
        <v>33375</v>
      </c>
      <c r="B15466"/>
    </row>
    <row r="15467" spans="1:2" x14ac:dyDescent="0.25">
      <c r="A15467" s="2" t="s">
        <v>33376</v>
      </c>
      <c r="B15467"/>
    </row>
    <row r="15468" spans="1:2" x14ac:dyDescent="0.25">
      <c r="A15468" s="2" t="s">
        <v>33377</v>
      </c>
      <c r="B15468"/>
    </row>
    <row r="15469" spans="1:2" x14ac:dyDescent="0.25">
      <c r="A15469" s="2" t="s">
        <v>33378</v>
      </c>
      <c r="B15469"/>
    </row>
    <row r="15470" spans="1:2" x14ac:dyDescent="0.25">
      <c r="A15470" s="2" t="s">
        <v>33379</v>
      </c>
      <c r="B15470"/>
    </row>
    <row r="15471" spans="1:2" x14ac:dyDescent="0.25">
      <c r="A15471" s="2" t="s">
        <v>33380</v>
      </c>
      <c r="B15471"/>
    </row>
    <row r="15472" spans="1:2" x14ac:dyDescent="0.25">
      <c r="A15472" s="2" t="s">
        <v>33381</v>
      </c>
      <c r="B15472"/>
    </row>
    <row r="15473" spans="1:2" x14ac:dyDescent="0.25">
      <c r="A15473" s="2" t="s">
        <v>33382</v>
      </c>
      <c r="B15473"/>
    </row>
    <row r="15474" spans="1:2" x14ac:dyDescent="0.25">
      <c r="A15474" s="2" t="s">
        <v>33383</v>
      </c>
      <c r="B15474"/>
    </row>
    <row r="15475" spans="1:2" x14ac:dyDescent="0.25">
      <c r="A15475" s="2" t="s">
        <v>33384</v>
      </c>
      <c r="B15475"/>
    </row>
    <row r="15476" spans="1:2" x14ac:dyDescent="0.25">
      <c r="A15476" s="2" t="s">
        <v>33385</v>
      </c>
      <c r="B15476"/>
    </row>
    <row r="15477" spans="1:2" x14ac:dyDescent="0.25">
      <c r="A15477" s="2" t="s">
        <v>33386</v>
      </c>
      <c r="B15477"/>
    </row>
    <row r="15478" spans="1:2" x14ac:dyDescent="0.25">
      <c r="A15478" s="2" t="s">
        <v>33387</v>
      </c>
      <c r="B15478"/>
    </row>
    <row r="15479" spans="1:2" x14ac:dyDescent="0.25">
      <c r="A15479" s="2" t="s">
        <v>33388</v>
      </c>
      <c r="B15479"/>
    </row>
    <row r="15480" spans="1:2" x14ac:dyDescent="0.25">
      <c r="A15480" s="2" t="s">
        <v>33389</v>
      </c>
      <c r="B15480"/>
    </row>
    <row r="15481" spans="1:2" x14ac:dyDescent="0.25">
      <c r="A15481" s="2" t="s">
        <v>33390</v>
      </c>
      <c r="B15481"/>
    </row>
    <row r="15482" spans="1:2" x14ac:dyDescent="0.25">
      <c r="A15482" s="2" t="s">
        <v>33391</v>
      </c>
      <c r="B15482"/>
    </row>
    <row r="15483" spans="1:2" x14ac:dyDescent="0.25">
      <c r="A15483" s="2" t="s">
        <v>33392</v>
      </c>
      <c r="B15483"/>
    </row>
    <row r="15484" spans="1:2" x14ac:dyDescent="0.25">
      <c r="A15484" s="2" t="s">
        <v>33393</v>
      </c>
      <c r="B15484"/>
    </row>
    <row r="15485" spans="1:2" x14ac:dyDescent="0.25">
      <c r="A15485" s="2" t="s">
        <v>33394</v>
      </c>
      <c r="B15485"/>
    </row>
    <row r="15486" spans="1:2" x14ac:dyDescent="0.25">
      <c r="A15486" s="2" t="s">
        <v>33395</v>
      </c>
      <c r="B15486"/>
    </row>
    <row r="15487" spans="1:2" x14ac:dyDescent="0.25">
      <c r="A15487" s="2" t="s">
        <v>33396</v>
      </c>
      <c r="B15487"/>
    </row>
    <row r="15488" spans="1:2" x14ac:dyDescent="0.25">
      <c r="A15488" s="2" t="s">
        <v>33397</v>
      </c>
      <c r="B15488"/>
    </row>
    <row r="15489" spans="1:2" x14ac:dyDescent="0.25">
      <c r="A15489" s="2" t="s">
        <v>33398</v>
      </c>
      <c r="B15489"/>
    </row>
    <row r="15490" spans="1:2" x14ac:dyDescent="0.25">
      <c r="A15490" s="2" t="s">
        <v>33399</v>
      </c>
      <c r="B15490"/>
    </row>
    <row r="15491" spans="1:2" x14ac:dyDescent="0.25">
      <c r="A15491" s="2" t="s">
        <v>33400</v>
      </c>
      <c r="B15491"/>
    </row>
    <row r="15492" spans="1:2" x14ac:dyDescent="0.25">
      <c r="A15492" s="2" t="s">
        <v>33401</v>
      </c>
      <c r="B15492"/>
    </row>
    <row r="15493" spans="1:2" x14ac:dyDescent="0.25">
      <c r="A15493" s="2" t="s">
        <v>33402</v>
      </c>
      <c r="B15493"/>
    </row>
    <row r="15494" spans="1:2" x14ac:dyDescent="0.25">
      <c r="A15494" s="2" t="s">
        <v>33403</v>
      </c>
      <c r="B15494"/>
    </row>
    <row r="15495" spans="1:2" x14ac:dyDescent="0.25">
      <c r="A15495" s="2" t="s">
        <v>33404</v>
      </c>
      <c r="B15495"/>
    </row>
    <row r="15496" spans="1:2" x14ac:dyDescent="0.25">
      <c r="A15496" s="2" t="s">
        <v>33405</v>
      </c>
      <c r="B15496"/>
    </row>
    <row r="15497" spans="1:2" x14ac:dyDescent="0.25">
      <c r="A15497" s="2" t="s">
        <v>33406</v>
      </c>
      <c r="B15497"/>
    </row>
    <row r="15498" spans="1:2" x14ac:dyDescent="0.25">
      <c r="A15498" s="2" t="s">
        <v>33407</v>
      </c>
      <c r="B15498"/>
    </row>
    <row r="15499" spans="1:2" x14ac:dyDescent="0.25">
      <c r="A15499" s="2" t="s">
        <v>33408</v>
      </c>
      <c r="B15499"/>
    </row>
    <row r="15500" spans="1:2" x14ac:dyDescent="0.25">
      <c r="A15500" s="2" t="s">
        <v>33409</v>
      </c>
      <c r="B15500"/>
    </row>
    <row r="15501" spans="1:2" x14ac:dyDescent="0.25">
      <c r="A15501" s="2" t="s">
        <v>33410</v>
      </c>
      <c r="B15501"/>
    </row>
    <row r="15502" spans="1:2" x14ac:dyDescent="0.25">
      <c r="A15502" s="2" t="s">
        <v>33411</v>
      </c>
      <c r="B15502"/>
    </row>
    <row r="15503" spans="1:2" x14ac:dyDescent="0.25">
      <c r="A15503" s="2" t="s">
        <v>33412</v>
      </c>
      <c r="B15503"/>
    </row>
    <row r="15504" spans="1:2" x14ac:dyDescent="0.25">
      <c r="A15504" s="2" t="s">
        <v>33413</v>
      </c>
      <c r="B15504"/>
    </row>
    <row r="15505" spans="1:2" x14ac:dyDescent="0.25">
      <c r="A15505" s="2" t="s">
        <v>33414</v>
      </c>
      <c r="B15505"/>
    </row>
    <row r="15506" spans="1:2" x14ac:dyDescent="0.25">
      <c r="A15506" s="2" t="s">
        <v>33415</v>
      </c>
      <c r="B15506"/>
    </row>
    <row r="15507" spans="1:2" x14ac:dyDescent="0.25">
      <c r="A15507" s="2" t="s">
        <v>33416</v>
      </c>
      <c r="B15507"/>
    </row>
    <row r="15508" spans="1:2" x14ac:dyDescent="0.25">
      <c r="A15508" s="2" t="s">
        <v>33417</v>
      </c>
      <c r="B15508"/>
    </row>
    <row r="15509" spans="1:2" x14ac:dyDescent="0.25">
      <c r="A15509" s="2" t="s">
        <v>33418</v>
      </c>
      <c r="B15509"/>
    </row>
    <row r="15510" spans="1:2" x14ac:dyDescent="0.25">
      <c r="A15510" s="2" t="s">
        <v>33419</v>
      </c>
      <c r="B15510"/>
    </row>
    <row r="15511" spans="1:2" x14ac:dyDescent="0.25">
      <c r="A15511" s="2" t="s">
        <v>33420</v>
      </c>
      <c r="B15511"/>
    </row>
    <row r="15512" spans="1:2" x14ac:dyDescent="0.25">
      <c r="A15512" s="2" t="s">
        <v>33421</v>
      </c>
      <c r="B15512"/>
    </row>
    <row r="15513" spans="1:2" x14ac:dyDescent="0.25">
      <c r="A15513" s="2" t="s">
        <v>33422</v>
      </c>
      <c r="B15513"/>
    </row>
    <row r="15514" spans="1:2" x14ac:dyDescent="0.25">
      <c r="A15514" s="2" t="s">
        <v>33423</v>
      </c>
      <c r="B15514"/>
    </row>
    <row r="15515" spans="1:2" x14ac:dyDescent="0.25">
      <c r="A15515" s="2" t="s">
        <v>33424</v>
      </c>
      <c r="B15515"/>
    </row>
    <row r="15516" spans="1:2" x14ac:dyDescent="0.25">
      <c r="A15516" s="2" t="s">
        <v>33425</v>
      </c>
      <c r="B15516"/>
    </row>
    <row r="15517" spans="1:2" x14ac:dyDescent="0.25">
      <c r="A15517" s="2" t="s">
        <v>33426</v>
      </c>
      <c r="B15517"/>
    </row>
    <row r="15518" spans="1:2" x14ac:dyDescent="0.25">
      <c r="A15518" s="2" t="s">
        <v>33427</v>
      </c>
      <c r="B15518"/>
    </row>
    <row r="15519" spans="1:2" x14ac:dyDescent="0.25">
      <c r="A15519" s="2" t="s">
        <v>33428</v>
      </c>
      <c r="B15519"/>
    </row>
    <row r="15520" spans="1:2" x14ac:dyDescent="0.25">
      <c r="A15520" s="2" t="s">
        <v>33429</v>
      </c>
      <c r="B15520"/>
    </row>
    <row r="15521" spans="1:2" x14ac:dyDescent="0.25">
      <c r="A15521" s="2" t="s">
        <v>33430</v>
      </c>
      <c r="B15521"/>
    </row>
    <row r="15522" spans="1:2" x14ac:dyDescent="0.25">
      <c r="A15522" s="2" t="s">
        <v>33431</v>
      </c>
      <c r="B15522"/>
    </row>
    <row r="15523" spans="1:2" x14ac:dyDescent="0.25">
      <c r="A15523" s="2" t="s">
        <v>33432</v>
      </c>
      <c r="B15523"/>
    </row>
    <row r="15524" spans="1:2" x14ac:dyDescent="0.25">
      <c r="A15524" s="2" t="s">
        <v>33433</v>
      </c>
      <c r="B15524"/>
    </row>
    <row r="15525" spans="1:2" x14ac:dyDescent="0.25">
      <c r="A15525" s="2" t="s">
        <v>33434</v>
      </c>
      <c r="B15525"/>
    </row>
    <row r="15526" spans="1:2" x14ac:dyDescent="0.25">
      <c r="A15526" s="2" t="s">
        <v>33435</v>
      </c>
      <c r="B15526"/>
    </row>
    <row r="15527" spans="1:2" x14ac:dyDescent="0.25">
      <c r="A15527" s="2" t="s">
        <v>33436</v>
      </c>
      <c r="B15527"/>
    </row>
    <row r="15528" spans="1:2" x14ac:dyDescent="0.25">
      <c r="A15528" s="2" t="s">
        <v>33437</v>
      </c>
      <c r="B15528"/>
    </row>
    <row r="15529" spans="1:2" x14ac:dyDescent="0.25">
      <c r="A15529" s="2" t="s">
        <v>33438</v>
      </c>
      <c r="B15529"/>
    </row>
    <row r="15530" spans="1:2" x14ac:dyDescent="0.25">
      <c r="A15530" s="2" t="s">
        <v>33439</v>
      </c>
      <c r="B15530"/>
    </row>
    <row r="15531" spans="1:2" x14ac:dyDescent="0.25">
      <c r="A15531" s="2" t="s">
        <v>33440</v>
      </c>
      <c r="B15531"/>
    </row>
    <row r="15532" spans="1:2" x14ac:dyDescent="0.25">
      <c r="A15532" s="2" t="s">
        <v>33441</v>
      </c>
      <c r="B15532"/>
    </row>
    <row r="15533" spans="1:2" x14ac:dyDescent="0.25">
      <c r="A15533" s="2" t="s">
        <v>33442</v>
      </c>
      <c r="B15533"/>
    </row>
    <row r="15534" spans="1:2" x14ac:dyDescent="0.25">
      <c r="A15534" s="2" t="s">
        <v>33443</v>
      </c>
      <c r="B15534"/>
    </row>
    <row r="15535" spans="1:2" x14ac:dyDescent="0.25">
      <c r="A15535" s="2" t="s">
        <v>33444</v>
      </c>
      <c r="B15535"/>
    </row>
    <row r="15536" spans="1:2" x14ac:dyDescent="0.25">
      <c r="A15536" s="2" t="s">
        <v>33445</v>
      </c>
      <c r="B15536"/>
    </row>
    <row r="15537" spans="1:2" x14ac:dyDescent="0.25">
      <c r="A15537" s="2" t="s">
        <v>33446</v>
      </c>
      <c r="B15537"/>
    </row>
    <row r="15538" spans="1:2" x14ac:dyDescent="0.25">
      <c r="A15538" s="2" t="s">
        <v>33447</v>
      </c>
      <c r="B15538"/>
    </row>
    <row r="15539" spans="1:2" x14ac:dyDescent="0.25">
      <c r="A15539" s="2" t="s">
        <v>33448</v>
      </c>
      <c r="B15539"/>
    </row>
    <row r="15540" spans="1:2" x14ac:dyDescent="0.25">
      <c r="A15540" s="2" t="s">
        <v>33449</v>
      </c>
      <c r="B15540"/>
    </row>
    <row r="15541" spans="1:2" x14ac:dyDescent="0.25">
      <c r="A15541" s="2" t="s">
        <v>33450</v>
      </c>
      <c r="B15541"/>
    </row>
    <row r="15542" spans="1:2" x14ac:dyDescent="0.25">
      <c r="A15542" s="2" t="s">
        <v>33451</v>
      </c>
      <c r="B15542"/>
    </row>
    <row r="15543" spans="1:2" x14ac:dyDescent="0.25">
      <c r="A15543" s="2" t="s">
        <v>33452</v>
      </c>
      <c r="B15543"/>
    </row>
    <row r="15544" spans="1:2" x14ac:dyDescent="0.25">
      <c r="A15544" s="2" t="s">
        <v>33453</v>
      </c>
      <c r="B15544"/>
    </row>
    <row r="15545" spans="1:2" x14ac:dyDescent="0.25">
      <c r="A15545" s="2" t="s">
        <v>33454</v>
      </c>
      <c r="B15545"/>
    </row>
    <row r="15546" spans="1:2" x14ac:dyDescent="0.25">
      <c r="A15546" s="2" t="s">
        <v>33455</v>
      </c>
      <c r="B15546"/>
    </row>
    <row r="15547" spans="1:2" x14ac:dyDescent="0.25">
      <c r="A15547" s="2" t="s">
        <v>33456</v>
      </c>
      <c r="B15547"/>
    </row>
    <row r="15548" spans="1:2" x14ac:dyDescent="0.25">
      <c r="A15548" s="2" t="s">
        <v>33457</v>
      </c>
      <c r="B15548"/>
    </row>
    <row r="15549" spans="1:2" x14ac:dyDescent="0.25">
      <c r="A15549" s="2" t="s">
        <v>33458</v>
      </c>
      <c r="B15549"/>
    </row>
    <row r="15550" spans="1:2" x14ac:dyDescent="0.25">
      <c r="A15550" s="2" t="s">
        <v>33459</v>
      </c>
      <c r="B15550"/>
    </row>
    <row r="15551" spans="1:2" x14ac:dyDescent="0.25">
      <c r="A15551" s="2" t="s">
        <v>33460</v>
      </c>
      <c r="B15551"/>
    </row>
    <row r="15552" spans="1:2" x14ac:dyDescent="0.25">
      <c r="A15552" s="2" t="s">
        <v>33461</v>
      </c>
      <c r="B15552"/>
    </row>
    <row r="15553" spans="1:2" x14ac:dyDescent="0.25">
      <c r="A15553" s="2" t="s">
        <v>33462</v>
      </c>
      <c r="B15553"/>
    </row>
    <row r="15554" spans="1:2" x14ac:dyDescent="0.25">
      <c r="A15554" s="2" t="s">
        <v>33463</v>
      </c>
      <c r="B15554"/>
    </row>
    <row r="15555" spans="1:2" x14ac:dyDescent="0.25">
      <c r="A15555" s="2" t="s">
        <v>33464</v>
      </c>
      <c r="B15555"/>
    </row>
    <row r="15556" spans="1:2" x14ac:dyDescent="0.25">
      <c r="A15556" s="2" t="s">
        <v>33465</v>
      </c>
      <c r="B15556"/>
    </row>
    <row r="15557" spans="1:2" x14ac:dyDescent="0.25">
      <c r="A15557" s="2" t="s">
        <v>33466</v>
      </c>
      <c r="B15557"/>
    </row>
    <row r="15558" spans="1:2" x14ac:dyDescent="0.25">
      <c r="A15558" s="2" t="s">
        <v>33467</v>
      </c>
      <c r="B15558"/>
    </row>
    <row r="15559" spans="1:2" x14ac:dyDescent="0.25">
      <c r="A15559" s="2" t="s">
        <v>33468</v>
      </c>
      <c r="B15559"/>
    </row>
    <row r="15560" spans="1:2" x14ac:dyDescent="0.25">
      <c r="A15560" s="2" t="s">
        <v>33469</v>
      </c>
      <c r="B15560"/>
    </row>
    <row r="15561" spans="1:2" x14ac:dyDescent="0.25">
      <c r="A15561" s="2" t="s">
        <v>33470</v>
      </c>
      <c r="B15561"/>
    </row>
    <row r="15562" spans="1:2" x14ac:dyDescent="0.25">
      <c r="A15562" s="2" t="s">
        <v>33471</v>
      </c>
      <c r="B15562"/>
    </row>
    <row r="15563" spans="1:2" x14ac:dyDescent="0.25">
      <c r="A15563" s="2" t="s">
        <v>33472</v>
      </c>
      <c r="B15563"/>
    </row>
    <row r="15564" spans="1:2" x14ac:dyDescent="0.25">
      <c r="A15564" s="2" t="s">
        <v>33473</v>
      </c>
      <c r="B15564"/>
    </row>
    <row r="15565" spans="1:2" x14ac:dyDescent="0.25">
      <c r="A15565" s="2" t="s">
        <v>33474</v>
      </c>
      <c r="B15565"/>
    </row>
    <row r="15566" spans="1:2" x14ac:dyDescent="0.25">
      <c r="A15566" s="2" t="s">
        <v>33475</v>
      </c>
      <c r="B15566"/>
    </row>
    <row r="15567" spans="1:2" x14ac:dyDescent="0.25">
      <c r="A15567" s="2" t="s">
        <v>33476</v>
      </c>
      <c r="B15567"/>
    </row>
    <row r="15568" spans="1:2" x14ac:dyDescent="0.25">
      <c r="A15568" s="2" t="s">
        <v>33477</v>
      </c>
      <c r="B15568"/>
    </row>
    <row r="15569" spans="1:2" x14ac:dyDescent="0.25">
      <c r="A15569" s="2" t="s">
        <v>33478</v>
      </c>
      <c r="B15569"/>
    </row>
    <row r="15570" spans="1:2" x14ac:dyDescent="0.25">
      <c r="A15570" s="2" t="s">
        <v>33479</v>
      </c>
      <c r="B15570"/>
    </row>
    <row r="15571" spans="1:2" x14ac:dyDescent="0.25">
      <c r="A15571" s="2" t="s">
        <v>33480</v>
      </c>
      <c r="B15571"/>
    </row>
    <row r="15572" spans="1:2" x14ac:dyDescent="0.25">
      <c r="A15572" s="2" t="s">
        <v>33481</v>
      </c>
      <c r="B15572"/>
    </row>
    <row r="15573" spans="1:2" x14ac:dyDescent="0.25">
      <c r="A15573" s="2" t="s">
        <v>33482</v>
      </c>
      <c r="B15573"/>
    </row>
    <row r="15574" spans="1:2" x14ac:dyDescent="0.25">
      <c r="A15574" s="2" t="s">
        <v>33483</v>
      </c>
      <c r="B15574"/>
    </row>
    <row r="15575" spans="1:2" x14ac:dyDescent="0.25">
      <c r="A15575" s="2" t="s">
        <v>33484</v>
      </c>
      <c r="B15575"/>
    </row>
    <row r="15576" spans="1:2" x14ac:dyDescent="0.25">
      <c r="A15576" s="2" t="s">
        <v>33485</v>
      </c>
      <c r="B15576"/>
    </row>
    <row r="15577" spans="1:2" x14ac:dyDescent="0.25">
      <c r="A15577" s="2" t="s">
        <v>33486</v>
      </c>
      <c r="B15577"/>
    </row>
    <row r="15578" spans="1:2" x14ac:dyDescent="0.25">
      <c r="A15578" s="2" t="s">
        <v>33487</v>
      </c>
      <c r="B15578"/>
    </row>
    <row r="15579" spans="1:2" x14ac:dyDescent="0.25">
      <c r="A15579" s="2" t="s">
        <v>33488</v>
      </c>
      <c r="B15579"/>
    </row>
    <row r="15580" spans="1:2" x14ac:dyDescent="0.25">
      <c r="A15580" s="2" t="s">
        <v>33489</v>
      </c>
      <c r="B15580"/>
    </row>
    <row r="15581" spans="1:2" x14ac:dyDescent="0.25">
      <c r="A15581" s="2" t="s">
        <v>33490</v>
      </c>
      <c r="B15581"/>
    </row>
    <row r="15582" spans="1:2" x14ac:dyDescent="0.25">
      <c r="A15582" s="2" t="s">
        <v>33491</v>
      </c>
      <c r="B15582"/>
    </row>
    <row r="15583" spans="1:2" x14ac:dyDescent="0.25">
      <c r="A15583" s="2" t="s">
        <v>33492</v>
      </c>
      <c r="B15583"/>
    </row>
    <row r="15584" spans="1:2" x14ac:dyDescent="0.25">
      <c r="A15584" s="2" t="s">
        <v>33493</v>
      </c>
      <c r="B15584"/>
    </row>
    <row r="15585" spans="1:2" x14ac:dyDescent="0.25">
      <c r="A15585" s="2" t="s">
        <v>33494</v>
      </c>
      <c r="B15585"/>
    </row>
    <row r="15586" spans="1:2" x14ac:dyDescent="0.25">
      <c r="A15586" s="2" t="s">
        <v>33495</v>
      </c>
      <c r="B15586"/>
    </row>
    <row r="15587" spans="1:2" x14ac:dyDescent="0.25">
      <c r="A15587" s="2" t="s">
        <v>33496</v>
      </c>
      <c r="B15587"/>
    </row>
    <row r="15588" spans="1:2" x14ac:dyDescent="0.25">
      <c r="A15588" s="2" t="s">
        <v>33497</v>
      </c>
      <c r="B15588"/>
    </row>
    <row r="15589" spans="1:2" x14ac:dyDescent="0.25">
      <c r="A15589" s="2" t="s">
        <v>33498</v>
      </c>
      <c r="B15589"/>
    </row>
    <row r="15590" spans="1:2" x14ac:dyDescent="0.25">
      <c r="A15590" s="2" t="s">
        <v>33499</v>
      </c>
      <c r="B15590"/>
    </row>
    <row r="15591" spans="1:2" x14ac:dyDescent="0.25">
      <c r="A15591" s="2" t="s">
        <v>33500</v>
      </c>
      <c r="B15591"/>
    </row>
    <row r="15592" spans="1:2" x14ac:dyDescent="0.25">
      <c r="A15592" s="2" t="s">
        <v>33501</v>
      </c>
      <c r="B15592"/>
    </row>
    <row r="15593" spans="1:2" x14ac:dyDescent="0.25">
      <c r="A15593" s="2" t="s">
        <v>33502</v>
      </c>
      <c r="B15593"/>
    </row>
    <row r="15594" spans="1:2" x14ac:dyDescent="0.25">
      <c r="A15594" s="2" t="s">
        <v>33503</v>
      </c>
      <c r="B15594"/>
    </row>
    <row r="15595" spans="1:2" x14ac:dyDescent="0.25">
      <c r="A15595" s="2" t="s">
        <v>33504</v>
      </c>
      <c r="B15595"/>
    </row>
    <row r="15596" spans="1:2" x14ac:dyDescent="0.25">
      <c r="A15596" s="2" t="s">
        <v>33505</v>
      </c>
      <c r="B15596"/>
    </row>
    <row r="15597" spans="1:2" x14ac:dyDescent="0.25">
      <c r="A15597" s="2" t="s">
        <v>33506</v>
      </c>
      <c r="B15597"/>
    </row>
    <row r="15598" spans="1:2" x14ac:dyDescent="0.25">
      <c r="A15598" s="2" t="s">
        <v>33507</v>
      </c>
      <c r="B15598"/>
    </row>
    <row r="15599" spans="1:2" x14ac:dyDescent="0.25">
      <c r="A15599" s="2" t="s">
        <v>33508</v>
      </c>
      <c r="B15599"/>
    </row>
    <row r="15600" spans="1:2" x14ac:dyDescent="0.25">
      <c r="A15600" s="2" t="s">
        <v>33509</v>
      </c>
      <c r="B15600"/>
    </row>
    <row r="15601" spans="1:2" x14ac:dyDescent="0.25">
      <c r="A15601" s="2" t="s">
        <v>33510</v>
      </c>
      <c r="B15601"/>
    </row>
    <row r="15602" spans="1:2" x14ac:dyDescent="0.25">
      <c r="A15602" s="2" t="s">
        <v>33511</v>
      </c>
      <c r="B15602"/>
    </row>
    <row r="15603" spans="1:2" x14ac:dyDescent="0.25">
      <c r="A15603" s="2" t="s">
        <v>33512</v>
      </c>
      <c r="B15603"/>
    </row>
    <row r="15604" spans="1:2" x14ac:dyDescent="0.25">
      <c r="A15604" s="2" t="s">
        <v>33513</v>
      </c>
      <c r="B15604"/>
    </row>
    <row r="15605" spans="1:2" x14ac:dyDescent="0.25">
      <c r="A15605" s="2" t="s">
        <v>33514</v>
      </c>
      <c r="B15605"/>
    </row>
    <row r="15606" spans="1:2" x14ac:dyDescent="0.25">
      <c r="A15606" s="2" t="s">
        <v>33515</v>
      </c>
      <c r="B15606"/>
    </row>
    <row r="15607" spans="1:2" x14ac:dyDescent="0.25">
      <c r="A15607" s="2" t="s">
        <v>33516</v>
      </c>
      <c r="B15607"/>
    </row>
    <row r="15608" spans="1:2" x14ac:dyDescent="0.25">
      <c r="A15608" s="2" t="s">
        <v>33517</v>
      </c>
      <c r="B15608"/>
    </row>
    <row r="15609" spans="1:2" x14ac:dyDescent="0.25">
      <c r="A15609" s="2" t="s">
        <v>33518</v>
      </c>
      <c r="B15609"/>
    </row>
    <row r="15610" spans="1:2" x14ac:dyDescent="0.25">
      <c r="A15610" s="2" t="s">
        <v>33519</v>
      </c>
      <c r="B15610"/>
    </row>
    <row r="15611" spans="1:2" x14ac:dyDescent="0.25">
      <c r="A15611" s="2" t="s">
        <v>33520</v>
      </c>
      <c r="B15611"/>
    </row>
    <row r="15612" spans="1:2" x14ac:dyDescent="0.25">
      <c r="A15612" s="2" t="s">
        <v>33521</v>
      </c>
      <c r="B15612"/>
    </row>
    <row r="15613" spans="1:2" x14ac:dyDescent="0.25">
      <c r="A15613" s="2" t="s">
        <v>33522</v>
      </c>
      <c r="B15613"/>
    </row>
    <row r="15614" spans="1:2" x14ac:dyDescent="0.25">
      <c r="A15614" s="2" t="s">
        <v>33523</v>
      </c>
      <c r="B15614"/>
    </row>
    <row r="15615" spans="1:2" x14ac:dyDescent="0.25">
      <c r="A15615" s="2" t="s">
        <v>33524</v>
      </c>
      <c r="B15615"/>
    </row>
    <row r="15616" spans="1:2" x14ac:dyDescent="0.25">
      <c r="A15616" s="2" t="s">
        <v>33525</v>
      </c>
      <c r="B15616"/>
    </row>
    <row r="15617" spans="1:2" x14ac:dyDescent="0.25">
      <c r="A15617" s="2" t="s">
        <v>33526</v>
      </c>
      <c r="B15617"/>
    </row>
    <row r="15618" spans="1:2" x14ac:dyDescent="0.25">
      <c r="A15618" s="2" t="s">
        <v>33527</v>
      </c>
      <c r="B15618"/>
    </row>
    <row r="15619" spans="1:2" x14ac:dyDescent="0.25">
      <c r="A15619" s="2" t="s">
        <v>33528</v>
      </c>
      <c r="B15619"/>
    </row>
    <row r="15620" spans="1:2" x14ac:dyDescent="0.25">
      <c r="A15620" s="2" t="s">
        <v>33529</v>
      </c>
      <c r="B15620"/>
    </row>
    <row r="15621" spans="1:2" x14ac:dyDescent="0.25">
      <c r="A15621" s="2" t="s">
        <v>33530</v>
      </c>
      <c r="B15621"/>
    </row>
    <row r="15622" spans="1:2" x14ac:dyDescent="0.25">
      <c r="A15622" s="2" t="s">
        <v>33531</v>
      </c>
      <c r="B15622"/>
    </row>
    <row r="15623" spans="1:2" x14ac:dyDescent="0.25">
      <c r="A15623" s="2" t="s">
        <v>33532</v>
      </c>
      <c r="B15623"/>
    </row>
    <row r="15624" spans="1:2" x14ac:dyDescent="0.25">
      <c r="A15624" s="2" t="s">
        <v>33533</v>
      </c>
      <c r="B15624"/>
    </row>
    <row r="15625" spans="1:2" x14ac:dyDescent="0.25">
      <c r="A15625" s="2" t="s">
        <v>33534</v>
      </c>
      <c r="B15625"/>
    </row>
    <row r="15626" spans="1:2" x14ac:dyDescent="0.25">
      <c r="A15626" s="2" t="s">
        <v>33535</v>
      </c>
      <c r="B15626"/>
    </row>
    <row r="15627" spans="1:2" x14ac:dyDescent="0.25">
      <c r="A15627" s="2" t="s">
        <v>33536</v>
      </c>
      <c r="B15627"/>
    </row>
    <row r="15628" spans="1:2" x14ac:dyDescent="0.25">
      <c r="A15628" s="2" t="s">
        <v>33537</v>
      </c>
      <c r="B15628"/>
    </row>
    <row r="15629" spans="1:2" x14ac:dyDescent="0.25">
      <c r="A15629" s="2" t="s">
        <v>33538</v>
      </c>
      <c r="B15629"/>
    </row>
    <row r="15630" spans="1:2" x14ac:dyDescent="0.25">
      <c r="A15630" s="2" t="s">
        <v>33539</v>
      </c>
      <c r="B15630"/>
    </row>
    <row r="15631" spans="1:2" x14ac:dyDescent="0.25">
      <c r="A15631" s="2" t="s">
        <v>33540</v>
      </c>
      <c r="B15631"/>
    </row>
    <row r="15632" spans="1:2" x14ac:dyDescent="0.25">
      <c r="A15632" s="2" t="s">
        <v>33541</v>
      </c>
      <c r="B15632"/>
    </row>
    <row r="15633" spans="1:2" x14ac:dyDescent="0.25">
      <c r="A15633" s="2" t="s">
        <v>33542</v>
      </c>
      <c r="B15633"/>
    </row>
    <row r="15634" spans="1:2" x14ac:dyDescent="0.25">
      <c r="A15634" s="2" t="s">
        <v>33543</v>
      </c>
      <c r="B15634"/>
    </row>
    <row r="15635" spans="1:2" x14ac:dyDescent="0.25">
      <c r="A15635" s="2" t="s">
        <v>33544</v>
      </c>
      <c r="B15635"/>
    </row>
    <row r="15636" spans="1:2" x14ac:dyDescent="0.25">
      <c r="A15636" s="2" t="s">
        <v>33545</v>
      </c>
      <c r="B15636"/>
    </row>
    <row r="15637" spans="1:2" x14ac:dyDescent="0.25">
      <c r="A15637" s="2" t="s">
        <v>33546</v>
      </c>
      <c r="B15637"/>
    </row>
    <row r="15638" spans="1:2" x14ac:dyDescent="0.25">
      <c r="A15638" s="2" t="s">
        <v>33547</v>
      </c>
      <c r="B15638"/>
    </row>
    <row r="15639" spans="1:2" x14ac:dyDescent="0.25">
      <c r="A15639" s="2" t="s">
        <v>33548</v>
      </c>
      <c r="B15639"/>
    </row>
    <row r="15640" spans="1:2" x14ac:dyDescent="0.25">
      <c r="A15640" s="2" t="s">
        <v>33549</v>
      </c>
      <c r="B15640"/>
    </row>
    <row r="15641" spans="1:2" x14ac:dyDescent="0.25">
      <c r="A15641" s="2" t="s">
        <v>33550</v>
      </c>
      <c r="B15641"/>
    </row>
    <row r="15642" spans="1:2" x14ac:dyDescent="0.25">
      <c r="A15642" s="2" t="s">
        <v>33551</v>
      </c>
      <c r="B15642"/>
    </row>
    <row r="15643" spans="1:2" x14ac:dyDescent="0.25">
      <c r="A15643" s="2" t="s">
        <v>33552</v>
      </c>
      <c r="B15643"/>
    </row>
    <row r="15644" spans="1:2" x14ac:dyDescent="0.25">
      <c r="A15644" s="2" t="s">
        <v>33553</v>
      </c>
      <c r="B15644"/>
    </row>
    <row r="15645" spans="1:2" x14ac:dyDescent="0.25">
      <c r="A15645" s="2" t="s">
        <v>33554</v>
      </c>
      <c r="B15645"/>
    </row>
    <row r="15646" spans="1:2" x14ac:dyDescent="0.25">
      <c r="A15646" s="2" t="s">
        <v>33555</v>
      </c>
      <c r="B15646"/>
    </row>
    <row r="15647" spans="1:2" x14ac:dyDescent="0.25">
      <c r="A15647" s="2" t="s">
        <v>33556</v>
      </c>
      <c r="B15647"/>
    </row>
    <row r="15648" spans="1:2" x14ac:dyDescent="0.25">
      <c r="A15648" s="2" t="s">
        <v>33557</v>
      </c>
      <c r="B15648"/>
    </row>
    <row r="15649" spans="1:2" x14ac:dyDescent="0.25">
      <c r="A15649" s="2" t="s">
        <v>33558</v>
      </c>
      <c r="B15649"/>
    </row>
    <row r="15650" spans="1:2" x14ac:dyDescent="0.25">
      <c r="A15650" s="2" t="s">
        <v>33559</v>
      </c>
      <c r="B15650"/>
    </row>
    <row r="15651" spans="1:2" x14ac:dyDescent="0.25">
      <c r="A15651" s="2" t="s">
        <v>33560</v>
      </c>
      <c r="B15651"/>
    </row>
    <row r="15652" spans="1:2" x14ac:dyDescent="0.25">
      <c r="A15652" s="2" t="s">
        <v>33561</v>
      </c>
      <c r="B15652"/>
    </row>
    <row r="15653" spans="1:2" x14ac:dyDescent="0.25">
      <c r="A15653" s="2" t="s">
        <v>33562</v>
      </c>
      <c r="B15653"/>
    </row>
    <row r="15654" spans="1:2" x14ac:dyDescent="0.25">
      <c r="A15654" s="2" t="s">
        <v>33563</v>
      </c>
      <c r="B15654"/>
    </row>
    <row r="15655" spans="1:2" x14ac:dyDescent="0.25">
      <c r="A15655" s="2" t="s">
        <v>33564</v>
      </c>
      <c r="B15655"/>
    </row>
    <row r="15656" spans="1:2" x14ac:dyDescent="0.25">
      <c r="A15656" s="2" t="s">
        <v>33565</v>
      </c>
      <c r="B15656"/>
    </row>
    <row r="15657" spans="1:2" x14ac:dyDescent="0.25">
      <c r="A15657" s="2" t="s">
        <v>33566</v>
      </c>
      <c r="B15657"/>
    </row>
    <row r="15658" spans="1:2" x14ac:dyDescent="0.25">
      <c r="A15658" s="2" t="s">
        <v>33567</v>
      </c>
      <c r="B15658"/>
    </row>
    <row r="15659" spans="1:2" x14ac:dyDescent="0.25">
      <c r="A15659" s="2" t="s">
        <v>33568</v>
      </c>
      <c r="B15659"/>
    </row>
    <row r="15660" spans="1:2" x14ac:dyDescent="0.25">
      <c r="A15660" s="2" t="s">
        <v>33569</v>
      </c>
      <c r="B15660"/>
    </row>
    <row r="15661" spans="1:2" x14ac:dyDescent="0.25">
      <c r="A15661" s="2" t="s">
        <v>33570</v>
      </c>
      <c r="B15661"/>
    </row>
    <row r="15662" spans="1:2" x14ac:dyDescent="0.25">
      <c r="A15662" s="2" t="s">
        <v>33571</v>
      </c>
      <c r="B15662"/>
    </row>
    <row r="15663" spans="1:2" x14ac:dyDescent="0.25">
      <c r="A15663" s="2" t="s">
        <v>33572</v>
      </c>
      <c r="B15663"/>
    </row>
    <row r="15664" spans="1:2" x14ac:dyDescent="0.25">
      <c r="A15664" s="2" t="s">
        <v>33573</v>
      </c>
      <c r="B15664"/>
    </row>
    <row r="15665" spans="1:2" x14ac:dyDescent="0.25">
      <c r="A15665" s="2" t="s">
        <v>33574</v>
      </c>
      <c r="B15665"/>
    </row>
    <row r="15666" spans="1:2" x14ac:dyDescent="0.25">
      <c r="A15666" s="2" t="s">
        <v>33575</v>
      </c>
      <c r="B15666"/>
    </row>
    <row r="15667" spans="1:2" x14ac:dyDescent="0.25">
      <c r="A15667" s="2" t="s">
        <v>33576</v>
      </c>
      <c r="B15667"/>
    </row>
    <row r="15668" spans="1:2" x14ac:dyDescent="0.25">
      <c r="A15668" s="2" t="s">
        <v>33577</v>
      </c>
      <c r="B15668"/>
    </row>
    <row r="15669" spans="1:2" x14ac:dyDescent="0.25">
      <c r="A15669" s="2" t="s">
        <v>33578</v>
      </c>
      <c r="B15669"/>
    </row>
    <row r="15670" spans="1:2" x14ac:dyDescent="0.25">
      <c r="A15670" s="2" t="s">
        <v>33579</v>
      </c>
      <c r="B15670"/>
    </row>
    <row r="15671" spans="1:2" x14ac:dyDescent="0.25">
      <c r="A15671" s="2" t="s">
        <v>33580</v>
      </c>
      <c r="B15671"/>
    </row>
    <row r="15672" spans="1:2" x14ac:dyDescent="0.25">
      <c r="A15672" s="2" t="s">
        <v>33581</v>
      </c>
      <c r="B15672"/>
    </row>
    <row r="15673" spans="1:2" x14ac:dyDescent="0.25">
      <c r="A15673" s="2" t="s">
        <v>33582</v>
      </c>
      <c r="B15673"/>
    </row>
    <row r="15674" spans="1:2" x14ac:dyDescent="0.25">
      <c r="A15674" s="2" t="s">
        <v>33583</v>
      </c>
      <c r="B15674"/>
    </row>
    <row r="15675" spans="1:2" x14ac:dyDescent="0.25">
      <c r="A15675" s="2" t="s">
        <v>33584</v>
      </c>
      <c r="B15675"/>
    </row>
    <row r="15676" spans="1:2" x14ac:dyDescent="0.25">
      <c r="A15676" s="2" t="s">
        <v>33585</v>
      </c>
      <c r="B15676"/>
    </row>
    <row r="15677" spans="1:2" x14ac:dyDescent="0.25">
      <c r="A15677" s="2" t="s">
        <v>33586</v>
      </c>
      <c r="B15677"/>
    </row>
    <row r="15678" spans="1:2" x14ac:dyDescent="0.25">
      <c r="A15678" s="2" t="s">
        <v>33587</v>
      </c>
      <c r="B15678"/>
    </row>
    <row r="15679" spans="1:2" x14ac:dyDescent="0.25">
      <c r="A15679" s="2" t="s">
        <v>33588</v>
      </c>
      <c r="B15679"/>
    </row>
    <row r="15680" spans="1:2" x14ac:dyDescent="0.25">
      <c r="A15680" s="2" t="s">
        <v>33589</v>
      </c>
      <c r="B15680"/>
    </row>
    <row r="15681" spans="1:2" x14ac:dyDescent="0.25">
      <c r="A15681" s="2" t="s">
        <v>33590</v>
      </c>
      <c r="B15681"/>
    </row>
    <row r="15682" spans="1:2" x14ac:dyDescent="0.25">
      <c r="A15682" s="2" t="s">
        <v>33591</v>
      </c>
      <c r="B15682"/>
    </row>
    <row r="15683" spans="1:2" x14ac:dyDescent="0.25">
      <c r="A15683" s="2" t="s">
        <v>33592</v>
      </c>
      <c r="B15683"/>
    </row>
    <row r="15684" spans="1:2" x14ac:dyDescent="0.25">
      <c r="A15684" s="2" t="s">
        <v>33593</v>
      </c>
      <c r="B15684"/>
    </row>
    <row r="15685" spans="1:2" x14ac:dyDescent="0.25">
      <c r="A15685" s="2" t="s">
        <v>33594</v>
      </c>
      <c r="B15685"/>
    </row>
    <row r="15686" spans="1:2" x14ac:dyDescent="0.25">
      <c r="A15686" s="2" t="s">
        <v>33595</v>
      </c>
      <c r="B15686"/>
    </row>
    <row r="15687" spans="1:2" x14ac:dyDescent="0.25">
      <c r="A15687" s="2" t="s">
        <v>33596</v>
      </c>
      <c r="B15687"/>
    </row>
    <row r="15688" spans="1:2" x14ac:dyDescent="0.25">
      <c r="A15688" s="2" t="s">
        <v>33597</v>
      </c>
      <c r="B15688"/>
    </row>
    <row r="15689" spans="1:2" x14ac:dyDescent="0.25">
      <c r="A15689" s="2" t="s">
        <v>33598</v>
      </c>
      <c r="B15689"/>
    </row>
    <row r="15690" spans="1:2" x14ac:dyDescent="0.25">
      <c r="A15690" s="2" t="s">
        <v>33599</v>
      </c>
      <c r="B15690"/>
    </row>
    <row r="15691" spans="1:2" x14ac:dyDescent="0.25">
      <c r="A15691" s="2" t="s">
        <v>33600</v>
      </c>
      <c r="B15691"/>
    </row>
    <row r="15692" spans="1:2" x14ac:dyDescent="0.25">
      <c r="A15692" s="2" t="s">
        <v>33601</v>
      </c>
      <c r="B15692"/>
    </row>
    <row r="15693" spans="1:2" x14ac:dyDescent="0.25">
      <c r="A15693" s="2" t="s">
        <v>33602</v>
      </c>
      <c r="B15693"/>
    </row>
    <row r="15694" spans="1:2" x14ac:dyDescent="0.25">
      <c r="A15694" s="2" t="s">
        <v>33603</v>
      </c>
      <c r="B15694"/>
    </row>
    <row r="15695" spans="1:2" x14ac:dyDescent="0.25">
      <c r="A15695" s="2" t="s">
        <v>33604</v>
      </c>
      <c r="B15695"/>
    </row>
    <row r="15696" spans="1:2" x14ac:dyDescent="0.25">
      <c r="A15696" s="2" t="s">
        <v>33605</v>
      </c>
      <c r="B15696"/>
    </row>
    <row r="15697" spans="1:2" x14ac:dyDescent="0.25">
      <c r="A15697" s="2" t="s">
        <v>33606</v>
      </c>
      <c r="B15697"/>
    </row>
    <row r="15698" spans="1:2" x14ac:dyDescent="0.25">
      <c r="A15698" s="2" t="s">
        <v>33607</v>
      </c>
      <c r="B15698"/>
    </row>
    <row r="15699" spans="1:2" x14ac:dyDescent="0.25">
      <c r="A15699" s="2" t="s">
        <v>33608</v>
      </c>
      <c r="B15699"/>
    </row>
    <row r="15700" spans="1:2" x14ac:dyDescent="0.25">
      <c r="A15700" s="2" t="s">
        <v>68</v>
      </c>
      <c r="B15700"/>
    </row>
    <row r="15701" spans="1:2" x14ac:dyDescent="0.25">
      <c r="A15701" s="2" t="s">
        <v>33609</v>
      </c>
      <c r="B15701"/>
    </row>
    <row r="15702" spans="1:2" x14ac:dyDescent="0.25">
      <c r="A15702" s="2" t="s">
        <v>33610</v>
      </c>
      <c r="B15702"/>
    </row>
    <row r="15703" spans="1:2" x14ac:dyDescent="0.25">
      <c r="A15703" s="2" t="s">
        <v>33611</v>
      </c>
      <c r="B15703"/>
    </row>
    <row r="15704" spans="1:2" x14ac:dyDescent="0.25">
      <c r="A15704" s="2" t="s">
        <v>33612</v>
      </c>
      <c r="B15704"/>
    </row>
    <row r="15705" spans="1:2" x14ac:dyDescent="0.25">
      <c r="A15705" s="2" t="s">
        <v>33613</v>
      </c>
      <c r="B15705"/>
    </row>
    <row r="15706" spans="1:2" x14ac:dyDescent="0.25">
      <c r="A15706" s="2" t="s">
        <v>33614</v>
      </c>
      <c r="B15706"/>
    </row>
    <row r="15707" spans="1:2" x14ac:dyDescent="0.25">
      <c r="A15707" s="2" t="s">
        <v>33615</v>
      </c>
      <c r="B15707"/>
    </row>
    <row r="15708" spans="1:2" x14ac:dyDescent="0.25">
      <c r="A15708" s="2" t="s">
        <v>33616</v>
      </c>
      <c r="B15708"/>
    </row>
    <row r="15709" spans="1:2" x14ac:dyDescent="0.25">
      <c r="A15709" s="2" t="s">
        <v>33617</v>
      </c>
      <c r="B15709"/>
    </row>
    <row r="15710" spans="1:2" x14ac:dyDescent="0.25">
      <c r="A15710" s="2" t="s">
        <v>33618</v>
      </c>
      <c r="B15710"/>
    </row>
    <row r="15711" spans="1:2" x14ac:dyDescent="0.25">
      <c r="A15711" s="2" t="s">
        <v>33619</v>
      </c>
      <c r="B15711"/>
    </row>
    <row r="15712" spans="1:2" x14ac:dyDescent="0.25">
      <c r="A15712" s="2" t="s">
        <v>33620</v>
      </c>
      <c r="B15712"/>
    </row>
    <row r="15713" spans="1:2" x14ac:dyDescent="0.25">
      <c r="A15713" s="2" t="s">
        <v>33621</v>
      </c>
      <c r="B15713"/>
    </row>
    <row r="15714" spans="1:2" x14ac:dyDescent="0.25">
      <c r="A15714" s="2" t="s">
        <v>33622</v>
      </c>
      <c r="B15714"/>
    </row>
    <row r="15715" spans="1:2" x14ac:dyDescent="0.25">
      <c r="A15715" s="2" t="s">
        <v>33623</v>
      </c>
      <c r="B15715"/>
    </row>
    <row r="15716" spans="1:2" x14ac:dyDescent="0.25">
      <c r="A15716" s="2" t="s">
        <v>33624</v>
      </c>
      <c r="B15716"/>
    </row>
    <row r="15717" spans="1:2" x14ac:dyDescent="0.25">
      <c r="A15717" s="2" t="s">
        <v>33625</v>
      </c>
      <c r="B15717"/>
    </row>
    <row r="15718" spans="1:2" x14ac:dyDescent="0.25">
      <c r="A15718" s="2" t="s">
        <v>33626</v>
      </c>
      <c r="B15718"/>
    </row>
    <row r="15719" spans="1:2" x14ac:dyDescent="0.25">
      <c r="A15719" s="2" t="s">
        <v>33627</v>
      </c>
      <c r="B15719"/>
    </row>
    <row r="15720" spans="1:2" x14ac:dyDescent="0.25">
      <c r="A15720" s="2" t="s">
        <v>33628</v>
      </c>
      <c r="B15720"/>
    </row>
    <row r="15721" spans="1:2" x14ac:dyDescent="0.25">
      <c r="A15721" s="2" t="s">
        <v>33629</v>
      </c>
      <c r="B15721"/>
    </row>
    <row r="15722" spans="1:2" x14ac:dyDescent="0.25">
      <c r="A15722" s="2" t="s">
        <v>33630</v>
      </c>
      <c r="B15722"/>
    </row>
    <row r="15723" spans="1:2" x14ac:dyDescent="0.25">
      <c r="A15723" s="2" t="s">
        <v>33631</v>
      </c>
      <c r="B15723"/>
    </row>
    <row r="15724" spans="1:2" x14ac:dyDescent="0.25">
      <c r="A15724" s="2" t="s">
        <v>33632</v>
      </c>
      <c r="B15724"/>
    </row>
    <row r="15725" spans="1:2" x14ac:dyDescent="0.25">
      <c r="A15725" s="2" t="s">
        <v>33633</v>
      </c>
      <c r="B15725"/>
    </row>
    <row r="15726" spans="1:2" x14ac:dyDescent="0.25">
      <c r="A15726" s="2" t="s">
        <v>33634</v>
      </c>
      <c r="B15726"/>
    </row>
    <row r="15727" spans="1:2" x14ac:dyDescent="0.25">
      <c r="A15727" s="2" t="s">
        <v>33635</v>
      </c>
      <c r="B15727"/>
    </row>
    <row r="15728" spans="1:2" x14ac:dyDescent="0.25">
      <c r="A15728" s="2" t="s">
        <v>33636</v>
      </c>
      <c r="B15728"/>
    </row>
    <row r="15729" spans="1:2" x14ac:dyDescent="0.25">
      <c r="A15729" s="2" t="s">
        <v>33637</v>
      </c>
      <c r="B15729"/>
    </row>
    <row r="15730" spans="1:2" x14ac:dyDescent="0.25">
      <c r="A15730" s="2" t="s">
        <v>33638</v>
      </c>
      <c r="B15730"/>
    </row>
    <row r="15731" spans="1:2" x14ac:dyDescent="0.25">
      <c r="A15731" s="2" t="s">
        <v>33639</v>
      </c>
      <c r="B15731"/>
    </row>
    <row r="15732" spans="1:2" x14ac:dyDescent="0.25">
      <c r="A15732" s="2" t="s">
        <v>33640</v>
      </c>
      <c r="B15732"/>
    </row>
    <row r="15733" spans="1:2" x14ac:dyDescent="0.25">
      <c r="A15733" s="2" t="s">
        <v>33641</v>
      </c>
      <c r="B15733"/>
    </row>
    <row r="15734" spans="1:2" x14ac:dyDescent="0.25">
      <c r="A15734" s="2" t="s">
        <v>33642</v>
      </c>
      <c r="B15734"/>
    </row>
    <row r="15735" spans="1:2" x14ac:dyDescent="0.25">
      <c r="A15735" s="2" t="s">
        <v>33643</v>
      </c>
      <c r="B15735"/>
    </row>
    <row r="15736" spans="1:2" x14ac:dyDescent="0.25">
      <c r="A15736" s="2" t="s">
        <v>33644</v>
      </c>
      <c r="B15736"/>
    </row>
    <row r="15737" spans="1:2" x14ac:dyDescent="0.25">
      <c r="A15737" s="2" t="s">
        <v>33645</v>
      </c>
      <c r="B15737"/>
    </row>
    <row r="15738" spans="1:2" x14ac:dyDescent="0.25">
      <c r="A15738" s="2" t="s">
        <v>33646</v>
      </c>
      <c r="B15738"/>
    </row>
    <row r="15739" spans="1:2" x14ac:dyDescent="0.25">
      <c r="A15739" s="2" t="s">
        <v>33647</v>
      </c>
      <c r="B15739"/>
    </row>
    <row r="15740" spans="1:2" x14ac:dyDescent="0.25">
      <c r="A15740" s="2" t="s">
        <v>33648</v>
      </c>
      <c r="B15740"/>
    </row>
    <row r="15741" spans="1:2" x14ac:dyDescent="0.25">
      <c r="A15741" s="2" t="s">
        <v>33649</v>
      </c>
      <c r="B15741"/>
    </row>
    <row r="15742" spans="1:2" x14ac:dyDescent="0.25">
      <c r="A15742" s="2" t="s">
        <v>33650</v>
      </c>
      <c r="B15742"/>
    </row>
    <row r="15743" spans="1:2" x14ac:dyDescent="0.25">
      <c r="A15743" s="2" t="s">
        <v>33651</v>
      </c>
      <c r="B15743"/>
    </row>
    <row r="15744" spans="1:2" x14ac:dyDescent="0.25">
      <c r="A15744" s="2" t="s">
        <v>33652</v>
      </c>
      <c r="B15744"/>
    </row>
    <row r="15745" spans="1:2" x14ac:dyDescent="0.25">
      <c r="A15745" s="2" t="s">
        <v>33653</v>
      </c>
      <c r="B15745"/>
    </row>
    <row r="15746" spans="1:2" x14ac:dyDescent="0.25">
      <c r="A15746" s="2" t="s">
        <v>33654</v>
      </c>
      <c r="B15746"/>
    </row>
    <row r="15747" spans="1:2" x14ac:dyDescent="0.25">
      <c r="A15747" s="2" t="s">
        <v>33655</v>
      </c>
      <c r="B15747"/>
    </row>
    <row r="15748" spans="1:2" x14ac:dyDescent="0.25">
      <c r="A15748" s="2" t="s">
        <v>33656</v>
      </c>
      <c r="B15748"/>
    </row>
    <row r="15749" spans="1:2" x14ac:dyDescent="0.25">
      <c r="A15749" s="2" t="s">
        <v>33657</v>
      </c>
      <c r="B15749"/>
    </row>
    <row r="15750" spans="1:2" x14ac:dyDescent="0.25">
      <c r="A15750" s="2" t="s">
        <v>33658</v>
      </c>
      <c r="B15750"/>
    </row>
    <row r="15751" spans="1:2" x14ac:dyDescent="0.25">
      <c r="A15751" s="2" t="s">
        <v>33659</v>
      </c>
      <c r="B15751"/>
    </row>
    <row r="15752" spans="1:2" x14ac:dyDescent="0.25">
      <c r="A15752" s="2" t="s">
        <v>33660</v>
      </c>
      <c r="B15752"/>
    </row>
    <row r="15753" spans="1:2" x14ac:dyDescent="0.25">
      <c r="A15753" s="2" t="s">
        <v>33661</v>
      </c>
      <c r="B15753"/>
    </row>
    <row r="15754" spans="1:2" x14ac:dyDescent="0.25">
      <c r="A15754" s="2" t="s">
        <v>33662</v>
      </c>
      <c r="B15754"/>
    </row>
    <row r="15755" spans="1:2" x14ac:dyDescent="0.25">
      <c r="A15755" s="2" t="s">
        <v>33663</v>
      </c>
      <c r="B15755"/>
    </row>
    <row r="15756" spans="1:2" x14ac:dyDescent="0.25">
      <c r="A15756" s="2" t="s">
        <v>33664</v>
      </c>
      <c r="B15756"/>
    </row>
    <row r="15757" spans="1:2" x14ac:dyDescent="0.25">
      <c r="A15757" s="2" t="s">
        <v>33665</v>
      </c>
      <c r="B15757"/>
    </row>
    <row r="15758" spans="1:2" x14ac:dyDescent="0.25">
      <c r="A15758" s="2" t="s">
        <v>33666</v>
      </c>
      <c r="B15758"/>
    </row>
    <row r="15759" spans="1:2" x14ac:dyDescent="0.25">
      <c r="A15759" s="2" t="s">
        <v>33667</v>
      </c>
      <c r="B15759"/>
    </row>
    <row r="15760" spans="1:2" x14ac:dyDescent="0.25">
      <c r="A15760" s="2" t="s">
        <v>33668</v>
      </c>
      <c r="B15760"/>
    </row>
    <row r="15761" spans="1:2" x14ac:dyDescent="0.25">
      <c r="A15761" s="2" t="s">
        <v>33669</v>
      </c>
      <c r="B15761"/>
    </row>
    <row r="15762" spans="1:2" x14ac:dyDescent="0.25">
      <c r="A15762" s="2" t="s">
        <v>33670</v>
      </c>
      <c r="B15762"/>
    </row>
    <row r="15763" spans="1:2" x14ac:dyDescent="0.25">
      <c r="A15763" s="2" t="s">
        <v>33671</v>
      </c>
      <c r="B15763"/>
    </row>
    <row r="15764" spans="1:2" x14ac:dyDescent="0.25">
      <c r="A15764" s="2" t="s">
        <v>33672</v>
      </c>
      <c r="B15764"/>
    </row>
    <row r="15765" spans="1:2" x14ac:dyDescent="0.25">
      <c r="A15765" s="2" t="s">
        <v>33673</v>
      </c>
      <c r="B15765"/>
    </row>
    <row r="15766" spans="1:2" x14ac:dyDescent="0.25">
      <c r="A15766" s="2" t="s">
        <v>33674</v>
      </c>
      <c r="B15766"/>
    </row>
    <row r="15767" spans="1:2" x14ac:dyDescent="0.25">
      <c r="A15767" s="2" t="s">
        <v>33675</v>
      </c>
      <c r="B15767"/>
    </row>
    <row r="15768" spans="1:2" x14ac:dyDescent="0.25">
      <c r="A15768" s="2" t="s">
        <v>33676</v>
      </c>
      <c r="B15768"/>
    </row>
    <row r="15769" spans="1:2" x14ac:dyDescent="0.25">
      <c r="A15769" s="2" t="s">
        <v>33677</v>
      </c>
      <c r="B15769"/>
    </row>
    <row r="15770" spans="1:2" x14ac:dyDescent="0.25">
      <c r="A15770" s="2" t="s">
        <v>33678</v>
      </c>
      <c r="B15770"/>
    </row>
    <row r="15771" spans="1:2" x14ac:dyDescent="0.25">
      <c r="A15771" s="2" t="s">
        <v>33679</v>
      </c>
      <c r="B15771"/>
    </row>
    <row r="15772" spans="1:2" x14ac:dyDescent="0.25">
      <c r="A15772" s="2" t="s">
        <v>33680</v>
      </c>
      <c r="B15772"/>
    </row>
    <row r="15773" spans="1:2" x14ac:dyDescent="0.25">
      <c r="A15773" s="2" t="s">
        <v>33681</v>
      </c>
      <c r="B15773"/>
    </row>
    <row r="15774" spans="1:2" x14ac:dyDescent="0.25">
      <c r="A15774" s="2" t="s">
        <v>33682</v>
      </c>
      <c r="B15774"/>
    </row>
    <row r="15775" spans="1:2" x14ac:dyDescent="0.25">
      <c r="A15775" s="2" t="s">
        <v>33683</v>
      </c>
      <c r="B15775"/>
    </row>
    <row r="15776" spans="1:2" x14ac:dyDescent="0.25">
      <c r="A15776" s="2" t="s">
        <v>33684</v>
      </c>
      <c r="B15776"/>
    </row>
    <row r="15777" spans="1:2" x14ac:dyDescent="0.25">
      <c r="A15777" s="2" t="s">
        <v>33685</v>
      </c>
      <c r="B15777"/>
    </row>
    <row r="15778" spans="1:2" x14ac:dyDescent="0.25">
      <c r="A15778" s="2" t="s">
        <v>33686</v>
      </c>
      <c r="B15778"/>
    </row>
    <row r="15779" spans="1:2" x14ac:dyDescent="0.25">
      <c r="A15779" s="2" t="s">
        <v>33687</v>
      </c>
      <c r="B15779"/>
    </row>
    <row r="15780" spans="1:2" x14ac:dyDescent="0.25">
      <c r="A15780" s="2" t="s">
        <v>33688</v>
      </c>
      <c r="B15780"/>
    </row>
    <row r="15781" spans="1:2" x14ac:dyDescent="0.25">
      <c r="A15781" s="2" t="s">
        <v>33689</v>
      </c>
      <c r="B15781"/>
    </row>
    <row r="15782" spans="1:2" x14ac:dyDescent="0.25">
      <c r="A15782" s="2" t="s">
        <v>33690</v>
      </c>
      <c r="B15782"/>
    </row>
    <row r="15783" spans="1:2" x14ac:dyDescent="0.25">
      <c r="A15783" s="2" t="s">
        <v>33691</v>
      </c>
      <c r="B15783"/>
    </row>
    <row r="15784" spans="1:2" x14ac:dyDescent="0.25">
      <c r="A15784" s="2" t="s">
        <v>33692</v>
      </c>
      <c r="B15784"/>
    </row>
    <row r="15785" spans="1:2" x14ac:dyDescent="0.25">
      <c r="A15785" s="2" t="s">
        <v>33693</v>
      </c>
      <c r="B15785"/>
    </row>
    <row r="15786" spans="1:2" x14ac:dyDescent="0.25">
      <c r="A15786" s="2" t="s">
        <v>33694</v>
      </c>
      <c r="B15786"/>
    </row>
    <row r="15787" spans="1:2" x14ac:dyDescent="0.25">
      <c r="A15787" s="2" t="s">
        <v>33695</v>
      </c>
      <c r="B15787"/>
    </row>
    <row r="15788" spans="1:2" x14ac:dyDescent="0.25">
      <c r="A15788" s="2" t="s">
        <v>33696</v>
      </c>
      <c r="B15788"/>
    </row>
    <row r="15789" spans="1:2" x14ac:dyDescent="0.25">
      <c r="A15789" s="2" t="s">
        <v>33697</v>
      </c>
      <c r="B15789"/>
    </row>
    <row r="15790" spans="1:2" x14ac:dyDescent="0.25">
      <c r="A15790" s="2" t="s">
        <v>33698</v>
      </c>
      <c r="B15790"/>
    </row>
    <row r="15791" spans="1:2" x14ac:dyDescent="0.25">
      <c r="A15791" s="2" t="s">
        <v>33699</v>
      </c>
      <c r="B15791"/>
    </row>
    <row r="15792" spans="1:2" x14ac:dyDescent="0.25">
      <c r="A15792" s="2" t="s">
        <v>33700</v>
      </c>
      <c r="B15792"/>
    </row>
    <row r="15793" spans="1:2" x14ac:dyDescent="0.25">
      <c r="A15793" s="2" t="s">
        <v>33701</v>
      </c>
      <c r="B15793"/>
    </row>
    <row r="15794" spans="1:2" x14ac:dyDescent="0.25">
      <c r="A15794" s="2" t="s">
        <v>33702</v>
      </c>
      <c r="B15794"/>
    </row>
    <row r="15795" spans="1:2" x14ac:dyDescent="0.25">
      <c r="A15795" s="2" t="s">
        <v>33703</v>
      </c>
      <c r="B15795"/>
    </row>
    <row r="15796" spans="1:2" x14ac:dyDescent="0.25">
      <c r="A15796" s="2" t="s">
        <v>33704</v>
      </c>
      <c r="B15796"/>
    </row>
    <row r="15797" spans="1:2" x14ac:dyDescent="0.25">
      <c r="A15797" s="2" t="s">
        <v>33705</v>
      </c>
      <c r="B15797"/>
    </row>
    <row r="15798" spans="1:2" x14ac:dyDescent="0.25">
      <c r="A15798" s="2" t="s">
        <v>33706</v>
      </c>
      <c r="B15798"/>
    </row>
    <row r="15799" spans="1:2" x14ac:dyDescent="0.25">
      <c r="A15799" s="2" t="s">
        <v>33707</v>
      </c>
      <c r="B15799"/>
    </row>
    <row r="15800" spans="1:2" x14ac:dyDescent="0.25">
      <c r="A15800" s="2" t="s">
        <v>33708</v>
      </c>
      <c r="B15800"/>
    </row>
    <row r="15801" spans="1:2" x14ac:dyDescent="0.25">
      <c r="A15801" s="2" t="s">
        <v>33709</v>
      </c>
      <c r="B15801"/>
    </row>
    <row r="15802" spans="1:2" x14ac:dyDescent="0.25">
      <c r="A15802" s="2" t="s">
        <v>33710</v>
      </c>
      <c r="B15802"/>
    </row>
    <row r="15803" spans="1:2" x14ac:dyDescent="0.25">
      <c r="A15803" s="2" t="s">
        <v>33711</v>
      </c>
      <c r="B15803"/>
    </row>
    <row r="15804" spans="1:2" x14ac:dyDescent="0.25">
      <c r="A15804" s="2" t="s">
        <v>33712</v>
      </c>
      <c r="B15804"/>
    </row>
    <row r="15805" spans="1:2" x14ac:dyDescent="0.25">
      <c r="A15805" s="2" t="s">
        <v>33713</v>
      </c>
      <c r="B15805"/>
    </row>
    <row r="15806" spans="1:2" x14ac:dyDescent="0.25">
      <c r="A15806" s="2" t="s">
        <v>33714</v>
      </c>
      <c r="B15806"/>
    </row>
    <row r="15807" spans="1:2" x14ac:dyDescent="0.25">
      <c r="A15807" s="2" t="s">
        <v>33715</v>
      </c>
      <c r="B15807"/>
    </row>
    <row r="15808" spans="1:2" x14ac:dyDescent="0.25">
      <c r="A15808" s="2" t="s">
        <v>33716</v>
      </c>
      <c r="B15808"/>
    </row>
    <row r="15809" spans="1:2" x14ac:dyDescent="0.25">
      <c r="A15809" s="2" t="s">
        <v>33717</v>
      </c>
      <c r="B15809"/>
    </row>
    <row r="15810" spans="1:2" x14ac:dyDescent="0.25">
      <c r="A15810" s="2" t="s">
        <v>33718</v>
      </c>
      <c r="B15810"/>
    </row>
    <row r="15811" spans="1:2" x14ac:dyDescent="0.25">
      <c r="A15811" s="2" t="s">
        <v>33719</v>
      </c>
      <c r="B15811"/>
    </row>
    <row r="15812" spans="1:2" x14ac:dyDescent="0.25">
      <c r="A15812" s="2" t="s">
        <v>33720</v>
      </c>
      <c r="B15812"/>
    </row>
    <row r="15813" spans="1:2" x14ac:dyDescent="0.25">
      <c r="A15813" s="2" t="s">
        <v>33721</v>
      </c>
      <c r="B15813"/>
    </row>
    <row r="15814" spans="1:2" x14ac:dyDescent="0.25">
      <c r="A15814" s="2" t="s">
        <v>33722</v>
      </c>
      <c r="B15814"/>
    </row>
    <row r="15815" spans="1:2" x14ac:dyDescent="0.25">
      <c r="A15815" s="2" t="s">
        <v>33723</v>
      </c>
      <c r="B15815"/>
    </row>
    <row r="15816" spans="1:2" x14ac:dyDescent="0.25">
      <c r="A15816" s="2" t="s">
        <v>33724</v>
      </c>
      <c r="B15816"/>
    </row>
    <row r="15817" spans="1:2" x14ac:dyDescent="0.25">
      <c r="A15817" s="2" t="s">
        <v>33725</v>
      </c>
      <c r="B15817"/>
    </row>
    <row r="15818" spans="1:2" x14ac:dyDescent="0.25">
      <c r="A15818" s="2" t="s">
        <v>33726</v>
      </c>
      <c r="B15818"/>
    </row>
    <row r="15819" spans="1:2" x14ac:dyDescent="0.25">
      <c r="A15819" s="2" t="s">
        <v>33727</v>
      </c>
      <c r="B15819"/>
    </row>
    <row r="15820" spans="1:2" x14ac:dyDescent="0.25">
      <c r="A15820" s="2" t="s">
        <v>33728</v>
      </c>
      <c r="B15820"/>
    </row>
    <row r="15821" spans="1:2" x14ac:dyDescent="0.25">
      <c r="A15821" s="2" t="s">
        <v>33729</v>
      </c>
      <c r="B15821"/>
    </row>
    <row r="15822" spans="1:2" x14ac:dyDescent="0.25">
      <c r="A15822" s="2" t="s">
        <v>33730</v>
      </c>
      <c r="B15822"/>
    </row>
    <row r="15823" spans="1:2" x14ac:dyDescent="0.25">
      <c r="A15823" s="2" t="s">
        <v>33731</v>
      </c>
      <c r="B15823"/>
    </row>
    <row r="15824" spans="1:2" x14ac:dyDescent="0.25">
      <c r="A15824" s="2" t="s">
        <v>33732</v>
      </c>
      <c r="B15824"/>
    </row>
    <row r="15825" spans="1:2" x14ac:dyDescent="0.25">
      <c r="A15825" s="2" t="s">
        <v>33733</v>
      </c>
      <c r="B15825"/>
    </row>
    <row r="15826" spans="1:2" x14ac:dyDescent="0.25">
      <c r="A15826" s="2" t="s">
        <v>33734</v>
      </c>
      <c r="B15826"/>
    </row>
    <row r="15827" spans="1:2" x14ac:dyDescent="0.25">
      <c r="A15827" s="2" t="s">
        <v>33735</v>
      </c>
      <c r="B15827"/>
    </row>
    <row r="15828" spans="1:2" x14ac:dyDescent="0.25">
      <c r="A15828" s="2" t="s">
        <v>33736</v>
      </c>
      <c r="B15828"/>
    </row>
    <row r="15829" spans="1:2" x14ac:dyDescent="0.25">
      <c r="A15829" s="2" t="s">
        <v>33737</v>
      </c>
      <c r="B15829"/>
    </row>
    <row r="15830" spans="1:2" x14ac:dyDescent="0.25">
      <c r="A15830" s="2" t="s">
        <v>33738</v>
      </c>
      <c r="B15830"/>
    </row>
    <row r="15831" spans="1:2" x14ac:dyDescent="0.25">
      <c r="A15831" s="2" t="s">
        <v>33739</v>
      </c>
      <c r="B15831"/>
    </row>
    <row r="15832" spans="1:2" x14ac:dyDescent="0.25">
      <c r="A15832" s="2" t="s">
        <v>33740</v>
      </c>
      <c r="B15832"/>
    </row>
    <row r="15833" spans="1:2" x14ac:dyDescent="0.25">
      <c r="A15833" s="2" t="s">
        <v>33741</v>
      </c>
      <c r="B15833"/>
    </row>
    <row r="15834" spans="1:2" x14ac:dyDescent="0.25">
      <c r="A15834" s="2" t="s">
        <v>33742</v>
      </c>
      <c r="B15834"/>
    </row>
    <row r="15835" spans="1:2" x14ac:dyDescent="0.25">
      <c r="A15835" s="2" t="s">
        <v>33743</v>
      </c>
      <c r="B15835"/>
    </row>
    <row r="15836" spans="1:2" x14ac:dyDescent="0.25">
      <c r="A15836" s="2" t="s">
        <v>33744</v>
      </c>
      <c r="B15836"/>
    </row>
    <row r="15837" spans="1:2" x14ac:dyDescent="0.25">
      <c r="A15837" s="2" t="s">
        <v>33745</v>
      </c>
      <c r="B15837"/>
    </row>
    <row r="15838" spans="1:2" x14ac:dyDescent="0.25">
      <c r="A15838" s="2" t="s">
        <v>33746</v>
      </c>
      <c r="B15838"/>
    </row>
    <row r="15839" spans="1:2" x14ac:dyDescent="0.25">
      <c r="A15839" s="2" t="s">
        <v>33747</v>
      </c>
      <c r="B15839"/>
    </row>
    <row r="15840" spans="1:2" x14ac:dyDescent="0.25">
      <c r="A15840" s="2" t="s">
        <v>33748</v>
      </c>
      <c r="B15840"/>
    </row>
    <row r="15841" spans="1:2" x14ac:dyDescent="0.25">
      <c r="A15841" s="2" t="s">
        <v>33749</v>
      </c>
      <c r="B15841"/>
    </row>
    <row r="15842" spans="1:2" x14ac:dyDescent="0.25">
      <c r="A15842" s="2" t="s">
        <v>33750</v>
      </c>
      <c r="B15842"/>
    </row>
    <row r="15843" spans="1:2" x14ac:dyDescent="0.25">
      <c r="A15843" s="2" t="s">
        <v>33751</v>
      </c>
      <c r="B15843"/>
    </row>
    <row r="15844" spans="1:2" x14ac:dyDescent="0.25">
      <c r="A15844" s="2" t="s">
        <v>33752</v>
      </c>
      <c r="B15844"/>
    </row>
    <row r="15845" spans="1:2" x14ac:dyDescent="0.25">
      <c r="A15845" s="2" t="s">
        <v>33753</v>
      </c>
      <c r="B15845"/>
    </row>
    <row r="15846" spans="1:2" x14ac:dyDescent="0.25">
      <c r="A15846" s="2" t="s">
        <v>33754</v>
      </c>
      <c r="B15846"/>
    </row>
    <row r="15847" spans="1:2" x14ac:dyDescent="0.25">
      <c r="A15847" s="2" t="s">
        <v>33755</v>
      </c>
      <c r="B15847"/>
    </row>
    <row r="15848" spans="1:2" x14ac:dyDescent="0.25">
      <c r="A15848" s="2" t="s">
        <v>33756</v>
      </c>
      <c r="B15848"/>
    </row>
    <row r="15849" spans="1:2" x14ac:dyDescent="0.25">
      <c r="A15849" s="2" t="s">
        <v>33757</v>
      </c>
      <c r="B15849"/>
    </row>
    <row r="15850" spans="1:2" x14ac:dyDescent="0.25">
      <c r="A15850" s="2" t="s">
        <v>33758</v>
      </c>
      <c r="B15850"/>
    </row>
    <row r="15851" spans="1:2" x14ac:dyDescent="0.25">
      <c r="A15851" s="2" t="s">
        <v>33759</v>
      </c>
      <c r="B15851"/>
    </row>
    <row r="15852" spans="1:2" x14ac:dyDescent="0.25">
      <c r="A15852" s="2" t="s">
        <v>33760</v>
      </c>
      <c r="B15852"/>
    </row>
    <row r="15853" spans="1:2" x14ac:dyDescent="0.25">
      <c r="A15853" s="2" t="s">
        <v>33761</v>
      </c>
      <c r="B15853"/>
    </row>
    <row r="15854" spans="1:2" x14ac:dyDescent="0.25">
      <c r="A15854" s="2" t="s">
        <v>33762</v>
      </c>
      <c r="B15854"/>
    </row>
    <row r="15855" spans="1:2" x14ac:dyDescent="0.25">
      <c r="A15855" s="2" t="s">
        <v>33763</v>
      </c>
      <c r="B15855"/>
    </row>
    <row r="15856" spans="1:2" x14ac:dyDescent="0.25">
      <c r="A15856" s="2" t="s">
        <v>33764</v>
      </c>
      <c r="B15856"/>
    </row>
    <row r="15857" spans="1:2" x14ac:dyDescent="0.25">
      <c r="A15857" s="2" t="s">
        <v>33765</v>
      </c>
      <c r="B15857"/>
    </row>
    <row r="15858" spans="1:2" x14ac:dyDescent="0.25">
      <c r="A15858" s="2" t="s">
        <v>33766</v>
      </c>
      <c r="B15858"/>
    </row>
    <row r="15859" spans="1:2" x14ac:dyDescent="0.25">
      <c r="A15859" s="2" t="s">
        <v>33767</v>
      </c>
      <c r="B15859"/>
    </row>
    <row r="15860" spans="1:2" x14ac:dyDescent="0.25">
      <c r="A15860" s="2" t="s">
        <v>33768</v>
      </c>
      <c r="B15860"/>
    </row>
    <row r="15861" spans="1:2" x14ac:dyDescent="0.25">
      <c r="A15861" s="2" t="s">
        <v>33769</v>
      </c>
      <c r="B15861"/>
    </row>
    <row r="15862" spans="1:2" x14ac:dyDescent="0.25">
      <c r="A15862" s="2" t="s">
        <v>33770</v>
      </c>
      <c r="B15862"/>
    </row>
    <row r="15863" spans="1:2" x14ac:dyDescent="0.25">
      <c r="A15863" s="2" t="s">
        <v>33771</v>
      </c>
      <c r="B15863"/>
    </row>
    <row r="15864" spans="1:2" x14ac:dyDescent="0.25">
      <c r="A15864" s="2" t="s">
        <v>33772</v>
      </c>
      <c r="B15864"/>
    </row>
    <row r="15865" spans="1:2" x14ac:dyDescent="0.25">
      <c r="A15865" s="2" t="s">
        <v>33773</v>
      </c>
      <c r="B15865"/>
    </row>
    <row r="15866" spans="1:2" x14ac:dyDescent="0.25">
      <c r="A15866" s="2" t="s">
        <v>33774</v>
      </c>
      <c r="B15866"/>
    </row>
    <row r="15867" spans="1:2" x14ac:dyDescent="0.25">
      <c r="A15867" s="2" t="s">
        <v>33775</v>
      </c>
      <c r="B15867"/>
    </row>
    <row r="15868" spans="1:2" x14ac:dyDescent="0.25">
      <c r="A15868" s="2" t="s">
        <v>33776</v>
      </c>
      <c r="B15868"/>
    </row>
    <row r="15869" spans="1:2" x14ac:dyDescent="0.25">
      <c r="A15869" s="2" t="s">
        <v>33777</v>
      </c>
      <c r="B15869"/>
    </row>
    <row r="15870" spans="1:2" x14ac:dyDescent="0.25">
      <c r="A15870" s="2" t="s">
        <v>33778</v>
      </c>
      <c r="B15870"/>
    </row>
    <row r="15871" spans="1:2" x14ac:dyDescent="0.25">
      <c r="A15871" s="2" t="s">
        <v>33779</v>
      </c>
      <c r="B15871"/>
    </row>
    <row r="15872" spans="1:2" x14ac:dyDescent="0.25">
      <c r="A15872" s="2" t="s">
        <v>33780</v>
      </c>
      <c r="B15872"/>
    </row>
    <row r="15873" spans="1:2" x14ac:dyDescent="0.25">
      <c r="A15873" s="2" t="s">
        <v>33781</v>
      </c>
      <c r="B15873"/>
    </row>
    <row r="15874" spans="1:2" x14ac:dyDescent="0.25">
      <c r="A15874" s="2" t="s">
        <v>33782</v>
      </c>
      <c r="B15874"/>
    </row>
    <row r="15875" spans="1:2" x14ac:dyDescent="0.25">
      <c r="A15875" s="2" t="s">
        <v>33783</v>
      </c>
      <c r="B15875"/>
    </row>
    <row r="15876" spans="1:2" x14ac:dyDescent="0.25">
      <c r="A15876" s="2" t="s">
        <v>33784</v>
      </c>
      <c r="B15876"/>
    </row>
    <row r="15877" spans="1:2" x14ac:dyDescent="0.25">
      <c r="A15877" s="2" t="s">
        <v>33785</v>
      </c>
      <c r="B15877"/>
    </row>
    <row r="15878" spans="1:2" x14ac:dyDescent="0.25">
      <c r="A15878" s="2" t="s">
        <v>33786</v>
      </c>
      <c r="B15878"/>
    </row>
    <row r="15879" spans="1:2" x14ac:dyDescent="0.25">
      <c r="A15879" s="2" t="s">
        <v>33787</v>
      </c>
      <c r="B15879"/>
    </row>
    <row r="15880" spans="1:2" x14ac:dyDescent="0.25">
      <c r="A15880" s="2" t="s">
        <v>33788</v>
      </c>
      <c r="B15880"/>
    </row>
    <row r="15881" spans="1:2" x14ac:dyDescent="0.25">
      <c r="A15881" s="2" t="s">
        <v>33789</v>
      </c>
      <c r="B15881"/>
    </row>
    <row r="15882" spans="1:2" x14ac:dyDescent="0.25">
      <c r="A15882" s="2" t="s">
        <v>33790</v>
      </c>
      <c r="B15882"/>
    </row>
    <row r="15883" spans="1:2" x14ac:dyDescent="0.25">
      <c r="A15883" s="2" t="s">
        <v>33791</v>
      </c>
      <c r="B15883"/>
    </row>
    <row r="15884" spans="1:2" x14ac:dyDescent="0.25">
      <c r="A15884" s="2" t="s">
        <v>33792</v>
      </c>
      <c r="B15884"/>
    </row>
    <row r="15885" spans="1:2" x14ac:dyDescent="0.25">
      <c r="A15885" s="2" t="s">
        <v>33793</v>
      </c>
      <c r="B15885"/>
    </row>
    <row r="15886" spans="1:2" x14ac:dyDescent="0.25">
      <c r="A15886" s="2" t="s">
        <v>33794</v>
      </c>
      <c r="B15886"/>
    </row>
    <row r="15887" spans="1:2" x14ac:dyDescent="0.25">
      <c r="A15887" s="2" t="s">
        <v>33795</v>
      </c>
      <c r="B15887"/>
    </row>
    <row r="15888" spans="1:2" x14ac:dyDescent="0.25">
      <c r="A15888" s="2" t="s">
        <v>33796</v>
      </c>
      <c r="B15888"/>
    </row>
    <row r="15889" spans="1:2" x14ac:dyDescent="0.25">
      <c r="A15889" s="2" t="s">
        <v>33797</v>
      </c>
      <c r="B15889"/>
    </row>
    <row r="15890" spans="1:2" x14ac:dyDescent="0.25">
      <c r="A15890" s="2" t="s">
        <v>33798</v>
      </c>
      <c r="B15890"/>
    </row>
    <row r="15891" spans="1:2" x14ac:dyDescent="0.25">
      <c r="A15891" s="2" t="s">
        <v>33799</v>
      </c>
      <c r="B15891"/>
    </row>
    <row r="15892" spans="1:2" x14ac:dyDescent="0.25">
      <c r="A15892" s="2" t="s">
        <v>33800</v>
      </c>
      <c r="B15892"/>
    </row>
    <row r="15893" spans="1:2" x14ac:dyDescent="0.25">
      <c r="A15893" s="2" t="s">
        <v>33801</v>
      </c>
      <c r="B15893"/>
    </row>
    <row r="15894" spans="1:2" x14ac:dyDescent="0.25">
      <c r="A15894" s="2" t="s">
        <v>33802</v>
      </c>
      <c r="B15894"/>
    </row>
    <row r="15895" spans="1:2" x14ac:dyDescent="0.25">
      <c r="A15895" s="2" t="s">
        <v>33803</v>
      </c>
      <c r="B15895"/>
    </row>
    <row r="15896" spans="1:2" x14ac:dyDescent="0.25">
      <c r="A15896" s="2" t="s">
        <v>33804</v>
      </c>
      <c r="B15896"/>
    </row>
    <row r="15897" spans="1:2" x14ac:dyDescent="0.25">
      <c r="A15897" s="2" t="s">
        <v>33805</v>
      </c>
      <c r="B15897"/>
    </row>
    <row r="15898" spans="1:2" x14ac:dyDescent="0.25">
      <c r="A15898" s="2" t="s">
        <v>33806</v>
      </c>
      <c r="B15898"/>
    </row>
    <row r="15899" spans="1:2" x14ac:dyDescent="0.25">
      <c r="A15899" s="2" t="s">
        <v>33807</v>
      </c>
      <c r="B15899"/>
    </row>
    <row r="15900" spans="1:2" x14ac:dyDescent="0.25">
      <c r="A15900" s="2" t="s">
        <v>33808</v>
      </c>
      <c r="B15900"/>
    </row>
    <row r="15901" spans="1:2" x14ac:dyDescent="0.25">
      <c r="A15901" s="2" t="s">
        <v>33809</v>
      </c>
      <c r="B15901"/>
    </row>
    <row r="15902" spans="1:2" x14ac:dyDescent="0.25">
      <c r="A15902" s="2" t="s">
        <v>33810</v>
      </c>
      <c r="B15902"/>
    </row>
    <row r="15903" spans="1:2" x14ac:dyDescent="0.25">
      <c r="A15903" s="2" t="s">
        <v>33811</v>
      </c>
      <c r="B15903"/>
    </row>
    <row r="15904" spans="1:2" x14ac:dyDescent="0.25">
      <c r="A15904" s="2" t="s">
        <v>33812</v>
      </c>
      <c r="B15904"/>
    </row>
    <row r="15905" spans="1:2" x14ac:dyDescent="0.25">
      <c r="A15905" s="2" t="s">
        <v>33813</v>
      </c>
      <c r="B15905"/>
    </row>
    <row r="15906" spans="1:2" x14ac:dyDescent="0.25">
      <c r="A15906" s="2" t="s">
        <v>33814</v>
      </c>
      <c r="B15906"/>
    </row>
    <row r="15907" spans="1:2" x14ac:dyDescent="0.25">
      <c r="A15907" s="2" t="s">
        <v>33815</v>
      </c>
      <c r="B15907"/>
    </row>
    <row r="15908" spans="1:2" x14ac:dyDescent="0.25">
      <c r="A15908" s="2" t="s">
        <v>33816</v>
      </c>
      <c r="B15908"/>
    </row>
    <row r="15909" spans="1:2" x14ac:dyDescent="0.25">
      <c r="A15909" s="2" t="s">
        <v>33817</v>
      </c>
      <c r="B15909"/>
    </row>
    <row r="15910" spans="1:2" x14ac:dyDescent="0.25">
      <c r="A15910" s="2" t="s">
        <v>33818</v>
      </c>
      <c r="B15910"/>
    </row>
    <row r="15911" spans="1:2" x14ac:dyDescent="0.25">
      <c r="A15911" s="2" t="s">
        <v>33819</v>
      </c>
      <c r="B15911"/>
    </row>
    <row r="15912" spans="1:2" x14ac:dyDescent="0.25">
      <c r="A15912" s="2" t="s">
        <v>33820</v>
      </c>
      <c r="B15912"/>
    </row>
    <row r="15913" spans="1:2" x14ac:dyDescent="0.25">
      <c r="A15913" s="2" t="s">
        <v>33821</v>
      </c>
      <c r="B15913"/>
    </row>
    <row r="15914" spans="1:2" x14ac:dyDescent="0.25">
      <c r="A15914" s="2" t="s">
        <v>33822</v>
      </c>
      <c r="B15914"/>
    </row>
    <row r="15915" spans="1:2" x14ac:dyDescent="0.25">
      <c r="A15915" s="2" t="s">
        <v>33823</v>
      </c>
      <c r="B15915"/>
    </row>
    <row r="15916" spans="1:2" x14ac:dyDescent="0.25">
      <c r="A15916" s="2" t="s">
        <v>33824</v>
      </c>
      <c r="B15916"/>
    </row>
    <row r="15917" spans="1:2" x14ac:dyDescent="0.25">
      <c r="A15917" s="2" t="s">
        <v>33825</v>
      </c>
      <c r="B15917"/>
    </row>
    <row r="15918" spans="1:2" x14ac:dyDescent="0.25">
      <c r="A15918" s="2" t="s">
        <v>33826</v>
      </c>
      <c r="B15918"/>
    </row>
    <row r="15919" spans="1:2" x14ac:dyDescent="0.25">
      <c r="A15919" s="2" t="s">
        <v>33827</v>
      </c>
      <c r="B15919"/>
    </row>
    <row r="15920" spans="1:2" x14ac:dyDescent="0.25">
      <c r="A15920" s="2" t="s">
        <v>33828</v>
      </c>
      <c r="B15920"/>
    </row>
    <row r="15921" spans="1:2" x14ac:dyDescent="0.25">
      <c r="A15921" s="2" t="s">
        <v>33829</v>
      </c>
      <c r="B15921"/>
    </row>
    <row r="15922" spans="1:2" x14ac:dyDescent="0.25">
      <c r="A15922" s="2" t="s">
        <v>33830</v>
      </c>
      <c r="B15922"/>
    </row>
    <row r="15923" spans="1:2" x14ac:dyDescent="0.25">
      <c r="A15923" s="2" t="s">
        <v>33831</v>
      </c>
      <c r="B15923"/>
    </row>
    <row r="15924" spans="1:2" x14ac:dyDescent="0.25">
      <c r="A15924" s="2" t="s">
        <v>33832</v>
      </c>
      <c r="B15924"/>
    </row>
    <row r="15925" spans="1:2" x14ac:dyDescent="0.25">
      <c r="A15925" s="2" t="s">
        <v>33833</v>
      </c>
      <c r="B15925"/>
    </row>
    <row r="15926" spans="1:2" x14ac:dyDescent="0.25">
      <c r="A15926" s="2" t="s">
        <v>33834</v>
      </c>
      <c r="B15926"/>
    </row>
    <row r="15927" spans="1:2" x14ac:dyDescent="0.25">
      <c r="A15927" s="2" t="s">
        <v>33835</v>
      </c>
      <c r="B15927"/>
    </row>
    <row r="15928" spans="1:2" x14ac:dyDescent="0.25">
      <c r="A15928" s="2" t="s">
        <v>33836</v>
      </c>
      <c r="B15928"/>
    </row>
    <row r="15929" spans="1:2" x14ac:dyDescent="0.25">
      <c r="A15929" s="2" t="s">
        <v>33837</v>
      </c>
      <c r="B15929"/>
    </row>
    <row r="15930" spans="1:2" x14ac:dyDescent="0.25">
      <c r="A15930" s="2" t="s">
        <v>33838</v>
      </c>
      <c r="B15930"/>
    </row>
    <row r="15931" spans="1:2" x14ac:dyDescent="0.25">
      <c r="A15931" s="2" t="s">
        <v>33839</v>
      </c>
      <c r="B15931"/>
    </row>
    <row r="15932" spans="1:2" x14ac:dyDescent="0.25">
      <c r="A15932" s="2" t="s">
        <v>33840</v>
      </c>
      <c r="B15932"/>
    </row>
    <row r="15933" spans="1:2" x14ac:dyDescent="0.25">
      <c r="A15933" s="2" t="s">
        <v>33841</v>
      </c>
      <c r="B15933"/>
    </row>
    <row r="15934" spans="1:2" x14ac:dyDescent="0.25">
      <c r="A15934" s="2" t="s">
        <v>33842</v>
      </c>
      <c r="B15934"/>
    </row>
    <row r="15935" spans="1:2" x14ac:dyDescent="0.25">
      <c r="A15935" s="2" t="s">
        <v>33843</v>
      </c>
      <c r="B15935"/>
    </row>
    <row r="15936" spans="1:2" x14ac:dyDescent="0.25">
      <c r="A15936" s="2" t="s">
        <v>33844</v>
      </c>
      <c r="B15936"/>
    </row>
    <row r="15937" spans="1:2" x14ac:dyDescent="0.25">
      <c r="A15937" s="2" t="s">
        <v>33845</v>
      </c>
      <c r="B15937"/>
    </row>
    <row r="15938" spans="1:2" x14ac:dyDescent="0.25">
      <c r="A15938" s="2" t="s">
        <v>33846</v>
      </c>
      <c r="B15938"/>
    </row>
    <row r="15939" spans="1:2" x14ac:dyDescent="0.25">
      <c r="A15939" s="2" t="s">
        <v>33847</v>
      </c>
      <c r="B15939"/>
    </row>
    <row r="15940" spans="1:2" x14ac:dyDescent="0.25">
      <c r="A15940" s="2" t="s">
        <v>33848</v>
      </c>
      <c r="B15940"/>
    </row>
    <row r="15941" spans="1:2" x14ac:dyDescent="0.25">
      <c r="A15941" s="2" t="s">
        <v>33849</v>
      </c>
      <c r="B15941"/>
    </row>
    <row r="15942" spans="1:2" x14ac:dyDescent="0.25">
      <c r="A15942" s="2" t="s">
        <v>33850</v>
      </c>
      <c r="B15942"/>
    </row>
    <row r="15943" spans="1:2" x14ac:dyDescent="0.25">
      <c r="A15943" s="2" t="s">
        <v>33851</v>
      </c>
      <c r="B15943"/>
    </row>
    <row r="15944" spans="1:2" x14ac:dyDescent="0.25">
      <c r="A15944" s="2" t="s">
        <v>33852</v>
      </c>
      <c r="B15944"/>
    </row>
    <row r="15945" spans="1:2" x14ac:dyDescent="0.25">
      <c r="A15945" s="2" t="s">
        <v>33853</v>
      </c>
      <c r="B15945"/>
    </row>
    <row r="15946" spans="1:2" x14ac:dyDescent="0.25">
      <c r="A15946" s="2" t="s">
        <v>33854</v>
      </c>
      <c r="B15946"/>
    </row>
    <row r="15947" spans="1:2" x14ac:dyDescent="0.25">
      <c r="A15947" s="2" t="s">
        <v>33855</v>
      </c>
      <c r="B15947"/>
    </row>
    <row r="15948" spans="1:2" x14ac:dyDescent="0.25">
      <c r="A15948" s="2" t="s">
        <v>33856</v>
      </c>
      <c r="B15948"/>
    </row>
    <row r="15949" spans="1:2" x14ac:dyDescent="0.25">
      <c r="A15949" s="2" t="s">
        <v>33857</v>
      </c>
      <c r="B15949"/>
    </row>
    <row r="15950" spans="1:2" x14ac:dyDescent="0.25">
      <c r="A15950" s="2" t="s">
        <v>33858</v>
      </c>
      <c r="B15950"/>
    </row>
    <row r="15951" spans="1:2" x14ac:dyDescent="0.25">
      <c r="A15951" s="2" t="s">
        <v>33859</v>
      </c>
      <c r="B15951"/>
    </row>
    <row r="15952" spans="1:2" x14ac:dyDescent="0.25">
      <c r="A15952" s="2" t="s">
        <v>33860</v>
      </c>
      <c r="B15952"/>
    </row>
    <row r="15953" spans="1:2" x14ac:dyDescent="0.25">
      <c r="A15953" s="2" t="s">
        <v>33861</v>
      </c>
      <c r="B15953"/>
    </row>
    <row r="15954" spans="1:2" x14ac:dyDescent="0.25">
      <c r="A15954" s="2" t="s">
        <v>33862</v>
      </c>
      <c r="B15954"/>
    </row>
    <row r="15955" spans="1:2" x14ac:dyDescent="0.25">
      <c r="A15955" s="2" t="s">
        <v>33863</v>
      </c>
      <c r="B15955"/>
    </row>
    <row r="15956" spans="1:2" x14ac:dyDescent="0.25">
      <c r="A15956" s="2" t="s">
        <v>33864</v>
      </c>
      <c r="B15956"/>
    </row>
    <row r="15957" spans="1:2" x14ac:dyDescent="0.25">
      <c r="A15957" s="2" t="s">
        <v>33865</v>
      </c>
      <c r="B15957"/>
    </row>
    <row r="15958" spans="1:2" x14ac:dyDescent="0.25">
      <c r="A15958" s="2" t="s">
        <v>33866</v>
      </c>
      <c r="B15958"/>
    </row>
    <row r="15959" spans="1:2" x14ac:dyDescent="0.25">
      <c r="A15959" s="2" t="s">
        <v>33867</v>
      </c>
      <c r="B15959"/>
    </row>
    <row r="15960" spans="1:2" x14ac:dyDescent="0.25">
      <c r="A15960" s="2" t="s">
        <v>33868</v>
      </c>
      <c r="B15960"/>
    </row>
    <row r="15961" spans="1:2" x14ac:dyDescent="0.25">
      <c r="A15961" s="2" t="s">
        <v>33869</v>
      </c>
      <c r="B15961"/>
    </row>
    <row r="15962" spans="1:2" x14ac:dyDescent="0.25">
      <c r="A15962" s="2" t="s">
        <v>33870</v>
      </c>
      <c r="B15962"/>
    </row>
    <row r="15963" spans="1:2" x14ac:dyDescent="0.25">
      <c r="A15963" s="2" t="s">
        <v>33871</v>
      </c>
      <c r="B15963"/>
    </row>
    <row r="15964" spans="1:2" x14ac:dyDescent="0.25">
      <c r="A15964" s="2" t="s">
        <v>33872</v>
      </c>
      <c r="B15964"/>
    </row>
    <row r="15965" spans="1:2" x14ac:dyDescent="0.25">
      <c r="A15965" s="2" t="s">
        <v>33873</v>
      </c>
      <c r="B15965"/>
    </row>
    <row r="15966" spans="1:2" x14ac:dyDescent="0.25">
      <c r="A15966" s="2" t="s">
        <v>33874</v>
      </c>
      <c r="B15966"/>
    </row>
    <row r="15967" spans="1:2" x14ac:dyDescent="0.25">
      <c r="A15967" s="2" t="s">
        <v>33875</v>
      </c>
      <c r="B15967"/>
    </row>
    <row r="15968" spans="1:2" x14ac:dyDescent="0.25">
      <c r="A15968" s="2" t="s">
        <v>33876</v>
      </c>
      <c r="B15968"/>
    </row>
    <row r="15969" spans="1:2" x14ac:dyDescent="0.25">
      <c r="A15969" s="2" t="s">
        <v>33877</v>
      </c>
      <c r="B15969"/>
    </row>
    <row r="15970" spans="1:2" x14ac:dyDescent="0.25">
      <c r="A15970" s="2" t="s">
        <v>33878</v>
      </c>
      <c r="B15970"/>
    </row>
    <row r="15971" spans="1:2" x14ac:dyDescent="0.25">
      <c r="A15971" s="2" t="s">
        <v>33879</v>
      </c>
      <c r="B15971"/>
    </row>
    <row r="15972" spans="1:2" x14ac:dyDescent="0.25">
      <c r="A15972" s="2" t="s">
        <v>33880</v>
      </c>
      <c r="B15972"/>
    </row>
    <row r="15973" spans="1:2" x14ac:dyDescent="0.25">
      <c r="A15973" s="2" t="s">
        <v>33881</v>
      </c>
      <c r="B15973"/>
    </row>
    <row r="15974" spans="1:2" x14ac:dyDescent="0.25">
      <c r="A15974" s="2" t="s">
        <v>33882</v>
      </c>
      <c r="B15974"/>
    </row>
    <row r="15975" spans="1:2" x14ac:dyDescent="0.25">
      <c r="A15975" s="2" t="s">
        <v>33883</v>
      </c>
      <c r="B15975"/>
    </row>
    <row r="15976" spans="1:2" x14ac:dyDescent="0.25">
      <c r="A15976" s="2" t="s">
        <v>33884</v>
      </c>
      <c r="B15976"/>
    </row>
    <row r="15977" spans="1:2" x14ac:dyDescent="0.25">
      <c r="A15977" s="2" t="s">
        <v>33885</v>
      </c>
      <c r="B15977"/>
    </row>
    <row r="15978" spans="1:2" x14ac:dyDescent="0.25">
      <c r="A15978" s="2" t="s">
        <v>33886</v>
      </c>
      <c r="B15978"/>
    </row>
    <row r="15979" spans="1:2" x14ac:dyDescent="0.25">
      <c r="A15979" s="2" t="s">
        <v>33887</v>
      </c>
      <c r="B15979"/>
    </row>
    <row r="15980" spans="1:2" x14ac:dyDescent="0.25">
      <c r="A15980" s="2" t="s">
        <v>33888</v>
      </c>
      <c r="B15980"/>
    </row>
    <row r="15981" spans="1:2" x14ac:dyDescent="0.25">
      <c r="A15981" s="2" t="s">
        <v>33889</v>
      </c>
      <c r="B15981"/>
    </row>
    <row r="15982" spans="1:2" x14ac:dyDescent="0.25">
      <c r="A15982" s="2" t="s">
        <v>33890</v>
      </c>
      <c r="B15982"/>
    </row>
    <row r="15983" spans="1:2" x14ac:dyDescent="0.25">
      <c r="A15983" s="2" t="s">
        <v>33891</v>
      </c>
      <c r="B15983"/>
    </row>
    <row r="15984" spans="1:2" x14ac:dyDescent="0.25">
      <c r="A15984" s="2" t="s">
        <v>33892</v>
      </c>
      <c r="B15984"/>
    </row>
    <row r="15985" spans="1:2" x14ac:dyDescent="0.25">
      <c r="A15985" s="2" t="s">
        <v>33893</v>
      </c>
      <c r="B15985"/>
    </row>
    <row r="15986" spans="1:2" x14ac:dyDescent="0.25">
      <c r="A15986" s="2" t="s">
        <v>33894</v>
      </c>
      <c r="B15986"/>
    </row>
    <row r="15987" spans="1:2" x14ac:dyDescent="0.25">
      <c r="A15987" s="2" t="s">
        <v>33895</v>
      </c>
      <c r="B15987"/>
    </row>
    <row r="15988" spans="1:2" x14ac:dyDescent="0.25">
      <c r="A15988" s="2" t="s">
        <v>33896</v>
      </c>
      <c r="B15988"/>
    </row>
    <row r="15989" spans="1:2" x14ac:dyDescent="0.25">
      <c r="A15989" s="2" t="s">
        <v>33897</v>
      </c>
      <c r="B15989"/>
    </row>
    <row r="15990" spans="1:2" x14ac:dyDescent="0.25">
      <c r="A15990" s="2" t="s">
        <v>33898</v>
      </c>
      <c r="B15990"/>
    </row>
    <row r="15991" spans="1:2" x14ac:dyDescent="0.25">
      <c r="A15991" s="2" t="s">
        <v>33899</v>
      </c>
      <c r="B15991"/>
    </row>
    <row r="15992" spans="1:2" x14ac:dyDescent="0.25">
      <c r="A15992" s="2" t="s">
        <v>33900</v>
      </c>
      <c r="B15992"/>
    </row>
    <row r="15993" spans="1:2" x14ac:dyDescent="0.25">
      <c r="A15993" s="2" t="s">
        <v>33901</v>
      </c>
      <c r="B15993"/>
    </row>
    <row r="15994" spans="1:2" x14ac:dyDescent="0.25">
      <c r="A15994" s="2" t="s">
        <v>33902</v>
      </c>
      <c r="B15994"/>
    </row>
    <row r="15995" spans="1:2" x14ac:dyDescent="0.25">
      <c r="A15995" s="2" t="s">
        <v>33903</v>
      </c>
      <c r="B15995"/>
    </row>
    <row r="15996" spans="1:2" x14ac:dyDescent="0.25">
      <c r="A15996" s="2" t="s">
        <v>33904</v>
      </c>
      <c r="B15996"/>
    </row>
    <row r="15997" spans="1:2" x14ac:dyDescent="0.25">
      <c r="A15997" s="2" t="s">
        <v>33905</v>
      </c>
      <c r="B15997"/>
    </row>
    <row r="15998" spans="1:2" x14ac:dyDescent="0.25">
      <c r="A15998" s="2" t="s">
        <v>33906</v>
      </c>
      <c r="B15998"/>
    </row>
    <row r="15999" spans="1:2" x14ac:dyDescent="0.25">
      <c r="A15999" s="2" t="s">
        <v>33907</v>
      </c>
      <c r="B15999"/>
    </row>
    <row r="16000" spans="1:2" x14ac:dyDescent="0.25">
      <c r="A16000" s="2" t="s">
        <v>33908</v>
      </c>
      <c r="B16000"/>
    </row>
    <row r="16001" spans="1:2" x14ac:dyDescent="0.25">
      <c r="A16001" s="2" t="s">
        <v>33909</v>
      </c>
      <c r="B16001"/>
    </row>
    <row r="16002" spans="1:2" x14ac:dyDescent="0.25">
      <c r="A16002" s="2" t="s">
        <v>33910</v>
      </c>
      <c r="B16002"/>
    </row>
    <row r="16003" spans="1:2" x14ac:dyDescent="0.25">
      <c r="A16003" s="2" t="s">
        <v>33911</v>
      </c>
      <c r="B16003"/>
    </row>
    <row r="16004" spans="1:2" x14ac:dyDescent="0.25">
      <c r="A16004" s="2" t="s">
        <v>33912</v>
      </c>
      <c r="B16004"/>
    </row>
    <row r="16005" spans="1:2" x14ac:dyDescent="0.25">
      <c r="A16005" s="2" t="s">
        <v>33913</v>
      </c>
      <c r="B16005"/>
    </row>
    <row r="16006" spans="1:2" x14ac:dyDescent="0.25">
      <c r="A16006" s="2" t="s">
        <v>33914</v>
      </c>
      <c r="B16006"/>
    </row>
    <row r="16007" spans="1:2" x14ac:dyDescent="0.25">
      <c r="A16007" s="2" t="s">
        <v>33915</v>
      </c>
      <c r="B16007"/>
    </row>
    <row r="16008" spans="1:2" x14ac:dyDescent="0.25">
      <c r="A16008" s="2" t="s">
        <v>33916</v>
      </c>
      <c r="B16008"/>
    </row>
    <row r="16009" spans="1:2" x14ac:dyDescent="0.25">
      <c r="A16009" s="2" t="s">
        <v>33917</v>
      </c>
      <c r="B16009"/>
    </row>
    <row r="16010" spans="1:2" x14ac:dyDescent="0.25">
      <c r="A16010" s="2" t="s">
        <v>33918</v>
      </c>
      <c r="B16010"/>
    </row>
    <row r="16011" spans="1:2" x14ac:dyDescent="0.25">
      <c r="A16011" s="2" t="s">
        <v>33919</v>
      </c>
      <c r="B16011"/>
    </row>
    <row r="16012" spans="1:2" x14ac:dyDescent="0.25">
      <c r="A16012" s="2" t="s">
        <v>33920</v>
      </c>
      <c r="B16012"/>
    </row>
    <row r="16013" spans="1:2" x14ac:dyDescent="0.25">
      <c r="A16013" s="2" t="s">
        <v>33921</v>
      </c>
      <c r="B16013"/>
    </row>
    <row r="16014" spans="1:2" x14ac:dyDescent="0.25">
      <c r="A16014" s="2" t="s">
        <v>33922</v>
      </c>
      <c r="B16014"/>
    </row>
    <row r="16015" spans="1:2" x14ac:dyDescent="0.25">
      <c r="A16015" s="2" t="s">
        <v>33923</v>
      </c>
      <c r="B16015"/>
    </row>
    <row r="16016" spans="1:2" x14ac:dyDescent="0.25">
      <c r="A16016" s="2" t="s">
        <v>33924</v>
      </c>
      <c r="B16016"/>
    </row>
    <row r="16017" spans="1:2" x14ac:dyDescent="0.25">
      <c r="A16017" s="2" t="s">
        <v>33925</v>
      </c>
      <c r="B16017"/>
    </row>
    <row r="16018" spans="1:2" x14ac:dyDescent="0.25">
      <c r="A16018" s="2" t="s">
        <v>33926</v>
      </c>
      <c r="B16018"/>
    </row>
    <row r="16019" spans="1:2" x14ac:dyDescent="0.25">
      <c r="A16019" s="2" t="s">
        <v>33927</v>
      </c>
      <c r="B16019"/>
    </row>
    <row r="16020" spans="1:2" x14ac:dyDescent="0.25">
      <c r="A16020" s="2" t="s">
        <v>33928</v>
      </c>
      <c r="B16020"/>
    </row>
    <row r="16021" spans="1:2" x14ac:dyDescent="0.25">
      <c r="A16021" s="2" t="s">
        <v>33929</v>
      </c>
      <c r="B16021"/>
    </row>
    <row r="16022" spans="1:2" x14ac:dyDescent="0.25">
      <c r="A16022" s="2" t="s">
        <v>33930</v>
      </c>
      <c r="B16022"/>
    </row>
    <row r="16023" spans="1:2" x14ac:dyDescent="0.25">
      <c r="A16023" s="2" t="s">
        <v>33931</v>
      </c>
      <c r="B16023"/>
    </row>
    <row r="16024" spans="1:2" x14ac:dyDescent="0.25">
      <c r="A16024" s="2" t="s">
        <v>33932</v>
      </c>
      <c r="B16024"/>
    </row>
    <row r="16025" spans="1:2" x14ac:dyDescent="0.25">
      <c r="A16025" s="2" t="s">
        <v>33933</v>
      </c>
      <c r="B16025"/>
    </row>
    <row r="16026" spans="1:2" x14ac:dyDescent="0.25">
      <c r="A16026" s="2" t="s">
        <v>33934</v>
      </c>
      <c r="B16026"/>
    </row>
    <row r="16027" spans="1:2" x14ac:dyDescent="0.25">
      <c r="A16027" s="2" t="s">
        <v>33935</v>
      </c>
      <c r="B16027"/>
    </row>
    <row r="16028" spans="1:2" x14ac:dyDescent="0.25">
      <c r="A16028" s="2" t="s">
        <v>33936</v>
      </c>
      <c r="B16028"/>
    </row>
    <row r="16029" spans="1:2" x14ac:dyDescent="0.25">
      <c r="A16029" s="2" t="s">
        <v>33937</v>
      </c>
      <c r="B16029"/>
    </row>
    <row r="16030" spans="1:2" x14ac:dyDescent="0.25">
      <c r="A16030" s="2" t="s">
        <v>33938</v>
      </c>
      <c r="B16030"/>
    </row>
    <row r="16031" spans="1:2" x14ac:dyDescent="0.25">
      <c r="A16031" s="2" t="s">
        <v>33939</v>
      </c>
      <c r="B16031"/>
    </row>
    <row r="16032" spans="1:2" x14ac:dyDescent="0.25">
      <c r="A16032" s="2" t="s">
        <v>33940</v>
      </c>
      <c r="B16032"/>
    </row>
    <row r="16033" spans="1:2" x14ac:dyDescent="0.25">
      <c r="A16033" s="2" t="s">
        <v>33941</v>
      </c>
      <c r="B16033"/>
    </row>
    <row r="16034" spans="1:2" x14ac:dyDescent="0.25">
      <c r="A16034" s="2" t="s">
        <v>33942</v>
      </c>
      <c r="B16034"/>
    </row>
    <row r="16035" spans="1:2" x14ac:dyDescent="0.25">
      <c r="A16035" s="2" t="s">
        <v>33943</v>
      </c>
      <c r="B16035"/>
    </row>
    <row r="16036" spans="1:2" x14ac:dyDescent="0.25">
      <c r="A16036" s="2" t="s">
        <v>33944</v>
      </c>
      <c r="B16036"/>
    </row>
    <row r="16037" spans="1:2" x14ac:dyDescent="0.25">
      <c r="A16037" s="2" t="s">
        <v>33945</v>
      </c>
      <c r="B16037"/>
    </row>
    <row r="16038" spans="1:2" x14ac:dyDescent="0.25">
      <c r="A16038" s="2" t="s">
        <v>33946</v>
      </c>
      <c r="B16038"/>
    </row>
    <row r="16039" spans="1:2" x14ac:dyDescent="0.25">
      <c r="A16039" s="2" t="s">
        <v>33947</v>
      </c>
      <c r="B16039"/>
    </row>
    <row r="16040" spans="1:2" x14ac:dyDescent="0.25">
      <c r="A16040" s="2" t="s">
        <v>33948</v>
      </c>
      <c r="B16040"/>
    </row>
    <row r="16041" spans="1:2" x14ac:dyDescent="0.25">
      <c r="A16041" s="2" t="s">
        <v>33949</v>
      </c>
      <c r="B16041"/>
    </row>
    <row r="16042" spans="1:2" x14ac:dyDescent="0.25">
      <c r="A16042" s="2" t="s">
        <v>33950</v>
      </c>
      <c r="B16042"/>
    </row>
    <row r="16043" spans="1:2" x14ac:dyDescent="0.25">
      <c r="A16043" s="2" t="s">
        <v>33951</v>
      </c>
      <c r="B16043"/>
    </row>
    <row r="16044" spans="1:2" x14ac:dyDescent="0.25">
      <c r="A16044" s="2" t="s">
        <v>33952</v>
      </c>
      <c r="B16044"/>
    </row>
    <row r="16045" spans="1:2" x14ac:dyDescent="0.25">
      <c r="A16045" s="2" t="s">
        <v>33953</v>
      </c>
      <c r="B16045"/>
    </row>
    <row r="16046" spans="1:2" x14ac:dyDescent="0.25">
      <c r="A16046" s="2" t="s">
        <v>33954</v>
      </c>
      <c r="B16046"/>
    </row>
    <row r="16047" spans="1:2" x14ac:dyDescent="0.25">
      <c r="A16047" s="2" t="s">
        <v>33955</v>
      </c>
      <c r="B16047"/>
    </row>
    <row r="16048" spans="1:2" x14ac:dyDescent="0.25">
      <c r="A16048" s="2" t="s">
        <v>33956</v>
      </c>
      <c r="B16048"/>
    </row>
    <row r="16049" spans="1:2" x14ac:dyDescent="0.25">
      <c r="A16049" s="2" t="s">
        <v>33957</v>
      </c>
      <c r="B16049"/>
    </row>
    <row r="16050" spans="1:2" x14ac:dyDescent="0.25">
      <c r="A16050" s="2" t="s">
        <v>33958</v>
      </c>
      <c r="B16050"/>
    </row>
    <row r="16051" spans="1:2" x14ac:dyDescent="0.25">
      <c r="A16051" s="2" t="s">
        <v>33959</v>
      </c>
      <c r="B16051"/>
    </row>
    <row r="16052" spans="1:2" x14ac:dyDescent="0.25">
      <c r="A16052" s="2" t="s">
        <v>33960</v>
      </c>
      <c r="B16052"/>
    </row>
    <row r="16053" spans="1:2" x14ac:dyDescent="0.25">
      <c r="A16053" s="2" t="s">
        <v>33961</v>
      </c>
      <c r="B16053"/>
    </row>
    <row r="16054" spans="1:2" x14ac:dyDescent="0.25">
      <c r="A16054" s="2" t="s">
        <v>33962</v>
      </c>
      <c r="B16054"/>
    </row>
    <row r="16055" spans="1:2" x14ac:dyDescent="0.25">
      <c r="A16055" s="2" t="s">
        <v>33963</v>
      </c>
      <c r="B16055"/>
    </row>
    <row r="16056" spans="1:2" x14ac:dyDescent="0.25">
      <c r="A16056" s="2" t="s">
        <v>33964</v>
      </c>
      <c r="B16056"/>
    </row>
    <row r="16057" spans="1:2" x14ac:dyDescent="0.25">
      <c r="A16057" s="2" t="s">
        <v>33965</v>
      </c>
      <c r="B16057"/>
    </row>
    <row r="16058" spans="1:2" x14ac:dyDescent="0.25">
      <c r="A16058" s="2" t="s">
        <v>33966</v>
      </c>
      <c r="B16058"/>
    </row>
    <row r="16059" spans="1:2" x14ac:dyDescent="0.25">
      <c r="A16059" s="2" t="s">
        <v>33967</v>
      </c>
      <c r="B16059"/>
    </row>
    <row r="16060" spans="1:2" x14ac:dyDescent="0.25">
      <c r="A16060" s="2" t="s">
        <v>33968</v>
      </c>
      <c r="B16060"/>
    </row>
    <row r="16061" spans="1:2" x14ac:dyDescent="0.25">
      <c r="A16061" s="2" t="s">
        <v>33969</v>
      </c>
      <c r="B16061"/>
    </row>
    <row r="16062" spans="1:2" x14ac:dyDescent="0.25">
      <c r="A16062" s="2" t="s">
        <v>33970</v>
      </c>
      <c r="B16062"/>
    </row>
    <row r="16063" spans="1:2" x14ac:dyDescent="0.25">
      <c r="A16063" s="2" t="s">
        <v>33971</v>
      </c>
      <c r="B16063"/>
    </row>
    <row r="16064" spans="1:2" x14ac:dyDescent="0.25">
      <c r="A16064" s="2" t="s">
        <v>33972</v>
      </c>
      <c r="B16064"/>
    </row>
    <row r="16065" spans="1:2" x14ac:dyDescent="0.25">
      <c r="A16065" s="2" t="s">
        <v>33973</v>
      </c>
      <c r="B16065"/>
    </row>
    <row r="16066" spans="1:2" x14ac:dyDescent="0.25">
      <c r="A16066" s="2" t="s">
        <v>33974</v>
      </c>
      <c r="B16066"/>
    </row>
    <row r="16067" spans="1:2" x14ac:dyDescent="0.25">
      <c r="A16067" s="2" t="s">
        <v>33975</v>
      </c>
      <c r="B16067"/>
    </row>
    <row r="16068" spans="1:2" x14ac:dyDescent="0.25">
      <c r="A16068" s="2" t="s">
        <v>33976</v>
      </c>
      <c r="B16068"/>
    </row>
    <row r="16069" spans="1:2" x14ac:dyDescent="0.25">
      <c r="A16069" s="2" t="s">
        <v>33977</v>
      </c>
      <c r="B16069"/>
    </row>
    <row r="16070" spans="1:2" x14ac:dyDescent="0.25">
      <c r="A16070" s="2" t="s">
        <v>33978</v>
      </c>
      <c r="B16070"/>
    </row>
    <row r="16071" spans="1:2" x14ac:dyDescent="0.25">
      <c r="A16071" s="2" t="s">
        <v>33979</v>
      </c>
      <c r="B16071"/>
    </row>
    <row r="16072" spans="1:2" x14ac:dyDescent="0.25">
      <c r="A16072" s="2" t="s">
        <v>33980</v>
      </c>
      <c r="B16072"/>
    </row>
    <row r="16073" spans="1:2" x14ac:dyDescent="0.25">
      <c r="A16073" s="2" t="s">
        <v>33981</v>
      </c>
      <c r="B16073"/>
    </row>
    <row r="16074" spans="1:2" x14ac:dyDescent="0.25">
      <c r="A16074" s="2" t="s">
        <v>33982</v>
      </c>
      <c r="B16074"/>
    </row>
    <row r="16075" spans="1:2" x14ac:dyDescent="0.25">
      <c r="A16075" s="2" t="s">
        <v>33983</v>
      </c>
      <c r="B16075"/>
    </row>
    <row r="16076" spans="1:2" x14ac:dyDescent="0.25">
      <c r="A16076" s="2" t="s">
        <v>33984</v>
      </c>
      <c r="B16076"/>
    </row>
    <row r="16077" spans="1:2" x14ac:dyDescent="0.25">
      <c r="A16077" s="2" t="s">
        <v>33985</v>
      </c>
      <c r="B16077"/>
    </row>
    <row r="16078" spans="1:2" x14ac:dyDescent="0.25">
      <c r="A16078" s="2" t="s">
        <v>33986</v>
      </c>
      <c r="B16078"/>
    </row>
    <row r="16079" spans="1:2" x14ac:dyDescent="0.25">
      <c r="A16079" s="2" t="s">
        <v>33987</v>
      </c>
      <c r="B16079"/>
    </row>
    <row r="16080" spans="1:2" x14ac:dyDescent="0.25">
      <c r="A16080" s="2" t="s">
        <v>33988</v>
      </c>
      <c r="B16080"/>
    </row>
    <row r="16081" spans="1:2" x14ac:dyDescent="0.25">
      <c r="A16081" s="2" t="s">
        <v>33989</v>
      </c>
      <c r="B16081"/>
    </row>
    <row r="16082" spans="1:2" x14ac:dyDescent="0.25">
      <c r="A16082" s="2" t="s">
        <v>33990</v>
      </c>
      <c r="B16082"/>
    </row>
    <row r="16083" spans="1:2" x14ac:dyDescent="0.25">
      <c r="A16083" s="2" t="s">
        <v>33991</v>
      </c>
      <c r="B16083"/>
    </row>
    <row r="16084" spans="1:2" x14ac:dyDescent="0.25">
      <c r="A16084" s="2" t="s">
        <v>33992</v>
      </c>
      <c r="B16084"/>
    </row>
    <row r="16085" spans="1:2" x14ac:dyDescent="0.25">
      <c r="A16085" s="2" t="s">
        <v>33993</v>
      </c>
      <c r="B16085"/>
    </row>
    <row r="16086" spans="1:2" x14ac:dyDescent="0.25">
      <c r="A16086" s="2" t="s">
        <v>33994</v>
      </c>
      <c r="B16086"/>
    </row>
    <row r="16087" spans="1:2" x14ac:dyDescent="0.25">
      <c r="A16087" s="2" t="s">
        <v>33995</v>
      </c>
      <c r="B16087"/>
    </row>
    <row r="16088" spans="1:2" x14ac:dyDescent="0.25">
      <c r="A16088" s="2" t="s">
        <v>33996</v>
      </c>
      <c r="B16088"/>
    </row>
    <row r="16089" spans="1:2" x14ac:dyDescent="0.25">
      <c r="A16089" s="2" t="s">
        <v>33997</v>
      </c>
      <c r="B16089"/>
    </row>
    <row r="16090" spans="1:2" x14ac:dyDescent="0.25">
      <c r="A16090" s="2" t="s">
        <v>33998</v>
      </c>
      <c r="B16090"/>
    </row>
    <row r="16091" spans="1:2" x14ac:dyDescent="0.25">
      <c r="A16091" s="2" t="s">
        <v>33999</v>
      </c>
      <c r="B16091"/>
    </row>
    <row r="16092" spans="1:2" x14ac:dyDescent="0.25">
      <c r="A16092" s="2" t="s">
        <v>34000</v>
      </c>
      <c r="B16092"/>
    </row>
    <row r="16093" spans="1:2" x14ac:dyDescent="0.25">
      <c r="A16093" s="2" t="s">
        <v>34001</v>
      </c>
      <c r="B16093"/>
    </row>
    <row r="16094" spans="1:2" x14ac:dyDescent="0.25">
      <c r="A16094" s="2" t="s">
        <v>34002</v>
      </c>
      <c r="B16094"/>
    </row>
    <row r="16095" spans="1:2" x14ac:dyDescent="0.25">
      <c r="A16095" s="2" t="s">
        <v>34003</v>
      </c>
      <c r="B16095"/>
    </row>
    <row r="16096" spans="1:2" x14ac:dyDescent="0.25">
      <c r="A16096" s="2" t="s">
        <v>34004</v>
      </c>
      <c r="B16096"/>
    </row>
    <row r="16097" spans="1:2" x14ac:dyDescent="0.25">
      <c r="A16097" s="2" t="s">
        <v>34005</v>
      </c>
      <c r="B16097"/>
    </row>
    <row r="16098" spans="1:2" x14ac:dyDescent="0.25">
      <c r="A16098" s="2" t="s">
        <v>34006</v>
      </c>
      <c r="B16098"/>
    </row>
    <row r="16099" spans="1:2" x14ac:dyDescent="0.25">
      <c r="A16099" s="2" t="s">
        <v>34007</v>
      </c>
      <c r="B16099"/>
    </row>
    <row r="16100" spans="1:2" x14ac:dyDescent="0.25">
      <c r="A16100" s="2" t="s">
        <v>34008</v>
      </c>
      <c r="B16100"/>
    </row>
    <row r="16101" spans="1:2" x14ac:dyDescent="0.25">
      <c r="A16101" s="2" t="s">
        <v>34009</v>
      </c>
      <c r="B16101"/>
    </row>
    <row r="16102" spans="1:2" x14ac:dyDescent="0.25">
      <c r="A16102" s="2" t="s">
        <v>34010</v>
      </c>
      <c r="B16102"/>
    </row>
    <row r="16103" spans="1:2" x14ac:dyDescent="0.25">
      <c r="A16103" s="2" t="s">
        <v>34011</v>
      </c>
      <c r="B16103"/>
    </row>
    <row r="16104" spans="1:2" x14ac:dyDescent="0.25">
      <c r="A16104" s="2" t="s">
        <v>34012</v>
      </c>
      <c r="B16104"/>
    </row>
    <row r="16105" spans="1:2" x14ac:dyDescent="0.25">
      <c r="A16105" s="2" t="s">
        <v>34013</v>
      </c>
      <c r="B16105"/>
    </row>
    <row r="16106" spans="1:2" x14ac:dyDescent="0.25">
      <c r="A16106" s="2" t="s">
        <v>34014</v>
      </c>
      <c r="B16106"/>
    </row>
    <row r="16107" spans="1:2" x14ac:dyDescent="0.25">
      <c r="A16107" s="2" t="s">
        <v>34015</v>
      </c>
      <c r="B16107"/>
    </row>
    <row r="16108" spans="1:2" x14ac:dyDescent="0.25">
      <c r="A16108" s="2" t="s">
        <v>34016</v>
      </c>
      <c r="B16108"/>
    </row>
    <row r="16109" spans="1:2" x14ac:dyDescent="0.25">
      <c r="A16109" s="2" t="s">
        <v>34017</v>
      </c>
      <c r="B16109"/>
    </row>
    <row r="16110" spans="1:2" x14ac:dyDescent="0.25">
      <c r="A16110" s="2" t="s">
        <v>34018</v>
      </c>
      <c r="B16110"/>
    </row>
    <row r="16111" spans="1:2" x14ac:dyDescent="0.25">
      <c r="A16111" s="2" t="s">
        <v>34019</v>
      </c>
      <c r="B16111"/>
    </row>
    <row r="16112" spans="1:2" x14ac:dyDescent="0.25">
      <c r="A16112" s="2" t="s">
        <v>34020</v>
      </c>
      <c r="B16112"/>
    </row>
    <row r="16113" spans="1:2" x14ac:dyDescent="0.25">
      <c r="A16113" s="2" t="s">
        <v>34021</v>
      </c>
      <c r="B16113"/>
    </row>
    <row r="16114" spans="1:2" x14ac:dyDescent="0.25">
      <c r="A16114" s="2" t="s">
        <v>34022</v>
      </c>
      <c r="B16114"/>
    </row>
    <row r="16115" spans="1:2" x14ac:dyDescent="0.25">
      <c r="A16115" s="2" t="s">
        <v>34023</v>
      </c>
      <c r="B16115"/>
    </row>
    <row r="16116" spans="1:2" x14ac:dyDescent="0.25">
      <c r="A16116" s="2" t="s">
        <v>34024</v>
      </c>
      <c r="B16116"/>
    </row>
    <row r="16117" spans="1:2" x14ac:dyDescent="0.25">
      <c r="A16117" s="2" t="s">
        <v>34025</v>
      </c>
      <c r="B16117"/>
    </row>
    <row r="16118" spans="1:2" x14ac:dyDescent="0.25">
      <c r="A16118" s="2" t="s">
        <v>34026</v>
      </c>
      <c r="B16118"/>
    </row>
    <row r="16119" spans="1:2" x14ac:dyDescent="0.25">
      <c r="A16119" s="2" t="s">
        <v>34027</v>
      </c>
      <c r="B16119"/>
    </row>
    <row r="16120" spans="1:2" x14ac:dyDescent="0.25">
      <c r="A16120" s="2" t="s">
        <v>34028</v>
      </c>
      <c r="B16120"/>
    </row>
    <row r="16121" spans="1:2" x14ac:dyDescent="0.25">
      <c r="A16121" s="2" t="s">
        <v>34029</v>
      </c>
      <c r="B16121"/>
    </row>
    <row r="16122" spans="1:2" x14ac:dyDescent="0.25">
      <c r="A16122" s="2" t="s">
        <v>34030</v>
      </c>
      <c r="B16122"/>
    </row>
    <row r="16123" spans="1:2" x14ac:dyDescent="0.25">
      <c r="A16123" s="2" t="s">
        <v>34031</v>
      </c>
      <c r="B16123"/>
    </row>
    <row r="16124" spans="1:2" x14ac:dyDescent="0.25">
      <c r="A16124" s="2" t="s">
        <v>34032</v>
      </c>
      <c r="B16124"/>
    </row>
    <row r="16125" spans="1:2" x14ac:dyDescent="0.25">
      <c r="A16125" s="2" t="s">
        <v>34033</v>
      </c>
      <c r="B16125"/>
    </row>
    <row r="16126" spans="1:2" x14ac:dyDescent="0.25">
      <c r="A16126" s="2" t="s">
        <v>34034</v>
      </c>
      <c r="B16126"/>
    </row>
    <row r="16127" spans="1:2" x14ac:dyDescent="0.25">
      <c r="A16127" s="2" t="s">
        <v>34035</v>
      </c>
      <c r="B16127"/>
    </row>
    <row r="16128" spans="1:2" x14ac:dyDescent="0.25">
      <c r="A16128" s="2" t="s">
        <v>34036</v>
      </c>
      <c r="B16128"/>
    </row>
    <row r="16129" spans="1:2" x14ac:dyDescent="0.25">
      <c r="A16129" s="2" t="s">
        <v>34037</v>
      </c>
      <c r="B16129"/>
    </row>
    <row r="16130" spans="1:2" x14ac:dyDescent="0.25">
      <c r="A16130" s="2" t="s">
        <v>1243</v>
      </c>
      <c r="B16130"/>
    </row>
    <row r="16131" spans="1:2" x14ac:dyDescent="0.25">
      <c r="A16131" s="2" t="s">
        <v>34038</v>
      </c>
      <c r="B16131"/>
    </row>
    <row r="16132" spans="1:2" x14ac:dyDescent="0.25">
      <c r="A16132" s="2" t="s">
        <v>34039</v>
      </c>
      <c r="B16132"/>
    </row>
    <row r="16133" spans="1:2" x14ac:dyDescent="0.25">
      <c r="A16133" s="2" t="s">
        <v>34040</v>
      </c>
      <c r="B16133"/>
    </row>
    <row r="16134" spans="1:2" x14ac:dyDescent="0.25">
      <c r="A16134" s="2" t="s">
        <v>34041</v>
      </c>
      <c r="B16134"/>
    </row>
    <row r="16135" spans="1:2" x14ac:dyDescent="0.25">
      <c r="A16135" s="2" t="s">
        <v>34042</v>
      </c>
      <c r="B16135"/>
    </row>
    <row r="16136" spans="1:2" x14ac:dyDescent="0.25">
      <c r="A16136" s="2" t="s">
        <v>34043</v>
      </c>
      <c r="B16136"/>
    </row>
    <row r="16137" spans="1:2" x14ac:dyDescent="0.25">
      <c r="A16137" s="2" t="s">
        <v>34044</v>
      </c>
      <c r="B16137"/>
    </row>
    <row r="16138" spans="1:2" x14ac:dyDescent="0.25">
      <c r="A16138" s="2" t="s">
        <v>34045</v>
      </c>
      <c r="B16138"/>
    </row>
    <row r="16139" spans="1:2" x14ac:dyDescent="0.25">
      <c r="A16139" s="2" t="s">
        <v>34046</v>
      </c>
      <c r="B16139"/>
    </row>
    <row r="16140" spans="1:2" x14ac:dyDescent="0.25">
      <c r="A16140" s="2" t="s">
        <v>34047</v>
      </c>
      <c r="B16140"/>
    </row>
    <row r="16141" spans="1:2" x14ac:dyDescent="0.25">
      <c r="A16141" s="2" t="s">
        <v>34048</v>
      </c>
      <c r="B16141"/>
    </row>
    <row r="16142" spans="1:2" x14ac:dyDescent="0.25">
      <c r="A16142" s="2" t="s">
        <v>34049</v>
      </c>
      <c r="B16142"/>
    </row>
    <row r="16143" spans="1:2" x14ac:dyDescent="0.25">
      <c r="A16143" s="2" t="s">
        <v>34050</v>
      </c>
      <c r="B16143"/>
    </row>
    <row r="16144" spans="1:2" x14ac:dyDescent="0.25">
      <c r="A16144" s="2" t="s">
        <v>34051</v>
      </c>
      <c r="B16144"/>
    </row>
    <row r="16145" spans="1:2" x14ac:dyDescent="0.25">
      <c r="A16145" s="2" t="s">
        <v>34052</v>
      </c>
      <c r="B16145"/>
    </row>
    <row r="16146" spans="1:2" x14ac:dyDescent="0.25">
      <c r="A16146" s="2" t="s">
        <v>34053</v>
      </c>
      <c r="B16146"/>
    </row>
    <row r="16147" spans="1:2" x14ac:dyDescent="0.25">
      <c r="A16147" s="2" t="s">
        <v>34054</v>
      </c>
      <c r="B16147"/>
    </row>
    <row r="16148" spans="1:2" x14ac:dyDescent="0.25">
      <c r="A16148" s="2" t="s">
        <v>34055</v>
      </c>
      <c r="B16148"/>
    </row>
    <row r="16149" spans="1:2" x14ac:dyDescent="0.25">
      <c r="A16149" s="2" t="s">
        <v>34056</v>
      </c>
      <c r="B16149"/>
    </row>
    <row r="16150" spans="1:2" x14ac:dyDescent="0.25">
      <c r="A16150" s="2" t="s">
        <v>34057</v>
      </c>
      <c r="B16150"/>
    </row>
    <row r="16151" spans="1:2" x14ac:dyDescent="0.25">
      <c r="A16151" s="2" t="s">
        <v>34058</v>
      </c>
      <c r="B16151"/>
    </row>
    <row r="16152" spans="1:2" x14ac:dyDescent="0.25">
      <c r="A16152" s="2" t="s">
        <v>34059</v>
      </c>
      <c r="B16152"/>
    </row>
    <row r="16153" spans="1:2" x14ac:dyDescent="0.25">
      <c r="A16153" s="2" t="s">
        <v>34060</v>
      </c>
      <c r="B16153"/>
    </row>
    <row r="16154" spans="1:2" x14ac:dyDescent="0.25">
      <c r="A16154" s="2" t="s">
        <v>34061</v>
      </c>
      <c r="B16154"/>
    </row>
    <row r="16155" spans="1:2" x14ac:dyDescent="0.25">
      <c r="A16155" s="2" t="s">
        <v>34062</v>
      </c>
      <c r="B16155"/>
    </row>
    <row r="16156" spans="1:2" x14ac:dyDescent="0.25">
      <c r="A16156" s="2" t="s">
        <v>34063</v>
      </c>
      <c r="B16156"/>
    </row>
    <row r="16157" spans="1:2" x14ac:dyDescent="0.25">
      <c r="A16157" s="2" t="s">
        <v>34064</v>
      </c>
      <c r="B16157"/>
    </row>
    <row r="16158" spans="1:2" x14ac:dyDescent="0.25">
      <c r="A16158" s="2" t="s">
        <v>34065</v>
      </c>
      <c r="B16158"/>
    </row>
    <row r="16159" spans="1:2" x14ac:dyDescent="0.25">
      <c r="A16159" s="2" t="s">
        <v>34066</v>
      </c>
      <c r="B16159"/>
    </row>
    <row r="16160" spans="1:2" x14ac:dyDescent="0.25">
      <c r="A16160" s="2" t="s">
        <v>34067</v>
      </c>
      <c r="B16160"/>
    </row>
    <row r="16161" spans="1:2" x14ac:dyDescent="0.25">
      <c r="A16161" s="2" t="s">
        <v>34068</v>
      </c>
      <c r="B16161"/>
    </row>
    <row r="16162" spans="1:2" x14ac:dyDescent="0.25">
      <c r="A16162" s="2" t="s">
        <v>34069</v>
      </c>
      <c r="B16162"/>
    </row>
    <row r="16163" spans="1:2" x14ac:dyDescent="0.25">
      <c r="A16163" s="2" t="s">
        <v>34070</v>
      </c>
      <c r="B16163"/>
    </row>
    <row r="16164" spans="1:2" x14ac:dyDescent="0.25">
      <c r="A16164" s="2" t="s">
        <v>34071</v>
      </c>
      <c r="B16164"/>
    </row>
    <row r="16165" spans="1:2" x14ac:dyDescent="0.25">
      <c r="A16165" s="2" t="s">
        <v>34072</v>
      </c>
      <c r="B16165"/>
    </row>
    <row r="16166" spans="1:2" x14ac:dyDescent="0.25">
      <c r="A16166" s="2" t="s">
        <v>34073</v>
      </c>
      <c r="B16166"/>
    </row>
    <row r="16167" spans="1:2" x14ac:dyDescent="0.25">
      <c r="A16167" s="2" t="s">
        <v>34074</v>
      </c>
      <c r="B16167"/>
    </row>
    <row r="16168" spans="1:2" x14ac:dyDescent="0.25">
      <c r="A16168" s="2" t="s">
        <v>34075</v>
      </c>
      <c r="B16168"/>
    </row>
    <row r="16169" spans="1:2" x14ac:dyDescent="0.25">
      <c r="A16169" s="2" t="s">
        <v>34076</v>
      </c>
      <c r="B16169"/>
    </row>
    <row r="16170" spans="1:2" x14ac:dyDescent="0.25">
      <c r="A16170" s="2" t="s">
        <v>34077</v>
      </c>
      <c r="B16170"/>
    </row>
    <row r="16171" spans="1:2" x14ac:dyDescent="0.25">
      <c r="A16171" s="2" t="s">
        <v>34078</v>
      </c>
      <c r="B16171"/>
    </row>
    <row r="16172" spans="1:2" x14ac:dyDescent="0.25">
      <c r="A16172" s="2" t="s">
        <v>34079</v>
      </c>
      <c r="B16172"/>
    </row>
    <row r="16173" spans="1:2" x14ac:dyDescent="0.25">
      <c r="A16173" s="2" t="s">
        <v>34080</v>
      </c>
      <c r="B16173"/>
    </row>
    <row r="16174" spans="1:2" x14ac:dyDescent="0.25">
      <c r="A16174" s="2" t="s">
        <v>34081</v>
      </c>
      <c r="B16174"/>
    </row>
    <row r="16175" spans="1:2" x14ac:dyDescent="0.25">
      <c r="A16175" s="2" t="s">
        <v>34082</v>
      </c>
      <c r="B16175"/>
    </row>
    <row r="16176" spans="1:2" x14ac:dyDescent="0.25">
      <c r="A16176" s="2" t="s">
        <v>34083</v>
      </c>
      <c r="B16176"/>
    </row>
    <row r="16177" spans="1:2" x14ac:dyDescent="0.25">
      <c r="A16177" s="2" t="s">
        <v>34084</v>
      </c>
      <c r="B16177"/>
    </row>
    <row r="16178" spans="1:2" x14ac:dyDescent="0.25">
      <c r="A16178" s="2" t="s">
        <v>34085</v>
      </c>
      <c r="B16178"/>
    </row>
    <row r="16179" spans="1:2" x14ac:dyDescent="0.25">
      <c r="A16179" s="2" t="s">
        <v>34086</v>
      </c>
      <c r="B16179"/>
    </row>
    <row r="16180" spans="1:2" x14ac:dyDescent="0.25">
      <c r="A16180" s="2" t="s">
        <v>34087</v>
      </c>
      <c r="B16180"/>
    </row>
    <row r="16181" spans="1:2" x14ac:dyDescent="0.25">
      <c r="A16181" s="2" t="s">
        <v>34088</v>
      </c>
      <c r="B16181"/>
    </row>
    <row r="16182" spans="1:2" x14ac:dyDescent="0.25">
      <c r="A16182" s="2" t="s">
        <v>34089</v>
      </c>
      <c r="B16182"/>
    </row>
    <row r="16183" spans="1:2" x14ac:dyDescent="0.25">
      <c r="A16183" s="2" t="s">
        <v>34090</v>
      </c>
      <c r="B16183"/>
    </row>
    <row r="16184" spans="1:2" x14ac:dyDescent="0.25">
      <c r="A16184" s="2" t="s">
        <v>34091</v>
      </c>
      <c r="B16184"/>
    </row>
    <row r="16185" spans="1:2" x14ac:dyDescent="0.25">
      <c r="A16185" s="2" t="s">
        <v>34092</v>
      </c>
      <c r="B16185"/>
    </row>
    <row r="16186" spans="1:2" x14ac:dyDescent="0.25">
      <c r="A16186" s="2" t="s">
        <v>34093</v>
      </c>
      <c r="B16186"/>
    </row>
    <row r="16187" spans="1:2" x14ac:dyDescent="0.25">
      <c r="A16187" s="2" t="s">
        <v>34094</v>
      </c>
      <c r="B16187"/>
    </row>
    <row r="16188" spans="1:2" x14ac:dyDescent="0.25">
      <c r="A16188" s="2" t="s">
        <v>34095</v>
      </c>
      <c r="B16188"/>
    </row>
    <row r="16189" spans="1:2" x14ac:dyDescent="0.25">
      <c r="A16189" s="2" t="s">
        <v>34096</v>
      </c>
      <c r="B16189"/>
    </row>
    <row r="16190" spans="1:2" x14ac:dyDescent="0.25">
      <c r="A16190" s="2" t="s">
        <v>34097</v>
      </c>
      <c r="B16190"/>
    </row>
    <row r="16191" spans="1:2" x14ac:dyDescent="0.25">
      <c r="A16191" s="2" t="s">
        <v>34098</v>
      </c>
      <c r="B16191"/>
    </row>
    <row r="16192" spans="1:2" x14ac:dyDescent="0.25">
      <c r="A16192" s="2" t="s">
        <v>34099</v>
      </c>
      <c r="B16192"/>
    </row>
    <row r="16193" spans="1:2" x14ac:dyDescent="0.25">
      <c r="A16193" s="2" t="s">
        <v>34100</v>
      </c>
      <c r="B16193"/>
    </row>
    <row r="16194" spans="1:2" x14ac:dyDescent="0.25">
      <c r="A16194" s="2" t="s">
        <v>34101</v>
      </c>
      <c r="B16194"/>
    </row>
    <row r="16195" spans="1:2" x14ac:dyDescent="0.25">
      <c r="A16195" s="2" t="s">
        <v>34102</v>
      </c>
      <c r="B16195"/>
    </row>
    <row r="16196" spans="1:2" x14ac:dyDescent="0.25">
      <c r="A16196" s="2" t="s">
        <v>34103</v>
      </c>
      <c r="B16196"/>
    </row>
    <row r="16197" spans="1:2" x14ac:dyDescent="0.25">
      <c r="A16197" s="2" t="s">
        <v>34104</v>
      </c>
      <c r="B16197"/>
    </row>
    <row r="16198" spans="1:2" x14ac:dyDescent="0.25">
      <c r="A16198" s="2" t="s">
        <v>34105</v>
      </c>
      <c r="B16198"/>
    </row>
    <row r="16199" spans="1:2" x14ac:dyDescent="0.25">
      <c r="A16199" s="2" t="s">
        <v>34106</v>
      </c>
      <c r="B16199"/>
    </row>
    <row r="16200" spans="1:2" x14ac:dyDescent="0.25">
      <c r="A16200" s="2" t="s">
        <v>34107</v>
      </c>
      <c r="B16200"/>
    </row>
    <row r="16201" spans="1:2" x14ac:dyDescent="0.25">
      <c r="A16201" s="2" t="s">
        <v>34108</v>
      </c>
      <c r="B16201"/>
    </row>
    <row r="16202" spans="1:2" x14ac:dyDescent="0.25">
      <c r="A16202" s="2" t="s">
        <v>34109</v>
      </c>
      <c r="B16202"/>
    </row>
    <row r="16203" spans="1:2" x14ac:dyDescent="0.25">
      <c r="A16203" s="2" t="s">
        <v>34110</v>
      </c>
      <c r="B16203"/>
    </row>
    <row r="16204" spans="1:2" x14ac:dyDescent="0.25">
      <c r="A16204" s="2" t="s">
        <v>34111</v>
      </c>
      <c r="B16204"/>
    </row>
    <row r="16205" spans="1:2" x14ac:dyDescent="0.25">
      <c r="A16205" s="2" t="s">
        <v>34112</v>
      </c>
      <c r="B16205"/>
    </row>
    <row r="16206" spans="1:2" x14ac:dyDescent="0.25">
      <c r="A16206" s="2" t="s">
        <v>34113</v>
      </c>
      <c r="B16206"/>
    </row>
    <row r="16207" spans="1:2" x14ac:dyDescent="0.25">
      <c r="A16207" s="2" t="s">
        <v>34114</v>
      </c>
      <c r="B16207"/>
    </row>
    <row r="16208" spans="1:2" x14ac:dyDescent="0.25">
      <c r="A16208" s="2" t="s">
        <v>34115</v>
      </c>
      <c r="B16208"/>
    </row>
    <row r="16209" spans="1:2" x14ac:dyDescent="0.25">
      <c r="A16209" s="2" t="s">
        <v>34116</v>
      </c>
      <c r="B16209"/>
    </row>
    <row r="16210" spans="1:2" x14ac:dyDescent="0.25">
      <c r="A16210" s="2" t="s">
        <v>34117</v>
      </c>
      <c r="B16210"/>
    </row>
    <row r="16211" spans="1:2" x14ac:dyDescent="0.25">
      <c r="A16211" s="2" t="s">
        <v>34118</v>
      </c>
      <c r="B16211"/>
    </row>
    <row r="16212" spans="1:2" x14ac:dyDescent="0.25">
      <c r="A16212" s="2" t="s">
        <v>34119</v>
      </c>
      <c r="B16212"/>
    </row>
    <row r="16213" spans="1:2" x14ac:dyDescent="0.25">
      <c r="A16213" s="2" t="s">
        <v>34120</v>
      </c>
      <c r="B16213"/>
    </row>
    <row r="16214" spans="1:2" x14ac:dyDescent="0.25">
      <c r="A16214" s="2" t="s">
        <v>34121</v>
      </c>
      <c r="B16214"/>
    </row>
    <row r="16215" spans="1:2" x14ac:dyDescent="0.25">
      <c r="A16215" s="2" t="s">
        <v>34122</v>
      </c>
      <c r="B16215"/>
    </row>
    <row r="16216" spans="1:2" x14ac:dyDescent="0.25">
      <c r="A16216" s="2" t="s">
        <v>34123</v>
      </c>
      <c r="B16216"/>
    </row>
    <row r="16217" spans="1:2" x14ac:dyDescent="0.25">
      <c r="A16217" s="2" t="s">
        <v>34124</v>
      </c>
      <c r="B16217"/>
    </row>
    <row r="16218" spans="1:2" x14ac:dyDescent="0.25">
      <c r="A16218" s="2" t="s">
        <v>34125</v>
      </c>
      <c r="B16218"/>
    </row>
    <row r="16219" spans="1:2" x14ac:dyDescent="0.25">
      <c r="A16219" s="2" t="s">
        <v>34126</v>
      </c>
      <c r="B16219"/>
    </row>
    <row r="16220" spans="1:2" x14ac:dyDescent="0.25">
      <c r="A16220" s="2" t="s">
        <v>34127</v>
      </c>
      <c r="B16220"/>
    </row>
    <row r="16221" spans="1:2" x14ac:dyDescent="0.25">
      <c r="A16221" s="2" t="s">
        <v>34128</v>
      </c>
      <c r="B16221"/>
    </row>
    <row r="16222" spans="1:2" x14ac:dyDescent="0.25">
      <c r="A16222" s="2" t="s">
        <v>34129</v>
      </c>
      <c r="B16222"/>
    </row>
    <row r="16223" spans="1:2" x14ac:dyDescent="0.25">
      <c r="A16223" s="2" t="s">
        <v>34130</v>
      </c>
      <c r="B16223"/>
    </row>
    <row r="16224" spans="1:2" x14ac:dyDescent="0.25">
      <c r="A16224" s="2" t="s">
        <v>34131</v>
      </c>
      <c r="B16224"/>
    </row>
    <row r="16225" spans="1:2" x14ac:dyDescent="0.25">
      <c r="A16225" s="2" t="s">
        <v>34132</v>
      </c>
      <c r="B16225"/>
    </row>
    <row r="16226" spans="1:2" x14ac:dyDescent="0.25">
      <c r="A16226" s="2" t="s">
        <v>34133</v>
      </c>
      <c r="B16226"/>
    </row>
    <row r="16227" spans="1:2" x14ac:dyDescent="0.25">
      <c r="A16227" s="2" t="s">
        <v>34134</v>
      </c>
      <c r="B16227"/>
    </row>
    <row r="16228" spans="1:2" x14ac:dyDescent="0.25">
      <c r="A16228" s="2" t="s">
        <v>34135</v>
      </c>
      <c r="B16228"/>
    </row>
    <row r="16229" spans="1:2" x14ac:dyDescent="0.25">
      <c r="A16229" s="2" t="s">
        <v>34136</v>
      </c>
      <c r="B16229"/>
    </row>
    <row r="16230" spans="1:2" x14ac:dyDescent="0.25">
      <c r="A16230" s="2" t="s">
        <v>34137</v>
      </c>
      <c r="B16230"/>
    </row>
    <row r="16231" spans="1:2" x14ac:dyDescent="0.25">
      <c r="A16231" s="2" t="s">
        <v>34138</v>
      </c>
      <c r="B16231"/>
    </row>
    <row r="16232" spans="1:2" x14ac:dyDescent="0.25">
      <c r="A16232" s="2" t="s">
        <v>34139</v>
      </c>
      <c r="B16232"/>
    </row>
    <row r="16233" spans="1:2" x14ac:dyDescent="0.25">
      <c r="A16233" s="2" t="s">
        <v>34140</v>
      </c>
      <c r="B16233"/>
    </row>
    <row r="16234" spans="1:2" x14ac:dyDescent="0.25">
      <c r="A16234" s="2" t="s">
        <v>34141</v>
      </c>
      <c r="B16234"/>
    </row>
    <row r="16235" spans="1:2" x14ac:dyDescent="0.25">
      <c r="A16235" s="2" t="s">
        <v>34142</v>
      </c>
      <c r="B16235"/>
    </row>
    <row r="16236" spans="1:2" x14ac:dyDescent="0.25">
      <c r="A16236" s="2" t="s">
        <v>34143</v>
      </c>
      <c r="B16236"/>
    </row>
    <row r="16237" spans="1:2" x14ac:dyDescent="0.25">
      <c r="A16237" s="2" t="s">
        <v>34144</v>
      </c>
      <c r="B16237"/>
    </row>
    <row r="16238" spans="1:2" x14ac:dyDescent="0.25">
      <c r="A16238" s="2" t="s">
        <v>34145</v>
      </c>
      <c r="B16238"/>
    </row>
    <row r="16239" spans="1:2" x14ac:dyDescent="0.25">
      <c r="A16239" s="2" t="s">
        <v>34146</v>
      </c>
      <c r="B16239"/>
    </row>
    <row r="16240" spans="1:2" x14ac:dyDescent="0.25">
      <c r="A16240" s="2" t="s">
        <v>34147</v>
      </c>
      <c r="B16240"/>
    </row>
    <row r="16241" spans="1:2" x14ac:dyDescent="0.25">
      <c r="A16241" s="2" t="s">
        <v>34148</v>
      </c>
      <c r="B16241"/>
    </row>
    <row r="16242" spans="1:2" x14ac:dyDescent="0.25">
      <c r="A16242" s="2" t="s">
        <v>34149</v>
      </c>
      <c r="B16242"/>
    </row>
    <row r="16243" spans="1:2" x14ac:dyDescent="0.25">
      <c r="A16243" s="2" t="s">
        <v>34150</v>
      </c>
      <c r="B16243"/>
    </row>
    <row r="16244" spans="1:2" x14ac:dyDescent="0.25">
      <c r="A16244" s="2" t="s">
        <v>34151</v>
      </c>
      <c r="B16244"/>
    </row>
    <row r="16245" spans="1:2" x14ac:dyDescent="0.25">
      <c r="A16245" s="2" t="s">
        <v>34152</v>
      </c>
      <c r="B16245"/>
    </row>
    <row r="16246" spans="1:2" x14ac:dyDescent="0.25">
      <c r="A16246" s="2" t="s">
        <v>34153</v>
      </c>
      <c r="B16246"/>
    </row>
    <row r="16247" spans="1:2" x14ac:dyDescent="0.25">
      <c r="A16247" s="2" t="s">
        <v>34154</v>
      </c>
      <c r="B16247"/>
    </row>
    <row r="16248" spans="1:2" x14ac:dyDescent="0.25">
      <c r="A16248" s="2" t="s">
        <v>34155</v>
      </c>
      <c r="B16248"/>
    </row>
    <row r="16249" spans="1:2" x14ac:dyDescent="0.25">
      <c r="A16249" s="2" t="s">
        <v>34156</v>
      </c>
      <c r="B16249"/>
    </row>
    <row r="16250" spans="1:2" x14ac:dyDescent="0.25">
      <c r="A16250" s="2" t="s">
        <v>34157</v>
      </c>
      <c r="B16250"/>
    </row>
    <row r="16251" spans="1:2" x14ac:dyDescent="0.25">
      <c r="A16251" s="2" t="s">
        <v>34158</v>
      </c>
      <c r="B16251"/>
    </row>
    <row r="16252" spans="1:2" x14ac:dyDescent="0.25">
      <c r="A16252" s="2" t="s">
        <v>34159</v>
      </c>
      <c r="B16252"/>
    </row>
    <row r="16253" spans="1:2" x14ac:dyDescent="0.25">
      <c r="A16253" s="2" t="s">
        <v>34160</v>
      </c>
      <c r="B16253"/>
    </row>
    <row r="16254" spans="1:2" x14ac:dyDescent="0.25">
      <c r="A16254" s="2" t="s">
        <v>34161</v>
      </c>
      <c r="B16254"/>
    </row>
    <row r="16255" spans="1:2" x14ac:dyDescent="0.25">
      <c r="A16255" s="2" t="s">
        <v>34162</v>
      </c>
      <c r="B16255"/>
    </row>
    <row r="16256" spans="1:2" x14ac:dyDescent="0.25">
      <c r="A16256" s="2" t="s">
        <v>34163</v>
      </c>
      <c r="B16256"/>
    </row>
    <row r="16257" spans="1:2" x14ac:dyDescent="0.25">
      <c r="A16257" s="2" t="s">
        <v>34164</v>
      </c>
      <c r="B16257"/>
    </row>
    <row r="16258" spans="1:2" x14ac:dyDescent="0.25">
      <c r="A16258" s="2" t="s">
        <v>34165</v>
      </c>
      <c r="B16258"/>
    </row>
    <row r="16259" spans="1:2" x14ac:dyDescent="0.25">
      <c r="A16259" s="2" t="s">
        <v>34166</v>
      </c>
      <c r="B16259"/>
    </row>
    <row r="16260" spans="1:2" x14ac:dyDescent="0.25">
      <c r="A16260" s="2" t="s">
        <v>34167</v>
      </c>
      <c r="B16260"/>
    </row>
    <row r="16261" spans="1:2" x14ac:dyDescent="0.25">
      <c r="A16261" s="2" t="s">
        <v>34168</v>
      </c>
      <c r="B16261"/>
    </row>
    <row r="16262" spans="1:2" x14ac:dyDescent="0.25">
      <c r="A16262" s="2" t="s">
        <v>34169</v>
      </c>
      <c r="B16262"/>
    </row>
    <row r="16263" spans="1:2" x14ac:dyDescent="0.25">
      <c r="A16263" s="2" t="s">
        <v>34170</v>
      </c>
      <c r="B16263"/>
    </row>
    <row r="16264" spans="1:2" x14ac:dyDescent="0.25">
      <c r="A16264" s="2" t="s">
        <v>34171</v>
      </c>
      <c r="B16264"/>
    </row>
    <row r="16265" spans="1:2" x14ac:dyDescent="0.25">
      <c r="A16265" s="2" t="s">
        <v>34172</v>
      </c>
      <c r="B16265"/>
    </row>
    <row r="16266" spans="1:2" x14ac:dyDescent="0.25">
      <c r="A16266" s="2" t="s">
        <v>34173</v>
      </c>
      <c r="B16266"/>
    </row>
    <row r="16267" spans="1:2" x14ac:dyDescent="0.25">
      <c r="A16267" s="2" t="s">
        <v>34174</v>
      </c>
      <c r="B16267"/>
    </row>
    <row r="16268" spans="1:2" x14ac:dyDescent="0.25">
      <c r="A16268" s="2" t="s">
        <v>34175</v>
      </c>
      <c r="B16268"/>
    </row>
    <row r="16269" spans="1:2" x14ac:dyDescent="0.25">
      <c r="A16269" s="2" t="s">
        <v>34176</v>
      </c>
      <c r="B16269"/>
    </row>
    <row r="16270" spans="1:2" x14ac:dyDescent="0.25">
      <c r="A16270" s="2" t="s">
        <v>34177</v>
      </c>
      <c r="B16270"/>
    </row>
    <row r="16271" spans="1:2" x14ac:dyDescent="0.25">
      <c r="A16271" s="2" t="s">
        <v>34178</v>
      </c>
      <c r="B16271"/>
    </row>
    <row r="16272" spans="1:2" x14ac:dyDescent="0.25">
      <c r="A16272" s="2" t="s">
        <v>34179</v>
      </c>
      <c r="B16272"/>
    </row>
    <row r="16273" spans="1:2" x14ac:dyDescent="0.25">
      <c r="A16273" s="2" t="s">
        <v>34180</v>
      </c>
      <c r="B16273"/>
    </row>
    <row r="16274" spans="1:2" x14ac:dyDescent="0.25">
      <c r="A16274" s="2" t="s">
        <v>34181</v>
      </c>
      <c r="B16274"/>
    </row>
    <row r="16275" spans="1:2" x14ac:dyDescent="0.25">
      <c r="A16275" s="2" t="s">
        <v>34182</v>
      </c>
      <c r="B16275"/>
    </row>
    <row r="16276" spans="1:2" x14ac:dyDescent="0.25">
      <c r="A16276" s="2" t="s">
        <v>34183</v>
      </c>
      <c r="B16276"/>
    </row>
    <row r="16277" spans="1:2" x14ac:dyDescent="0.25">
      <c r="A16277" s="2" t="s">
        <v>34184</v>
      </c>
      <c r="B16277"/>
    </row>
    <row r="16278" spans="1:2" x14ac:dyDescent="0.25">
      <c r="A16278" s="2" t="s">
        <v>34185</v>
      </c>
      <c r="B16278"/>
    </row>
    <row r="16279" spans="1:2" x14ac:dyDescent="0.25">
      <c r="A16279" s="2" t="s">
        <v>34186</v>
      </c>
      <c r="B16279"/>
    </row>
    <row r="16280" spans="1:2" x14ac:dyDescent="0.25">
      <c r="A16280" s="2" t="s">
        <v>34187</v>
      </c>
      <c r="B16280"/>
    </row>
    <row r="16281" spans="1:2" x14ac:dyDescent="0.25">
      <c r="A16281" s="2" t="s">
        <v>34188</v>
      </c>
      <c r="B16281"/>
    </row>
    <row r="16282" spans="1:2" x14ac:dyDescent="0.25">
      <c r="A16282" s="2" t="s">
        <v>34189</v>
      </c>
      <c r="B16282"/>
    </row>
    <row r="16283" spans="1:2" x14ac:dyDescent="0.25">
      <c r="A16283" s="2" t="s">
        <v>34190</v>
      </c>
      <c r="B16283"/>
    </row>
    <row r="16284" spans="1:2" x14ac:dyDescent="0.25">
      <c r="A16284" s="2" t="s">
        <v>34191</v>
      </c>
      <c r="B16284"/>
    </row>
    <row r="16285" spans="1:2" x14ac:dyDescent="0.25">
      <c r="A16285" s="2" t="s">
        <v>34192</v>
      </c>
      <c r="B16285"/>
    </row>
    <row r="16286" spans="1:2" x14ac:dyDescent="0.25">
      <c r="A16286" s="2" t="s">
        <v>34193</v>
      </c>
      <c r="B16286"/>
    </row>
    <row r="16287" spans="1:2" x14ac:dyDescent="0.25">
      <c r="A16287" s="2" t="s">
        <v>34194</v>
      </c>
      <c r="B16287"/>
    </row>
    <row r="16288" spans="1:2" x14ac:dyDescent="0.25">
      <c r="A16288" s="2" t="s">
        <v>34195</v>
      </c>
      <c r="B16288"/>
    </row>
    <row r="16289" spans="1:2" x14ac:dyDescent="0.25">
      <c r="A16289" s="2" t="s">
        <v>34196</v>
      </c>
      <c r="B16289"/>
    </row>
    <row r="16290" spans="1:2" x14ac:dyDescent="0.25">
      <c r="A16290" s="2" t="s">
        <v>34197</v>
      </c>
      <c r="B16290"/>
    </row>
    <row r="16291" spans="1:2" x14ac:dyDescent="0.25">
      <c r="A16291" s="2" t="s">
        <v>34198</v>
      </c>
      <c r="B16291"/>
    </row>
    <row r="16292" spans="1:2" x14ac:dyDescent="0.25">
      <c r="A16292" s="2" t="s">
        <v>34199</v>
      </c>
      <c r="B16292"/>
    </row>
    <row r="16293" spans="1:2" x14ac:dyDescent="0.25">
      <c r="A16293" s="2" t="s">
        <v>34200</v>
      </c>
      <c r="B16293"/>
    </row>
    <row r="16294" spans="1:2" x14ac:dyDescent="0.25">
      <c r="A16294" s="2" t="s">
        <v>34201</v>
      </c>
      <c r="B16294"/>
    </row>
    <row r="16295" spans="1:2" x14ac:dyDescent="0.25">
      <c r="A16295" s="2" t="s">
        <v>34202</v>
      </c>
      <c r="B16295"/>
    </row>
    <row r="16296" spans="1:2" x14ac:dyDescent="0.25">
      <c r="A16296" s="2" t="s">
        <v>34203</v>
      </c>
      <c r="B16296"/>
    </row>
    <row r="16297" spans="1:2" x14ac:dyDescent="0.25">
      <c r="A16297" s="2" t="s">
        <v>34204</v>
      </c>
      <c r="B16297"/>
    </row>
    <row r="16298" spans="1:2" x14ac:dyDescent="0.25">
      <c r="A16298" s="2" t="s">
        <v>34205</v>
      </c>
      <c r="B16298"/>
    </row>
    <row r="16299" spans="1:2" x14ac:dyDescent="0.25">
      <c r="A16299" s="2" t="s">
        <v>34206</v>
      </c>
      <c r="B16299"/>
    </row>
    <row r="16300" spans="1:2" x14ac:dyDescent="0.25">
      <c r="A16300" s="2" t="s">
        <v>34207</v>
      </c>
      <c r="B16300"/>
    </row>
    <row r="16301" spans="1:2" x14ac:dyDescent="0.25">
      <c r="A16301" s="2" t="s">
        <v>34208</v>
      </c>
      <c r="B16301"/>
    </row>
    <row r="16302" spans="1:2" x14ac:dyDescent="0.25">
      <c r="A16302" s="2" t="s">
        <v>34209</v>
      </c>
      <c r="B16302"/>
    </row>
    <row r="16303" spans="1:2" x14ac:dyDescent="0.25">
      <c r="A16303" s="2" t="s">
        <v>34210</v>
      </c>
      <c r="B16303"/>
    </row>
    <row r="16304" spans="1:2" x14ac:dyDescent="0.25">
      <c r="A16304" s="2" t="s">
        <v>34211</v>
      </c>
      <c r="B16304"/>
    </row>
    <row r="16305" spans="1:2" x14ac:dyDescent="0.25">
      <c r="A16305" s="2" t="s">
        <v>34212</v>
      </c>
      <c r="B16305"/>
    </row>
    <row r="16306" spans="1:2" x14ac:dyDescent="0.25">
      <c r="A16306" s="2" t="s">
        <v>34213</v>
      </c>
      <c r="B16306"/>
    </row>
    <row r="16307" spans="1:2" x14ac:dyDescent="0.25">
      <c r="A16307" s="2" t="s">
        <v>34214</v>
      </c>
      <c r="B16307"/>
    </row>
    <row r="16308" spans="1:2" x14ac:dyDescent="0.25">
      <c r="A16308" s="2" t="s">
        <v>34215</v>
      </c>
      <c r="B16308"/>
    </row>
    <row r="16309" spans="1:2" x14ac:dyDescent="0.25">
      <c r="A16309" s="2" t="s">
        <v>34216</v>
      </c>
      <c r="B16309"/>
    </row>
    <row r="16310" spans="1:2" x14ac:dyDescent="0.25">
      <c r="A16310" s="2" t="s">
        <v>34217</v>
      </c>
      <c r="B16310"/>
    </row>
    <row r="16311" spans="1:2" x14ac:dyDescent="0.25">
      <c r="A16311" s="2" t="s">
        <v>34218</v>
      </c>
      <c r="B16311"/>
    </row>
    <row r="16312" spans="1:2" x14ac:dyDescent="0.25">
      <c r="A16312" s="2" t="s">
        <v>34219</v>
      </c>
      <c r="B16312"/>
    </row>
    <row r="16313" spans="1:2" x14ac:dyDescent="0.25">
      <c r="A16313" s="2" t="s">
        <v>34220</v>
      </c>
      <c r="B16313"/>
    </row>
    <row r="16314" spans="1:2" x14ac:dyDescent="0.25">
      <c r="A16314" s="2" t="s">
        <v>34221</v>
      </c>
      <c r="B16314"/>
    </row>
    <row r="16315" spans="1:2" x14ac:dyDescent="0.25">
      <c r="A16315" s="2" t="s">
        <v>34222</v>
      </c>
      <c r="B16315"/>
    </row>
    <row r="16316" spans="1:2" x14ac:dyDescent="0.25">
      <c r="A16316" s="2" t="s">
        <v>34223</v>
      </c>
      <c r="B16316"/>
    </row>
    <row r="16317" spans="1:2" x14ac:dyDescent="0.25">
      <c r="A16317" s="2" t="s">
        <v>34224</v>
      </c>
      <c r="B16317"/>
    </row>
    <row r="16318" spans="1:2" x14ac:dyDescent="0.25">
      <c r="A16318" s="2" t="s">
        <v>34225</v>
      </c>
      <c r="B16318"/>
    </row>
    <row r="16319" spans="1:2" x14ac:dyDescent="0.25">
      <c r="A16319" s="2" t="s">
        <v>34226</v>
      </c>
      <c r="B16319"/>
    </row>
    <row r="16320" spans="1:2" x14ac:dyDescent="0.25">
      <c r="A16320" s="2" t="s">
        <v>34227</v>
      </c>
      <c r="B16320"/>
    </row>
    <row r="16321" spans="1:2" x14ac:dyDescent="0.25">
      <c r="A16321" s="2" t="s">
        <v>34228</v>
      </c>
      <c r="B16321"/>
    </row>
    <row r="16322" spans="1:2" x14ac:dyDescent="0.25">
      <c r="A16322" s="2" t="s">
        <v>34229</v>
      </c>
      <c r="B16322"/>
    </row>
    <row r="16323" spans="1:2" x14ac:dyDescent="0.25">
      <c r="A16323" s="2" t="s">
        <v>34230</v>
      </c>
      <c r="B16323"/>
    </row>
    <row r="16324" spans="1:2" x14ac:dyDescent="0.25">
      <c r="A16324" s="2" t="s">
        <v>34231</v>
      </c>
      <c r="B16324"/>
    </row>
    <row r="16325" spans="1:2" x14ac:dyDescent="0.25">
      <c r="A16325" s="2" t="s">
        <v>34232</v>
      </c>
      <c r="B16325"/>
    </row>
    <row r="16326" spans="1:2" x14ac:dyDescent="0.25">
      <c r="A16326" s="2" t="s">
        <v>34233</v>
      </c>
      <c r="B16326"/>
    </row>
    <row r="16327" spans="1:2" x14ac:dyDescent="0.25">
      <c r="A16327" s="2" t="s">
        <v>34234</v>
      </c>
      <c r="B16327"/>
    </row>
    <row r="16328" spans="1:2" x14ac:dyDescent="0.25">
      <c r="A16328" s="2" t="s">
        <v>34235</v>
      </c>
      <c r="B16328"/>
    </row>
    <row r="16329" spans="1:2" x14ac:dyDescent="0.25">
      <c r="A16329" s="2" t="s">
        <v>34236</v>
      </c>
      <c r="B16329"/>
    </row>
    <row r="16330" spans="1:2" x14ac:dyDescent="0.25">
      <c r="A16330" s="2" t="s">
        <v>34237</v>
      </c>
      <c r="B16330"/>
    </row>
    <row r="16331" spans="1:2" x14ac:dyDescent="0.25">
      <c r="A16331" s="2" t="s">
        <v>34238</v>
      </c>
      <c r="B16331"/>
    </row>
    <row r="16332" spans="1:2" x14ac:dyDescent="0.25">
      <c r="A16332" s="2" t="s">
        <v>34239</v>
      </c>
      <c r="B16332"/>
    </row>
    <row r="16333" spans="1:2" x14ac:dyDescent="0.25">
      <c r="A16333" s="2" t="s">
        <v>34240</v>
      </c>
      <c r="B16333"/>
    </row>
    <row r="16334" spans="1:2" x14ac:dyDescent="0.25">
      <c r="A16334" s="2" t="s">
        <v>34241</v>
      </c>
      <c r="B16334"/>
    </row>
    <row r="16335" spans="1:2" x14ac:dyDescent="0.25">
      <c r="A16335" s="2" t="s">
        <v>34242</v>
      </c>
      <c r="B16335"/>
    </row>
    <row r="16336" spans="1:2" x14ac:dyDescent="0.25">
      <c r="A16336" s="2" t="s">
        <v>34243</v>
      </c>
      <c r="B16336"/>
    </row>
    <row r="16337" spans="1:2" x14ac:dyDescent="0.25">
      <c r="A16337" s="2" t="s">
        <v>34244</v>
      </c>
      <c r="B16337"/>
    </row>
    <row r="16338" spans="1:2" x14ac:dyDescent="0.25">
      <c r="A16338" s="2" t="s">
        <v>34245</v>
      </c>
      <c r="B16338"/>
    </row>
    <row r="16339" spans="1:2" x14ac:dyDescent="0.25">
      <c r="A16339" s="2" t="s">
        <v>34246</v>
      </c>
      <c r="B16339"/>
    </row>
    <row r="16340" spans="1:2" x14ac:dyDescent="0.25">
      <c r="A16340" s="2" t="s">
        <v>34247</v>
      </c>
      <c r="B16340"/>
    </row>
    <row r="16341" spans="1:2" x14ac:dyDescent="0.25">
      <c r="A16341" s="2" t="s">
        <v>34248</v>
      </c>
      <c r="B16341"/>
    </row>
    <row r="16342" spans="1:2" x14ac:dyDescent="0.25">
      <c r="A16342" s="2" t="s">
        <v>34249</v>
      </c>
      <c r="B16342"/>
    </row>
    <row r="16343" spans="1:2" x14ac:dyDescent="0.25">
      <c r="A16343" s="2" t="s">
        <v>34250</v>
      </c>
      <c r="B16343"/>
    </row>
    <row r="16344" spans="1:2" x14ac:dyDescent="0.25">
      <c r="A16344" s="2" t="s">
        <v>34251</v>
      </c>
      <c r="B16344"/>
    </row>
    <row r="16345" spans="1:2" x14ac:dyDescent="0.25">
      <c r="A16345" s="2" t="s">
        <v>34252</v>
      </c>
      <c r="B16345"/>
    </row>
    <row r="16346" spans="1:2" x14ac:dyDescent="0.25">
      <c r="A16346" s="2" t="s">
        <v>34253</v>
      </c>
      <c r="B16346"/>
    </row>
    <row r="16347" spans="1:2" x14ac:dyDescent="0.25">
      <c r="A16347" s="2" t="s">
        <v>34254</v>
      </c>
      <c r="B16347"/>
    </row>
    <row r="16348" spans="1:2" x14ac:dyDescent="0.25">
      <c r="A16348" s="2" t="s">
        <v>34255</v>
      </c>
      <c r="B16348"/>
    </row>
    <row r="16349" spans="1:2" x14ac:dyDescent="0.25">
      <c r="A16349" s="2" t="s">
        <v>34256</v>
      </c>
      <c r="B16349"/>
    </row>
    <row r="16350" spans="1:2" x14ac:dyDescent="0.25">
      <c r="A16350" s="2" t="s">
        <v>34257</v>
      </c>
      <c r="B16350"/>
    </row>
    <row r="16351" spans="1:2" x14ac:dyDescent="0.25">
      <c r="A16351" s="2" t="s">
        <v>34258</v>
      </c>
      <c r="B16351"/>
    </row>
    <row r="16352" spans="1:2" x14ac:dyDescent="0.25">
      <c r="A16352" s="2" t="s">
        <v>34259</v>
      </c>
      <c r="B16352"/>
    </row>
    <row r="16353" spans="1:2" x14ac:dyDescent="0.25">
      <c r="A16353" s="2" t="s">
        <v>34260</v>
      </c>
      <c r="B16353"/>
    </row>
    <row r="16354" spans="1:2" x14ac:dyDescent="0.25">
      <c r="A16354" s="2" t="s">
        <v>34261</v>
      </c>
      <c r="B16354"/>
    </row>
    <row r="16355" spans="1:2" x14ac:dyDescent="0.25">
      <c r="A16355" s="2" t="s">
        <v>34262</v>
      </c>
      <c r="B16355"/>
    </row>
    <row r="16356" spans="1:2" x14ac:dyDescent="0.25">
      <c r="A16356" s="2" t="s">
        <v>34263</v>
      </c>
      <c r="B16356"/>
    </row>
    <row r="16357" spans="1:2" x14ac:dyDescent="0.25">
      <c r="A16357" s="2" t="s">
        <v>34264</v>
      </c>
      <c r="B16357"/>
    </row>
    <row r="16358" spans="1:2" x14ac:dyDescent="0.25">
      <c r="A16358" s="2" t="s">
        <v>34265</v>
      </c>
      <c r="B16358"/>
    </row>
    <row r="16359" spans="1:2" x14ac:dyDescent="0.25">
      <c r="A16359" s="2" t="s">
        <v>34266</v>
      </c>
      <c r="B16359"/>
    </row>
    <row r="16360" spans="1:2" x14ac:dyDescent="0.25">
      <c r="A16360" s="2" t="s">
        <v>34267</v>
      </c>
      <c r="B16360"/>
    </row>
    <row r="16361" spans="1:2" x14ac:dyDescent="0.25">
      <c r="A16361" s="2" t="s">
        <v>34268</v>
      </c>
      <c r="B16361"/>
    </row>
    <row r="16362" spans="1:2" x14ac:dyDescent="0.25">
      <c r="A16362" s="2" t="s">
        <v>34269</v>
      </c>
      <c r="B16362"/>
    </row>
    <row r="16363" spans="1:2" x14ac:dyDescent="0.25">
      <c r="A16363" s="2" t="s">
        <v>34270</v>
      </c>
      <c r="B16363"/>
    </row>
    <row r="16364" spans="1:2" x14ac:dyDescent="0.25">
      <c r="A16364" s="2" t="s">
        <v>34271</v>
      </c>
      <c r="B16364"/>
    </row>
    <row r="16365" spans="1:2" x14ac:dyDescent="0.25">
      <c r="A16365" s="2" t="s">
        <v>34272</v>
      </c>
      <c r="B16365"/>
    </row>
    <row r="16366" spans="1:2" x14ac:dyDescent="0.25">
      <c r="A16366" s="2" t="s">
        <v>34273</v>
      </c>
      <c r="B16366"/>
    </row>
    <row r="16367" spans="1:2" x14ac:dyDescent="0.25">
      <c r="A16367" s="2" t="s">
        <v>34274</v>
      </c>
      <c r="B16367"/>
    </row>
    <row r="16368" spans="1:2" x14ac:dyDescent="0.25">
      <c r="A16368" s="2" t="s">
        <v>34275</v>
      </c>
      <c r="B16368"/>
    </row>
    <row r="16369" spans="1:2" x14ac:dyDescent="0.25">
      <c r="A16369" s="2" t="s">
        <v>34276</v>
      </c>
      <c r="B16369"/>
    </row>
    <row r="16370" spans="1:2" x14ac:dyDescent="0.25">
      <c r="A16370" s="2" t="s">
        <v>34277</v>
      </c>
      <c r="B16370"/>
    </row>
    <row r="16371" spans="1:2" x14ac:dyDescent="0.25">
      <c r="A16371" s="2" t="s">
        <v>34278</v>
      </c>
      <c r="B16371"/>
    </row>
    <row r="16372" spans="1:2" x14ac:dyDescent="0.25">
      <c r="A16372" s="2" t="s">
        <v>262</v>
      </c>
      <c r="B16372"/>
    </row>
    <row r="16373" spans="1:2" x14ac:dyDescent="0.25">
      <c r="A16373" s="2" t="s">
        <v>34279</v>
      </c>
      <c r="B16373"/>
    </row>
    <row r="16374" spans="1:2" x14ac:dyDescent="0.25">
      <c r="A16374" s="2" t="s">
        <v>34280</v>
      </c>
      <c r="B16374"/>
    </row>
    <row r="16375" spans="1:2" x14ac:dyDescent="0.25">
      <c r="A16375" s="2" t="s">
        <v>34281</v>
      </c>
      <c r="B16375"/>
    </row>
    <row r="16376" spans="1:2" x14ac:dyDescent="0.25">
      <c r="A16376" s="2" t="s">
        <v>34282</v>
      </c>
      <c r="B16376"/>
    </row>
    <row r="16377" spans="1:2" x14ac:dyDescent="0.25">
      <c r="A16377" s="2" t="s">
        <v>34283</v>
      </c>
      <c r="B16377"/>
    </row>
    <row r="16378" spans="1:2" x14ac:dyDescent="0.25">
      <c r="A16378" s="2" t="s">
        <v>34284</v>
      </c>
      <c r="B16378"/>
    </row>
    <row r="16379" spans="1:2" x14ac:dyDescent="0.25">
      <c r="A16379" s="2" t="s">
        <v>34285</v>
      </c>
      <c r="B16379"/>
    </row>
    <row r="16380" spans="1:2" x14ac:dyDescent="0.25">
      <c r="A16380" s="2" t="s">
        <v>34286</v>
      </c>
      <c r="B16380"/>
    </row>
    <row r="16381" spans="1:2" x14ac:dyDescent="0.25">
      <c r="A16381" s="2" t="s">
        <v>34287</v>
      </c>
      <c r="B16381"/>
    </row>
    <row r="16382" spans="1:2" x14ac:dyDescent="0.25">
      <c r="A16382" s="2" t="s">
        <v>34288</v>
      </c>
      <c r="B16382"/>
    </row>
    <row r="16383" spans="1:2" x14ac:dyDescent="0.25">
      <c r="A16383" s="2" t="s">
        <v>34289</v>
      </c>
      <c r="B16383"/>
    </row>
    <row r="16384" spans="1:2" x14ac:dyDescent="0.25">
      <c r="A16384" s="2" t="s">
        <v>34290</v>
      </c>
      <c r="B16384"/>
    </row>
    <row r="16385" spans="1:2" x14ac:dyDescent="0.25">
      <c r="A16385" s="2" t="s">
        <v>34291</v>
      </c>
      <c r="B16385"/>
    </row>
    <row r="16386" spans="1:2" x14ac:dyDescent="0.25">
      <c r="A16386" s="2" t="s">
        <v>34292</v>
      </c>
      <c r="B16386"/>
    </row>
    <row r="16387" spans="1:2" x14ac:dyDescent="0.25">
      <c r="A16387" s="2" t="s">
        <v>34293</v>
      </c>
      <c r="B16387"/>
    </row>
    <row r="16388" spans="1:2" x14ac:dyDescent="0.25">
      <c r="A16388" s="2" t="s">
        <v>34294</v>
      </c>
      <c r="B16388"/>
    </row>
    <row r="16389" spans="1:2" x14ac:dyDescent="0.25">
      <c r="A16389" s="2" t="s">
        <v>34295</v>
      </c>
      <c r="B16389"/>
    </row>
    <row r="16390" spans="1:2" x14ac:dyDescent="0.25">
      <c r="A16390" s="2" t="s">
        <v>34296</v>
      </c>
      <c r="B16390"/>
    </row>
    <row r="16391" spans="1:2" x14ac:dyDescent="0.25">
      <c r="A16391" s="2" t="s">
        <v>34297</v>
      </c>
      <c r="B16391"/>
    </row>
    <row r="16392" spans="1:2" x14ac:dyDescent="0.25">
      <c r="A16392" s="2" t="s">
        <v>34298</v>
      </c>
      <c r="B16392"/>
    </row>
    <row r="16393" spans="1:2" x14ac:dyDescent="0.25">
      <c r="A16393" s="2" t="s">
        <v>34299</v>
      </c>
      <c r="B16393"/>
    </row>
    <row r="16394" spans="1:2" x14ac:dyDescent="0.25">
      <c r="A16394" s="2" t="s">
        <v>34300</v>
      </c>
      <c r="B16394"/>
    </row>
    <row r="16395" spans="1:2" x14ac:dyDescent="0.25">
      <c r="A16395" s="2" t="s">
        <v>34301</v>
      </c>
      <c r="B16395"/>
    </row>
    <row r="16396" spans="1:2" x14ac:dyDescent="0.25">
      <c r="A16396" s="2" t="s">
        <v>34302</v>
      </c>
      <c r="B16396"/>
    </row>
    <row r="16397" spans="1:2" x14ac:dyDescent="0.25">
      <c r="A16397" s="2" t="s">
        <v>34303</v>
      </c>
      <c r="B16397"/>
    </row>
    <row r="16398" spans="1:2" x14ac:dyDescent="0.25">
      <c r="A16398" s="2" t="s">
        <v>34304</v>
      </c>
      <c r="B16398"/>
    </row>
    <row r="16399" spans="1:2" x14ac:dyDescent="0.25">
      <c r="A16399" s="2" t="s">
        <v>34305</v>
      </c>
      <c r="B16399"/>
    </row>
    <row r="16400" spans="1:2" x14ac:dyDescent="0.25">
      <c r="A16400" s="2" t="s">
        <v>34306</v>
      </c>
      <c r="B16400"/>
    </row>
    <row r="16401" spans="1:2" x14ac:dyDescent="0.25">
      <c r="A16401" s="2" t="s">
        <v>34307</v>
      </c>
      <c r="B16401"/>
    </row>
    <row r="16402" spans="1:2" x14ac:dyDescent="0.25">
      <c r="A16402" s="2" t="s">
        <v>34308</v>
      </c>
      <c r="B16402"/>
    </row>
    <row r="16403" spans="1:2" x14ac:dyDescent="0.25">
      <c r="A16403" s="2" t="s">
        <v>34309</v>
      </c>
      <c r="B16403"/>
    </row>
    <row r="16404" spans="1:2" x14ac:dyDescent="0.25">
      <c r="A16404" s="2" t="s">
        <v>34310</v>
      </c>
      <c r="B16404"/>
    </row>
    <row r="16405" spans="1:2" x14ac:dyDescent="0.25">
      <c r="A16405" s="2" t="s">
        <v>34311</v>
      </c>
      <c r="B16405"/>
    </row>
    <row r="16406" spans="1:2" x14ac:dyDescent="0.25">
      <c r="A16406" s="2" t="s">
        <v>34312</v>
      </c>
      <c r="B16406"/>
    </row>
    <row r="16407" spans="1:2" x14ac:dyDescent="0.25">
      <c r="A16407" s="2" t="s">
        <v>34313</v>
      </c>
      <c r="B16407"/>
    </row>
    <row r="16408" spans="1:2" x14ac:dyDescent="0.25">
      <c r="A16408" s="2" t="s">
        <v>34314</v>
      </c>
      <c r="B16408"/>
    </row>
    <row r="16409" spans="1:2" x14ac:dyDescent="0.25">
      <c r="A16409" s="2" t="s">
        <v>34315</v>
      </c>
      <c r="B16409"/>
    </row>
    <row r="16410" spans="1:2" x14ac:dyDescent="0.25">
      <c r="A16410" s="2" t="s">
        <v>34316</v>
      </c>
      <c r="B16410"/>
    </row>
    <row r="16411" spans="1:2" x14ac:dyDescent="0.25">
      <c r="A16411" s="2" t="s">
        <v>34317</v>
      </c>
      <c r="B16411"/>
    </row>
    <row r="16412" spans="1:2" x14ac:dyDescent="0.25">
      <c r="A16412" s="2" t="s">
        <v>34318</v>
      </c>
      <c r="B16412"/>
    </row>
    <row r="16413" spans="1:2" x14ac:dyDescent="0.25">
      <c r="A16413" s="2" t="s">
        <v>34319</v>
      </c>
      <c r="B16413"/>
    </row>
    <row r="16414" spans="1:2" x14ac:dyDescent="0.25">
      <c r="A16414" s="2" t="s">
        <v>34320</v>
      </c>
      <c r="B16414"/>
    </row>
    <row r="16415" spans="1:2" x14ac:dyDescent="0.25">
      <c r="A16415" s="2" t="s">
        <v>34321</v>
      </c>
      <c r="B16415"/>
    </row>
    <row r="16416" spans="1:2" x14ac:dyDescent="0.25">
      <c r="A16416" s="2" t="s">
        <v>34322</v>
      </c>
      <c r="B16416"/>
    </row>
    <row r="16417" spans="1:2" x14ac:dyDescent="0.25">
      <c r="A16417" s="2" t="s">
        <v>34323</v>
      </c>
      <c r="B16417"/>
    </row>
    <row r="16418" spans="1:2" x14ac:dyDescent="0.25">
      <c r="A16418" s="2" t="s">
        <v>34324</v>
      </c>
      <c r="B16418"/>
    </row>
    <row r="16419" spans="1:2" x14ac:dyDescent="0.25">
      <c r="A16419" s="2" t="s">
        <v>34325</v>
      </c>
      <c r="B16419"/>
    </row>
    <row r="16420" spans="1:2" x14ac:dyDescent="0.25">
      <c r="A16420" s="2" t="s">
        <v>34326</v>
      </c>
      <c r="B16420"/>
    </row>
    <row r="16421" spans="1:2" x14ac:dyDescent="0.25">
      <c r="A16421" s="2" t="s">
        <v>34327</v>
      </c>
      <c r="B16421"/>
    </row>
    <row r="16422" spans="1:2" x14ac:dyDescent="0.25">
      <c r="A16422" s="2" t="s">
        <v>34328</v>
      </c>
      <c r="B16422"/>
    </row>
    <row r="16423" spans="1:2" x14ac:dyDescent="0.25">
      <c r="A16423" s="2" t="s">
        <v>34329</v>
      </c>
      <c r="B16423"/>
    </row>
    <row r="16424" spans="1:2" x14ac:dyDescent="0.25">
      <c r="A16424" s="2" t="s">
        <v>34330</v>
      </c>
      <c r="B16424"/>
    </row>
    <row r="16425" spans="1:2" x14ac:dyDescent="0.25">
      <c r="A16425" s="2" t="s">
        <v>34331</v>
      </c>
      <c r="B16425"/>
    </row>
    <row r="16426" spans="1:2" x14ac:dyDescent="0.25">
      <c r="A16426" s="2" t="s">
        <v>34332</v>
      </c>
      <c r="B16426"/>
    </row>
    <row r="16427" spans="1:2" x14ac:dyDescent="0.25">
      <c r="A16427" s="2" t="s">
        <v>34333</v>
      </c>
      <c r="B16427"/>
    </row>
    <row r="16428" spans="1:2" x14ac:dyDescent="0.25">
      <c r="A16428" s="2" t="s">
        <v>34334</v>
      </c>
      <c r="B16428"/>
    </row>
    <row r="16429" spans="1:2" x14ac:dyDescent="0.25">
      <c r="A16429" s="2" t="s">
        <v>34335</v>
      </c>
      <c r="B16429"/>
    </row>
    <row r="16430" spans="1:2" x14ac:dyDescent="0.25">
      <c r="A16430" s="2" t="s">
        <v>34336</v>
      </c>
      <c r="B16430"/>
    </row>
    <row r="16431" spans="1:2" x14ac:dyDescent="0.25">
      <c r="A16431" s="2" t="s">
        <v>34337</v>
      </c>
      <c r="B16431"/>
    </row>
    <row r="16432" spans="1:2" x14ac:dyDescent="0.25">
      <c r="A16432" s="2" t="s">
        <v>34338</v>
      </c>
      <c r="B16432"/>
    </row>
    <row r="16433" spans="1:2" x14ac:dyDescent="0.25">
      <c r="A16433" s="2" t="s">
        <v>34339</v>
      </c>
      <c r="B16433"/>
    </row>
    <row r="16434" spans="1:2" x14ac:dyDescent="0.25">
      <c r="A16434" s="2" t="s">
        <v>34340</v>
      </c>
      <c r="B16434"/>
    </row>
    <row r="16435" spans="1:2" x14ac:dyDescent="0.25">
      <c r="A16435" s="2" t="s">
        <v>34341</v>
      </c>
      <c r="B16435"/>
    </row>
    <row r="16436" spans="1:2" x14ac:dyDescent="0.25">
      <c r="A16436" s="2" t="s">
        <v>34342</v>
      </c>
      <c r="B16436"/>
    </row>
    <row r="16437" spans="1:2" x14ac:dyDescent="0.25">
      <c r="A16437" s="2" t="s">
        <v>34343</v>
      </c>
      <c r="B16437"/>
    </row>
    <row r="16438" spans="1:2" x14ac:dyDescent="0.25">
      <c r="A16438" s="2" t="s">
        <v>34344</v>
      </c>
      <c r="B16438"/>
    </row>
    <row r="16439" spans="1:2" x14ac:dyDescent="0.25">
      <c r="A16439" s="2" t="s">
        <v>34345</v>
      </c>
      <c r="B16439"/>
    </row>
    <row r="16440" spans="1:2" x14ac:dyDescent="0.25">
      <c r="A16440" s="2" t="s">
        <v>34346</v>
      </c>
      <c r="B16440"/>
    </row>
    <row r="16441" spans="1:2" x14ac:dyDescent="0.25">
      <c r="A16441" s="2" t="s">
        <v>34347</v>
      </c>
      <c r="B16441"/>
    </row>
    <row r="16442" spans="1:2" x14ac:dyDescent="0.25">
      <c r="A16442" s="2" t="s">
        <v>34348</v>
      </c>
      <c r="B16442"/>
    </row>
    <row r="16443" spans="1:2" x14ac:dyDescent="0.25">
      <c r="A16443" s="2" t="s">
        <v>34349</v>
      </c>
      <c r="B16443"/>
    </row>
    <row r="16444" spans="1:2" x14ac:dyDescent="0.25">
      <c r="A16444" s="2" t="s">
        <v>34350</v>
      </c>
      <c r="B16444"/>
    </row>
    <row r="16445" spans="1:2" x14ac:dyDescent="0.25">
      <c r="A16445" s="2" t="s">
        <v>34351</v>
      </c>
      <c r="B16445"/>
    </row>
    <row r="16446" spans="1:2" x14ac:dyDescent="0.25">
      <c r="A16446" s="2" t="s">
        <v>34352</v>
      </c>
      <c r="B16446"/>
    </row>
    <row r="16447" spans="1:2" x14ac:dyDescent="0.25">
      <c r="A16447" s="2" t="s">
        <v>34353</v>
      </c>
      <c r="B16447"/>
    </row>
    <row r="16448" spans="1:2" x14ac:dyDescent="0.25">
      <c r="A16448" s="2" t="s">
        <v>34354</v>
      </c>
      <c r="B16448"/>
    </row>
    <row r="16449" spans="1:2" x14ac:dyDescent="0.25">
      <c r="A16449" s="2" t="s">
        <v>34355</v>
      </c>
      <c r="B16449"/>
    </row>
    <row r="16450" spans="1:2" x14ac:dyDescent="0.25">
      <c r="A16450" s="2" t="s">
        <v>34356</v>
      </c>
      <c r="B16450"/>
    </row>
    <row r="16451" spans="1:2" x14ac:dyDescent="0.25">
      <c r="A16451" s="2" t="s">
        <v>34357</v>
      </c>
      <c r="B16451"/>
    </row>
    <row r="16452" spans="1:2" x14ac:dyDescent="0.25">
      <c r="A16452" s="2" t="s">
        <v>34358</v>
      </c>
      <c r="B16452"/>
    </row>
    <row r="16453" spans="1:2" x14ac:dyDescent="0.25">
      <c r="A16453" s="2" t="s">
        <v>34359</v>
      </c>
      <c r="B16453"/>
    </row>
    <row r="16454" spans="1:2" x14ac:dyDescent="0.25">
      <c r="A16454" s="2" t="s">
        <v>34360</v>
      </c>
      <c r="B16454"/>
    </row>
    <row r="16455" spans="1:2" x14ac:dyDescent="0.25">
      <c r="A16455" s="2" t="s">
        <v>34361</v>
      </c>
      <c r="B16455"/>
    </row>
    <row r="16456" spans="1:2" x14ac:dyDescent="0.25">
      <c r="A16456" s="2" t="s">
        <v>34362</v>
      </c>
      <c r="B16456"/>
    </row>
    <row r="16457" spans="1:2" x14ac:dyDescent="0.25">
      <c r="A16457" s="2" t="s">
        <v>34363</v>
      </c>
      <c r="B16457"/>
    </row>
    <row r="16458" spans="1:2" x14ac:dyDescent="0.25">
      <c r="A16458" s="2" t="s">
        <v>34364</v>
      </c>
      <c r="B16458"/>
    </row>
    <row r="16459" spans="1:2" x14ac:dyDescent="0.25">
      <c r="A16459" s="2" t="s">
        <v>34365</v>
      </c>
      <c r="B16459"/>
    </row>
    <row r="16460" spans="1:2" x14ac:dyDescent="0.25">
      <c r="A16460" s="2" t="s">
        <v>34366</v>
      </c>
      <c r="B16460"/>
    </row>
    <row r="16461" spans="1:2" x14ac:dyDescent="0.25">
      <c r="A16461" s="2" t="s">
        <v>34367</v>
      </c>
      <c r="B16461"/>
    </row>
    <row r="16462" spans="1:2" x14ac:dyDescent="0.25">
      <c r="A16462" s="2" t="s">
        <v>34368</v>
      </c>
      <c r="B16462"/>
    </row>
    <row r="16463" spans="1:2" x14ac:dyDescent="0.25">
      <c r="A16463" s="2" t="s">
        <v>34369</v>
      </c>
      <c r="B16463"/>
    </row>
    <row r="16464" spans="1:2" x14ac:dyDescent="0.25">
      <c r="A16464" s="2" t="s">
        <v>34370</v>
      </c>
      <c r="B16464"/>
    </row>
    <row r="16465" spans="1:2" x14ac:dyDescent="0.25">
      <c r="A16465" s="2" t="s">
        <v>34371</v>
      </c>
      <c r="B16465"/>
    </row>
    <row r="16466" spans="1:2" x14ac:dyDescent="0.25">
      <c r="A16466" s="2" t="s">
        <v>34372</v>
      </c>
      <c r="B16466"/>
    </row>
    <row r="16467" spans="1:2" x14ac:dyDescent="0.25">
      <c r="A16467" s="2" t="s">
        <v>34373</v>
      </c>
      <c r="B16467"/>
    </row>
    <row r="16468" spans="1:2" x14ac:dyDescent="0.25">
      <c r="A16468" s="2" t="s">
        <v>34374</v>
      </c>
      <c r="B16468"/>
    </row>
    <row r="16469" spans="1:2" x14ac:dyDescent="0.25">
      <c r="A16469" s="2" t="s">
        <v>34375</v>
      </c>
      <c r="B16469"/>
    </row>
    <row r="16470" spans="1:2" x14ac:dyDescent="0.25">
      <c r="A16470" s="2" t="s">
        <v>34376</v>
      </c>
      <c r="B16470"/>
    </row>
    <row r="16471" spans="1:2" x14ac:dyDescent="0.25">
      <c r="A16471" s="2" t="s">
        <v>34377</v>
      </c>
      <c r="B16471"/>
    </row>
    <row r="16472" spans="1:2" x14ac:dyDescent="0.25">
      <c r="A16472" s="2" t="s">
        <v>34378</v>
      </c>
      <c r="B16472"/>
    </row>
    <row r="16473" spans="1:2" x14ac:dyDescent="0.25">
      <c r="A16473" s="2" t="s">
        <v>34379</v>
      </c>
      <c r="B16473"/>
    </row>
    <row r="16474" spans="1:2" x14ac:dyDescent="0.25">
      <c r="A16474" s="2" t="s">
        <v>34380</v>
      </c>
      <c r="B16474"/>
    </row>
    <row r="16475" spans="1:2" x14ac:dyDescent="0.25">
      <c r="A16475" s="2" t="s">
        <v>34381</v>
      </c>
      <c r="B16475"/>
    </row>
    <row r="16476" spans="1:2" x14ac:dyDescent="0.25">
      <c r="A16476" s="2" t="s">
        <v>34382</v>
      </c>
      <c r="B16476"/>
    </row>
    <row r="16477" spans="1:2" x14ac:dyDescent="0.25">
      <c r="A16477" s="2" t="s">
        <v>34383</v>
      </c>
      <c r="B16477"/>
    </row>
    <row r="16478" spans="1:2" x14ac:dyDescent="0.25">
      <c r="A16478" s="2" t="s">
        <v>34384</v>
      </c>
      <c r="B16478"/>
    </row>
    <row r="16479" spans="1:2" x14ac:dyDescent="0.25">
      <c r="A16479" s="2" t="s">
        <v>34385</v>
      </c>
      <c r="B16479"/>
    </row>
    <row r="16480" spans="1:2" x14ac:dyDescent="0.25">
      <c r="A16480" s="2" t="s">
        <v>34386</v>
      </c>
      <c r="B16480"/>
    </row>
    <row r="16481" spans="1:2" x14ac:dyDescent="0.25">
      <c r="A16481" s="2" t="s">
        <v>34387</v>
      </c>
      <c r="B16481"/>
    </row>
    <row r="16482" spans="1:2" x14ac:dyDescent="0.25">
      <c r="A16482" s="2" t="s">
        <v>34388</v>
      </c>
      <c r="B16482"/>
    </row>
    <row r="16483" spans="1:2" x14ac:dyDescent="0.25">
      <c r="A16483" s="2" t="s">
        <v>34389</v>
      </c>
      <c r="B16483"/>
    </row>
    <row r="16484" spans="1:2" x14ac:dyDescent="0.25">
      <c r="A16484" s="2" t="s">
        <v>34390</v>
      </c>
      <c r="B16484"/>
    </row>
    <row r="16485" spans="1:2" x14ac:dyDescent="0.25">
      <c r="A16485" s="2" t="s">
        <v>34391</v>
      </c>
      <c r="B16485"/>
    </row>
    <row r="16486" spans="1:2" x14ac:dyDescent="0.25">
      <c r="A16486" s="2" t="s">
        <v>34392</v>
      </c>
      <c r="B16486"/>
    </row>
    <row r="16487" spans="1:2" x14ac:dyDescent="0.25">
      <c r="A16487" s="2" t="s">
        <v>34393</v>
      </c>
      <c r="B16487"/>
    </row>
    <row r="16488" spans="1:2" x14ac:dyDescent="0.25">
      <c r="A16488" s="2" t="s">
        <v>34394</v>
      </c>
      <c r="B16488"/>
    </row>
    <row r="16489" spans="1:2" x14ac:dyDescent="0.25">
      <c r="A16489" s="2" t="s">
        <v>34395</v>
      </c>
      <c r="B16489"/>
    </row>
    <row r="16490" spans="1:2" x14ac:dyDescent="0.25">
      <c r="A16490" s="2" t="s">
        <v>34396</v>
      </c>
      <c r="B16490"/>
    </row>
    <row r="16491" spans="1:2" x14ac:dyDescent="0.25">
      <c r="A16491" s="2" t="s">
        <v>34397</v>
      </c>
      <c r="B16491"/>
    </row>
    <row r="16492" spans="1:2" x14ac:dyDescent="0.25">
      <c r="A16492" s="2" t="s">
        <v>34398</v>
      </c>
      <c r="B16492"/>
    </row>
    <row r="16493" spans="1:2" x14ac:dyDescent="0.25">
      <c r="A16493" s="2" t="s">
        <v>34399</v>
      </c>
      <c r="B16493"/>
    </row>
    <row r="16494" spans="1:2" x14ac:dyDescent="0.25">
      <c r="A16494" s="2" t="s">
        <v>34400</v>
      </c>
      <c r="B16494"/>
    </row>
    <row r="16495" spans="1:2" x14ac:dyDescent="0.25">
      <c r="A16495" s="2" t="s">
        <v>34401</v>
      </c>
      <c r="B16495"/>
    </row>
    <row r="16496" spans="1:2" x14ac:dyDescent="0.25">
      <c r="A16496" s="2" t="s">
        <v>34402</v>
      </c>
      <c r="B16496"/>
    </row>
    <row r="16497" spans="1:2" x14ac:dyDescent="0.25">
      <c r="A16497" s="2" t="s">
        <v>34403</v>
      </c>
      <c r="B16497"/>
    </row>
    <row r="16498" spans="1:2" x14ac:dyDescent="0.25">
      <c r="A16498" s="2" t="s">
        <v>34404</v>
      </c>
      <c r="B16498"/>
    </row>
    <row r="16499" spans="1:2" x14ac:dyDescent="0.25">
      <c r="A16499" s="2" t="s">
        <v>34405</v>
      </c>
      <c r="B16499"/>
    </row>
    <row r="16500" spans="1:2" x14ac:dyDescent="0.25">
      <c r="A16500" s="2" t="s">
        <v>34406</v>
      </c>
      <c r="B16500"/>
    </row>
    <row r="16501" spans="1:2" x14ac:dyDescent="0.25">
      <c r="A16501" s="2" t="s">
        <v>34407</v>
      </c>
      <c r="B16501"/>
    </row>
    <row r="16502" spans="1:2" x14ac:dyDescent="0.25">
      <c r="A16502" s="2" t="s">
        <v>34408</v>
      </c>
      <c r="B16502"/>
    </row>
    <row r="16503" spans="1:2" x14ac:dyDescent="0.25">
      <c r="A16503" s="2" t="s">
        <v>34409</v>
      </c>
      <c r="B16503"/>
    </row>
    <row r="16504" spans="1:2" x14ac:dyDescent="0.25">
      <c r="A16504" s="2" t="s">
        <v>34410</v>
      </c>
      <c r="B16504"/>
    </row>
    <row r="16505" spans="1:2" x14ac:dyDescent="0.25">
      <c r="A16505" s="2" t="s">
        <v>34411</v>
      </c>
      <c r="B16505"/>
    </row>
    <row r="16506" spans="1:2" x14ac:dyDescent="0.25">
      <c r="A16506" s="2" t="s">
        <v>34412</v>
      </c>
      <c r="B16506"/>
    </row>
    <row r="16507" spans="1:2" x14ac:dyDescent="0.25">
      <c r="A16507" s="2" t="s">
        <v>34413</v>
      </c>
      <c r="B16507"/>
    </row>
    <row r="16508" spans="1:2" x14ac:dyDescent="0.25">
      <c r="A16508" s="2" t="s">
        <v>34414</v>
      </c>
      <c r="B16508"/>
    </row>
    <row r="16509" spans="1:2" x14ac:dyDescent="0.25">
      <c r="A16509" s="2" t="s">
        <v>34415</v>
      </c>
      <c r="B16509"/>
    </row>
    <row r="16510" spans="1:2" x14ac:dyDescent="0.25">
      <c r="A16510" s="2" t="s">
        <v>34416</v>
      </c>
      <c r="B16510"/>
    </row>
    <row r="16511" spans="1:2" x14ac:dyDescent="0.25">
      <c r="A16511" s="2" t="s">
        <v>34417</v>
      </c>
      <c r="B16511"/>
    </row>
    <row r="16512" spans="1:2" x14ac:dyDescent="0.25">
      <c r="A16512" s="2" t="s">
        <v>34418</v>
      </c>
      <c r="B16512"/>
    </row>
    <row r="16513" spans="1:2" x14ac:dyDescent="0.25">
      <c r="A16513" s="2" t="s">
        <v>34419</v>
      </c>
      <c r="B16513"/>
    </row>
    <row r="16514" spans="1:2" x14ac:dyDescent="0.25">
      <c r="A16514" s="2" t="s">
        <v>34420</v>
      </c>
      <c r="B16514"/>
    </row>
    <row r="16515" spans="1:2" x14ac:dyDescent="0.25">
      <c r="A16515" s="2" t="s">
        <v>34421</v>
      </c>
      <c r="B16515"/>
    </row>
    <row r="16516" spans="1:2" x14ac:dyDescent="0.25">
      <c r="A16516" s="2" t="s">
        <v>34422</v>
      </c>
      <c r="B16516"/>
    </row>
    <row r="16517" spans="1:2" x14ac:dyDescent="0.25">
      <c r="A16517" s="2" t="s">
        <v>34423</v>
      </c>
      <c r="B16517"/>
    </row>
    <row r="16518" spans="1:2" x14ac:dyDescent="0.25">
      <c r="A16518" s="2" t="s">
        <v>34424</v>
      </c>
      <c r="B16518"/>
    </row>
    <row r="16519" spans="1:2" x14ac:dyDescent="0.25">
      <c r="A16519" s="2" t="s">
        <v>34425</v>
      </c>
      <c r="B16519"/>
    </row>
    <row r="16520" spans="1:2" x14ac:dyDescent="0.25">
      <c r="A16520" s="2" t="s">
        <v>34426</v>
      </c>
      <c r="B16520"/>
    </row>
    <row r="16521" spans="1:2" x14ac:dyDescent="0.25">
      <c r="A16521" s="2" t="s">
        <v>34427</v>
      </c>
      <c r="B16521"/>
    </row>
    <row r="16522" spans="1:2" x14ac:dyDescent="0.25">
      <c r="A16522" s="2" t="s">
        <v>34428</v>
      </c>
      <c r="B16522"/>
    </row>
    <row r="16523" spans="1:2" x14ac:dyDescent="0.25">
      <c r="A16523" s="2" t="s">
        <v>34429</v>
      </c>
      <c r="B16523"/>
    </row>
    <row r="16524" spans="1:2" x14ac:dyDescent="0.25">
      <c r="A16524" s="2" t="s">
        <v>34430</v>
      </c>
      <c r="B16524"/>
    </row>
    <row r="16525" spans="1:2" x14ac:dyDescent="0.25">
      <c r="A16525" s="2" t="s">
        <v>34431</v>
      </c>
      <c r="B16525"/>
    </row>
    <row r="16526" spans="1:2" x14ac:dyDescent="0.25">
      <c r="A16526" s="2" t="s">
        <v>34432</v>
      </c>
      <c r="B16526"/>
    </row>
    <row r="16527" spans="1:2" x14ac:dyDescent="0.25">
      <c r="A16527" s="2" t="s">
        <v>34433</v>
      </c>
      <c r="B16527"/>
    </row>
    <row r="16528" spans="1:2" x14ac:dyDescent="0.25">
      <c r="A16528" s="2" t="s">
        <v>34434</v>
      </c>
      <c r="B16528"/>
    </row>
    <row r="16529" spans="1:2" x14ac:dyDescent="0.25">
      <c r="A16529" s="2" t="s">
        <v>34435</v>
      </c>
      <c r="B16529"/>
    </row>
    <row r="16530" spans="1:2" x14ac:dyDescent="0.25">
      <c r="A16530" s="2" t="s">
        <v>34436</v>
      </c>
      <c r="B16530"/>
    </row>
    <row r="16531" spans="1:2" x14ac:dyDescent="0.25">
      <c r="A16531" s="2" t="s">
        <v>34437</v>
      </c>
      <c r="B16531"/>
    </row>
    <row r="16532" spans="1:2" x14ac:dyDescent="0.25">
      <c r="A16532" s="2" t="s">
        <v>34438</v>
      </c>
      <c r="B16532"/>
    </row>
    <row r="16533" spans="1:2" x14ac:dyDescent="0.25">
      <c r="A16533" s="2" t="s">
        <v>34439</v>
      </c>
      <c r="B16533"/>
    </row>
    <row r="16534" spans="1:2" x14ac:dyDescent="0.25">
      <c r="A16534" s="2" t="s">
        <v>34440</v>
      </c>
      <c r="B16534"/>
    </row>
    <row r="16535" spans="1:2" x14ac:dyDescent="0.25">
      <c r="A16535" s="2" t="s">
        <v>34441</v>
      </c>
      <c r="B16535"/>
    </row>
    <row r="16536" spans="1:2" x14ac:dyDescent="0.25">
      <c r="A16536" s="2" t="s">
        <v>34442</v>
      </c>
      <c r="B16536"/>
    </row>
    <row r="16537" spans="1:2" x14ac:dyDescent="0.25">
      <c r="A16537" s="2" t="s">
        <v>34443</v>
      </c>
      <c r="B16537"/>
    </row>
    <row r="16538" spans="1:2" x14ac:dyDescent="0.25">
      <c r="A16538" s="2" t="s">
        <v>34444</v>
      </c>
      <c r="B16538"/>
    </row>
    <row r="16539" spans="1:2" x14ac:dyDescent="0.25">
      <c r="A16539" s="2" t="s">
        <v>34445</v>
      </c>
      <c r="B16539"/>
    </row>
    <row r="16540" spans="1:2" x14ac:dyDescent="0.25">
      <c r="A16540" s="2" t="s">
        <v>34446</v>
      </c>
      <c r="B16540"/>
    </row>
    <row r="16541" spans="1:2" x14ac:dyDescent="0.25">
      <c r="A16541" s="2" t="s">
        <v>34447</v>
      </c>
      <c r="B16541"/>
    </row>
    <row r="16542" spans="1:2" x14ac:dyDescent="0.25">
      <c r="A16542" s="2" t="s">
        <v>34448</v>
      </c>
      <c r="B16542"/>
    </row>
    <row r="16543" spans="1:2" x14ac:dyDescent="0.25">
      <c r="A16543" s="2" t="s">
        <v>34449</v>
      </c>
      <c r="B16543"/>
    </row>
    <row r="16544" spans="1:2" x14ac:dyDescent="0.25">
      <c r="A16544" s="2" t="s">
        <v>34450</v>
      </c>
      <c r="B16544"/>
    </row>
    <row r="16545" spans="1:2" x14ac:dyDescent="0.25">
      <c r="A16545" s="2" t="s">
        <v>34451</v>
      </c>
      <c r="B16545"/>
    </row>
    <row r="16546" spans="1:2" x14ac:dyDescent="0.25">
      <c r="A16546" s="2" t="s">
        <v>34452</v>
      </c>
      <c r="B16546"/>
    </row>
    <row r="16547" spans="1:2" x14ac:dyDescent="0.25">
      <c r="A16547" s="2" t="s">
        <v>34453</v>
      </c>
      <c r="B16547"/>
    </row>
    <row r="16548" spans="1:2" x14ac:dyDescent="0.25">
      <c r="A16548" s="2" t="s">
        <v>34454</v>
      </c>
      <c r="B16548"/>
    </row>
    <row r="16549" spans="1:2" x14ac:dyDescent="0.25">
      <c r="A16549" s="2" t="s">
        <v>34455</v>
      </c>
      <c r="B16549"/>
    </row>
    <row r="16550" spans="1:2" x14ac:dyDescent="0.25">
      <c r="A16550" s="2" t="s">
        <v>34456</v>
      </c>
      <c r="B16550"/>
    </row>
    <row r="16551" spans="1:2" x14ac:dyDescent="0.25">
      <c r="A16551" s="2" t="s">
        <v>34457</v>
      </c>
      <c r="B16551"/>
    </row>
    <row r="16552" spans="1:2" x14ac:dyDescent="0.25">
      <c r="A16552" s="2" t="s">
        <v>34458</v>
      </c>
      <c r="B16552"/>
    </row>
    <row r="16553" spans="1:2" x14ac:dyDescent="0.25">
      <c r="A16553" s="2" t="s">
        <v>34459</v>
      </c>
      <c r="B16553"/>
    </row>
    <row r="16554" spans="1:2" x14ac:dyDescent="0.25">
      <c r="A16554" s="2" t="s">
        <v>34460</v>
      </c>
      <c r="B16554"/>
    </row>
    <row r="16555" spans="1:2" x14ac:dyDescent="0.25">
      <c r="A16555" s="2" t="s">
        <v>34461</v>
      </c>
      <c r="B16555"/>
    </row>
    <row r="16556" spans="1:2" x14ac:dyDescent="0.25">
      <c r="A16556" s="2" t="s">
        <v>34462</v>
      </c>
      <c r="B16556"/>
    </row>
    <row r="16557" spans="1:2" x14ac:dyDescent="0.25">
      <c r="A16557" s="2" t="s">
        <v>34463</v>
      </c>
      <c r="B16557"/>
    </row>
    <row r="16558" spans="1:2" x14ac:dyDescent="0.25">
      <c r="A16558" s="2" t="s">
        <v>34464</v>
      </c>
      <c r="B16558"/>
    </row>
    <row r="16559" spans="1:2" x14ac:dyDescent="0.25">
      <c r="A16559" s="2" t="s">
        <v>34465</v>
      </c>
      <c r="B16559"/>
    </row>
    <row r="16560" spans="1:2" x14ac:dyDescent="0.25">
      <c r="A16560" s="2" t="s">
        <v>34466</v>
      </c>
      <c r="B16560"/>
    </row>
    <row r="16561" spans="1:2" x14ac:dyDescent="0.25">
      <c r="A16561" s="2" t="s">
        <v>34467</v>
      </c>
      <c r="B16561"/>
    </row>
    <row r="16562" spans="1:2" x14ac:dyDescent="0.25">
      <c r="A16562" s="2" t="s">
        <v>34468</v>
      </c>
      <c r="B16562"/>
    </row>
    <row r="16563" spans="1:2" x14ac:dyDescent="0.25">
      <c r="A16563" s="2" t="s">
        <v>34469</v>
      </c>
      <c r="B16563"/>
    </row>
    <row r="16564" spans="1:2" x14ac:dyDescent="0.25">
      <c r="A16564" s="2" t="s">
        <v>34470</v>
      </c>
      <c r="B16564"/>
    </row>
    <row r="16565" spans="1:2" x14ac:dyDescent="0.25">
      <c r="A16565" s="2" t="s">
        <v>34471</v>
      </c>
      <c r="B16565"/>
    </row>
    <row r="16566" spans="1:2" x14ac:dyDescent="0.25">
      <c r="A16566" s="2" t="s">
        <v>34472</v>
      </c>
      <c r="B16566"/>
    </row>
    <row r="16567" spans="1:2" x14ac:dyDescent="0.25">
      <c r="A16567" s="2" t="s">
        <v>34473</v>
      </c>
      <c r="B16567"/>
    </row>
    <row r="16568" spans="1:2" x14ac:dyDescent="0.25">
      <c r="A16568" s="2" t="s">
        <v>34474</v>
      </c>
      <c r="B16568"/>
    </row>
    <row r="16569" spans="1:2" x14ac:dyDescent="0.25">
      <c r="A16569" s="2" t="s">
        <v>34475</v>
      </c>
      <c r="B16569"/>
    </row>
    <row r="16570" spans="1:2" x14ac:dyDescent="0.25">
      <c r="A16570" s="2" t="s">
        <v>34476</v>
      </c>
      <c r="B16570"/>
    </row>
    <row r="16571" spans="1:2" x14ac:dyDescent="0.25">
      <c r="A16571" s="2" t="s">
        <v>34477</v>
      </c>
      <c r="B16571"/>
    </row>
    <row r="16572" spans="1:2" x14ac:dyDescent="0.25">
      <c r="A16572" s="2" t="s">
        <v>34478</v>
      </c>
      <c r="B16572"/>
    </row>
    <row r="16573" spans="1:2" x14ac:dyDescent="0.25">
      <c r="A16573" s="2" t="s">
        <v>34479</v>
      </c>
      <c r="B16573"/>
    </row>
    <row r="16574" spans="1:2" x14ac:dyDescent="0.25">
      <c r="A16574" s="2" t="s">
        <v>34480</v>
      </c>
      <c r="B16574"/>
    </row>
    <row r="16575" spans="1:2" x14ac:dyDescent="0.25">
      <c r="A16575" s="2" t="s">
        <v>34481</v>
      </c>
      <c r="B16575"/>
    </row>
    <row r="16576" spans="1:2" x14ac:dyDescent="0.25">
      <c r="A16576" s="2" t="s">
        <v>34482</v>
      </c>
      <c r="B16576"/>
    </row>
    <row r="16577" spans="1:2" x14ac:dyDescent="0.25">
      <c r="A16577" s="2" t="s">
        <v>34483</v>
      </c>
      <c r="B16577"/>
    </row>
    <row r="16578" spans="1:2" x14ac:dyDescent="0.25">
      <c r="A16578" s="2" t="s">
        <v>34484</v>
      </c>
      <c r="B16578"/>
    </row>
    <row r="16579" spans="1:2" x14ac:dyDescent="0.25">
      <c r="A16579" s="2" t="s">
        <v>34485</v>
      </c>
      <c r="B16579"/>
    </row>
    <row r="16580" spans="1:2" x14ac:dyDescent="0.25">
      <c r="A16580" s="2" t="s">
        <v>34486</v>
      </c>
      <c r="B16580"/>
    </row>
    <row r="16581" spans="1:2" x14ac:dyDescent="0.25">
      <c r="A16581" s="2" t="s">
        <v>34487</v>
      </c>
      <c r="B16581"/>
    </row>
    <row r="16582" spans="1:2" x14ac:dyDescent="0.25">
      <c r="A16582" s="2" t="s">
        <v>34488</v>
      </c>
      <c r="B16582"/>
    </row>
    <row r="16583" spans="1:2" x14ac:dyDescent="0.25">
      <c r="A16583" s="2" t="s">
        <v>34489</v>
      </c>
      <c r="B16583"/>
    </row>
    <row r="16584" spans="1:2" x14ac:dyDescent="0.25">
      <c r="A16584" s="2" t="s">
        <v>34490</v>
      </c>
      <c r="B16584"/>
    </row>
    <row r="16585" spans="1:2" x14ac:dyDescent="0.25">
      <c r="A16585" s="2" t="s">
        <v>34491</v>
      </c>
      <c r="B16585"/>
    </row>
    <row r="16586" spans="1:2" x14ac:dyDescent="0.25">
      <c r="A16586" s="2" t="s">
        <v>34492</v>
      </c>
      <c r="B16586"/>
    </row>
    <row r="16587" spans="1:2" x14ac:dyDescent="0.25">
      <c r="A16587" s="2" t="s">
        <v>34493</v>
      </c>
      <c r="B16587"/>
    </row>
    <row r="16588" spans="1:2" x14ac:dyDescent="0.25">
      <c r="A16588" s="2" t="s">
        <v>34494</v>
      </c>
      <c r="B16588"/>
    </row>
    <row r="16589" spans="1:2" x14ac:dyDescent="0.25">
      <c r="A16589" s="2" t="s">
        <v>34495</v>
      </c>
      <c r="B16589"/>
    </row>
    <row r="16590" spans="1:2" x14ac:dyDescent="0.25">
      <c r="A16590" s="2" t="s">
        <v>34496</v>
      </c>
      <c r="B16590"/>
    </row>
    <row r="16591" spans="1:2" x14ac:dyDescent="0.25">
      <c r="A16591" s="2" t="s">
        <v>34497</v>
      </c>
      <c r="B16591"/>
    </row>
    <row r="16592" spans="1:2" x14ac:dyDescent="0.25">
      <c r="A16592" s="2" t="s">
        <v>34498</v>
      </c>
      <c r="B16592"/>
    </row>
    <row r="16593" spans="1:2" x14ac:dyDescent="0.25">
      <c r="A16593" s="2" t="s">
        <v>34499</v>
      </c>
      <c r="B16593"/>
    </row>
    <row r="16594" spans="1:2" x14ac:dyDescent="0.25">
      <c r="A16594" s="2" t="s">
        <v>34500</v>
      </c>
      <c r="B16594"/>
    </row>
    <row r="16595" spans="1:2" x14ac:dyDescent="0.25">
      <c r="A16595" s="2" t="s">
        <v>34501</v>
      </c>
      <c r="B16595"/>
    </row>
    <row r="16596" spans="1:2" x14ac:dyDescent="0.25">
      <c r="A16596" s="2" t="s">
        <v>34502</v>
      </c>
      <c r="B16596"/>
    </row>
    <row r="16597" spans="1:2" x14ac:dyDescent="0.25">
      <c r="A16597" s="2" t="s">
        <v>34503</v>
      </c>
      <c r="B16597"/>
    </row>
    <row r="16598" spans="1:2" x14ac:dyDescent="0.25">
      <c r="A16598" s="2" t="s">
        <v>34504</v>
      </c>
      <c r="B16598"/>
    </row>
    <row r="16599" spans="1:2" x14ac:dyDescent="0.25">
      <c r="A16599" s="2" t="s">
        <v>34505</v>
      </c>
      <c r="B16599"/>
    </row>
    <row r="16600" spans="1:2" x14ac:dyDescent="0.25">
      <c r="A16600" s="2" t="s">
        <v>34506</v>
      </c>
      <c r="B16600"/>
    </row>
    <row r="16601" spans="1:2" x14ac:dyDescent="0.25">
      <c r="A16601" s="2" t="s">
        <v>34507</v>
      </c>
      <c r="B16601"/>
    </row>
    <row r="16602" spans="1:2" x14ac:dyDescent="0.25">
      <c r="A16602" s="2" t="s">
        <v>34508</v>
      </c>
      <c r="B16602"/>
    </row>
    <row r="16603" spans="1:2" x14ac:dyDescent="0.25">
      <c r="A16603" s="2" t="s">
        <v>34509</v>
      </c>
      <c r="B16603"/>
    </row>
    <row r="16604" spans="1:2" x14ac:dyDescent="0.25">
      <c r="A16604" s="2" t="s">
        <v>34510</v>
      </c>
      <c r="B16604"/>
    </row>
    <row r="16605" spans="1:2" x14ac:dyDescent="0.25">
      <c r="A16605" s="2" t="s">
        <v>34511</v>
      </c>
      <c r="B16605"/>
    </row>
    <row r="16606" spans="1:2" x14ac:dyDescent="0.25">
      <c r="A16606" s="2" t="s">
        <v>34512</v>
      </c>
      <c r="B16606"/>
    </row>
    <row r="16607" spans="1:2" x14ac:dyDescent="0.25">
      <c r="A16607" s="2" t="s">
        <v>34513</v>
      </c>
      <c r="B16607"/>
    </row>
    <row r="16608" spans="1:2" x14ac:dyDescent="0.25">
      <c r="A16608" s="2" t="s">
        <v>34514</v>
      </c>
      <c r="B16608"/>
    </row>
    <row r="16609" spans="1:2" x14ac:dyDescent="0.25">
      <c r="A16609" s="2" t="s">
        <v>34515</v>
      </c>
      <c r="B16609"/>
    </row>
    <row r="16610" spans="1:2" x14ac:dyDescent="0.25">
      <c r="A16610" s="2" t="s">
        <v>34516</v>
      </c>
      <c r="B16610"/>
    </row>
    <row r="16611" spans="1:2" x14ac:dyDescent="0.25">
      <c r="A16611" s="2" t="s">
        <v>34517</v>
      </c>
      <c r="B16611"/>
    </row>
    <row r="16612" spans="1:2" x14ac:dyDescent="0.25">
      <c r="A16612" s="2" t="s">
        <v>34518</v>
      </c>
      <c r="B16612"/>
    </row>
    <row r="16613" spans="1:2" x14ac:dyDescent="0.25">
      <c r="A16613" s="2" t="s">
        <v>34519</v>
      </c>
      <c r="B16613"/>
    </row>
    <row r="16614" spans="1:2" x14ac:dyDescent="0.25">
      <c r="A16614" s="2" t="s">
        <v>34520</v>
      </c>
      <c r="B16614"/>
    </row>
    <row r="16615" spans="1:2" x14ac:dyDescent="0.25">
      <c r="A16615" s="2" t="s">
        <v>34521</v>
      </c>
      <c r="B16615"/>
    </row>
    <row r="16616" spans="1:2" x14ac:dyDescent="0.25">
      <c r="A16616" s="2" t="s">
        <v>34522</v>
      </c>
      <c r="B16616"/>
    </row>
    <row r="16617" spans="1:2" x14ac:dyDescent="0.25">
      <c r="A16617" s="2" t="s">
        <v>34523</v>
      </c>
      <c r="B16617"/>
    </row>
    <row r="16618" spans="1:2" x14ac:dyDescent="0.25">
      <c r="A16618" s="2" t="s">
        <v>34524</v>
      </c>
      <c r="B16618"/>
    </row>
    <row r="16619" spans="1:2" x14ac:dyDescent="0.25">
      <c r="A16619" s="2" t="s">
        <v>34525</v>
      </c>
      <c r="B16619"/>
    </row>
    <row r="16620" spans="1:2" x14ac:dyDescent="0.25">
      <c r="A16620" s="2" t="s">
        <v>34526</v>
      </c>
      <c r="B16620"/>
    </row>
    <row r="16621" spans="1:2" x14ac:dyDescent="0.25">
      <c r="A16621" s="2" t="s">
        <v>34527</v>
      </c>
      <c r="B16621"/>
    </row>
    <row r="16622" spans="1:2" x14ac:dyDescent="0.25">
      <c r="A16622" s="2" t="s">
        <v>34528</v>
      </c>
      <c r="B16622"/>
    </row>
    <row r="16623" spans="1:2" x14ac:dyDescent="0.25">
      <c r="A16623" s="2" t="s">
        <v>34529</v>
      </c>
      <c r="B16623"/>
    </row>
    <row r="16624" spans="1:2" x14ac:dyDescent="0.25">
      <c r="A16624" s="2" t="s">
        <v>34530</v>
      </c>
      <c r="B16624"/>
    </row>
    <row r="16625" spans="1:2" x14ac:dyDescent="0.25">
      <c r="A16625" s="2" t="s">
        <v>34531</v>
      </c>
      <c r="B16625"/>
    </row>
    <row r="16626" spans="1:2" x14ac:dyDescent="0.25">
      <c r="A16626" s="2" t="s">
        <v>34532</v>
      </c>
      <c r="B16626"/>
    </row>
    <row r="16627" spans="1:2" x14ac:dyDescent="0.25">
      <c r="A16627" s="2" t="s">
        <v>34533</v>
      </c>
      <c r="B16627"/>
    </row>
    <row r="16628" spans="1:2" x14ac:dyDescent="0.25">
      <c r="A16628" s="2" t="s">
        <v>34534</v>
      </c>
      <c r="B16628"/>
    </row>
    <row r="16629" spans="1:2" x14ac:dyDescent="0.25">
      <c r="A16629" s="2" t="s">
        <v>34535</v>
      </c>
      <c r="B16629"/>
    </row>
    <row r="16630" spans="1:2" x14ac:dyDescent="0.25">
      <c r="A16630" s="2" t="s">
        <v>34536</v>
      </c>
      <c r="B16630"/>
    </row>
    <row r="16631" spans="1:2" x14ac:dyDescent="0.25">
      <c r="A16631" s="2" t="s">
        <v>34537</v>
      </c>
      <c r="B16631"/>
    </row>
    <row r="16632" spans="1:2" x14ac:dyDescent="0.25">
      <c r="A16632" s="2" t="s">
        <v>34538</v>
      </c>
      <c r="B16632"/>
    </row>
    <row r="16633" spans="1:2" x14ac:dyDescent="0.25">
      <c r="A16633" s="2" t="s">
        <v>34539</v>
      </c>
      <c r="B16633"/>
    </row>
    <row r="16634" spans="1:2" x14ac:dyDescent="0.25">
      <c r="A16634" s="2" t="s">
        <v>34540</v>
      </c>
      <c r="B16634"/>
    </row>
    <row r="16635" spans="1:2" x14ac:dyDescent="0.25">
      <c r="A16635" s="2" t="s">
        <v>34541</v>
      </c>
      <c r="B16635"/>
    </row>
    <row r="16636" spans="1:2" x14ac:dyDescent="0.25">
      <c r="A16636" s="2" t="s">
        <v>34542</v>
      </c>
      <c r="B16636"/>
    </row>
    <row r="16637" spans="1:2" x14ac:dyDescent="0.25">
      <c r="A16637" s="2" t="s">
        <v>34543</v>
      </c>
      <c r="B16637"/>
    </row>
    <row r="16638" spans="1:2" x14ac:dyDescent="0.25">
      <c r="A16638" s="2" t="s">
        <v>34544</v>
      </c>
      <c r="B16638"/>
    </row>
    <row r="16639" spans="1:2" x14ac:dyDescent="0.25">
      <c r="A16639" s="2" t="s">
        <v>34545</v>
      </c>
      <c r="B16639"/>
    </row>
    <row r="16640" spans="1:2" x14ac:dyDescent="0.25">
      <c r="A16640" s="2" t="s">
        <v>34546</v>
      </c>
      <c r="B16640"/>
    </row>
    <row r="16641" spans="1:2" x14ac:dyDescent="0.25">
      <c r="A16641" s="2" t="s">
        <v>34547</v>
      </c>
      <c r="B16641"/>
    </row>
    <row r="16642" spans="1:2" x14ac:dyDescent="0.25">
      <c r="A16642" s="2" t="s">
        <v>34548</v>
      </c>
      <c r="B16642"/>
    </row>
    <row r="16643" spans="1:2" x14ac:dyDescent="0.25">
      <c r="A16643" s="2" t="s">
        <v>34549</v>
      </c>
      <c r="B16643"/>
    </row>
    <row r="16644" spans="1:2" x14ac:dyDescent="0.25">
      <c r="A16644" s="2" t="s">
        <v>34550</v>
      </c>
      <c r="B16644"/>
    </row>
    <row r="16645" spans="1:2" x14ac:dyDescent="0.25">
      <c r="A16645" s="2" t="s">
        <v>34551</v>
      </c>
      <c r="B16645"/>
    </row>
    <row r="16646" spans="1:2" x14ac:dyDescent="0.25">
      <c r="A16646" s="2" t="s">
        <v>34552</v>
      </c>
      <c r="B16646"/>
    </row>
    <row r="16647" spans="1:2" x14ac:dyDescent="0.25">
      <c r="A16647" s="2" t="s">
        <v>34553</v>
      </c>
      <c r="B16647"/>
    </row>
    <row r="16648" spans="1:2" x14ac:dyDescent="0.25">
      <c r="A16648" s="2" t="s">
        <v>34554</v>
      </c>
      <c r="B16648"/>
    </row>
    <row r="16649" spans="1:2" x14ac:dyDescent="0.25">
      <c r="A16649" s="2" t="s">
        <v>34555</v>
      </c>
      <c r="B16649"/>
    </row>
    <row r="16650" spans="1:2" x14ac:dyDescent="0.25">
      <c r="A16650" s="2" t="s">
        <v>34556</v>
      </c>
      <c r="B16650"/>
    </row>
    <row r="16651" spans="1:2" x14ac:dyDescent="0.25">
      <c r="A16651" s="2" t="s">
        <v>34557</v>
      </c>
      <c r="B16651"/>
    </row>
    <row r="16652" spans="1:2" x14ac:dyDescent="0.25">
      <c r="A16652" s="2" t="s">
        <v>34558</v>
      </c>
      <c r="B16652"/>
    </row>
    <row r="16653" spans="1:2" x14ac:dyDescent="0.25">
      <c r="A16653" s="2" t="s">
        <v>34559</v>
      </c>
      <c r="B16653"/>
    </row>
    <row r="16654" spans="1:2" x14ac:dyDescent="0.25">
      <c r="A16654" s="2" t="s">
        <v>34560</v>
      </c>
      <c r="B16654"/>
    </row>
    <row r="16655" spans="1:2" x14ac:dyDescent="0.25">
      <c r="A16655" s="2" t="s">
        <v>34561</v>
      </c>
      <c r="B16655"/>
    </row>
    <row r="16656" spans="1:2" x14ac:dyDescent="0.25">
      <c r="A16656" s="2" t="s">
        <v>34562</v>
      </c>
      <c r="B16656"/>
    </row>
    <row r="16657" spans="1:2" x14ac:dyDescent="0.25">
      <c r="A16657" s="2" t="s">
        <v>34563</v>
      </c>
      <c r="B16657"/>
    </row>
    <row r="16658" spans="1:2" x14ac:dyDescent="0.25">
      <c r="A16658" s="2" t="s">
        <v>34564</v>
      </c>
      <c r="B16658"/>
    </row>
    <row r="16659" spans="1:2" x14ac:dyDescent="0.25">
      <c r="A16659" s="2" t="s">
        <v>34565</v>
      </c>
      <c r="B16659"/>
    </row>
    <row r="16660" spans="1:2" x14ac:dyDescent="0.25">
      <c r="A16660" s="2" t="s">
        <v>34566</v>
      </c>
      <c r="B16660"/>
    </row>
    <row r="16661" spans="1:2" x14ac:dyDescent="0.25">
      <c r="A16661" s="2" t="s">
        <v>34567</v>
      </c>
      <c r="B16661"/>
    </row>
    <row r="16662" spans="1:2" x14ac:dyDescent="0.25">
      <c r="A16662" s="2" t="s">
        <v>34568</v>
      </c>
      <c r="B16662"/>
    </row>
    <row r="16663" spans="1:2" x14ac:dyDescent="0.25">
      <c r="A16663" s="2" t="s">
        <v>34569</v>
      </c>
      <c r="B16663"/>
    </row>
    <row r="16664" spans="1:2" x14ac:dyDescent="0.25">
      <c r="A16664" s="2" t="s">
        <v>34570</v>
      </c>
      <c r="B16664"/>
    </row>
    <row r="16665" spans="1:2" x14ac:dyDescent="0.25">
      <c r="A16665" s="2" t="s">
        <v>34571</v>
      </c>
      <c r="B16665"/>
    </row>
    <row r="16666" spans="1:2" x14ac:dyDescent="0.25">
      <c r="A16666" s="2" t="s">
        <v>34572</v>
      </c>
      <c r="B16666"/>
    </row>
    <row r="16667" spans="1:2" x14ac:dyDescent="0.25">
      <c r="A16667" s="2" t="s">
        <v>34573</v>
      </c>
      <c r="B16667"/>
    </row>
    <row r="16668" spans="1:2" x14ac:dyDescent="0.25">
      <c r="A16668" s="2" t="s">
        <v>34574</v>
      </c>
      <c r="B16668"/>
    </row>
    <row r="16669" spans="1:2" x14ac:dyDescent="0.25">
      <c r="A16669" s="2" t="s">
        <v>34575</v>
      </c>
      <c r="B16669"/>
    </row>
    <row r="16670" spans="1:2" x14ac:dyDescent="0.25">
      <c r="A16670" s="2" t="s">
        <v>34576</v>
      </c>
      <c r="B16670"/>
    </row>
    <row r="16671" spans="1:2" x14ac:dyDescent="0.25">
      <c r="A16671" s="2" t="s">
        <v>34577</v>
      </c>
      <c r="B16671"/>
    </row>
    <row r="16672" spans="1:2" x14ac:dyDescent="0.25">
      <c r="A16672" s="2" t="s">
        <v>34578</v>
      </c>
      <c r="B16672"/>
    </row>
    <row r="16673" spans="1:2" x14ac:dyDescent="0.25">
      <c r="A16673" s="2" t="s">
        <v>34579</v>
      </c>
      <c r="B16673"/>
    </row>
    <row r="16674" spans="1:2" x14ac:dyDescent="0.25">
      <c r="A16674" s="2" t="s">
        <v>34580</v>
      </c>
      <c r="B16674"/>
    </row>
    <row r="16675" spans="1:2" x14ac:dyDescent="0.25">
      <c r="A16675" s="2" t="s">
        <v>34581</v>
      </c>
      <c r="B16675"/>
    </row>
    <row r="16676" spans="1:2" x14ac:dyDescent="0.25">
      <c r="A16676" s="2" t="s">
        <v>34582</v>
      </c>
      <c r="B16676"/>
    </row>
    <row r="16677" spans="1:2" x14ac:dyDescent="0.25">
      <c r="A16677" s="2" t="s">
        <v>34583</v>
      </c>
      <c r="B16677"/>
    </row>
    <row r="16678" spans="1:2" x14ac:dyDescent="0.25">
      <c r="A16678" s="2" t="s">
        <v>34584</v>
      </c>
      <c r="B16678"/>
    </row>
    <row r="16679" spans="1:2" x14ac:dyDescent="0.25">
      <c r="A16679" s="2" t="s">
        <v>34585</v>
      </c>
      <c r="B16679"/>
    </row>
    <row r="16680" spans="1:2" x14ac:dyDescent="0.25">
      <c r="A16680" s="2" t="s">
        <v>34586</v>
      </c>
      <c r="B16680"/>
    </row>
    <row r="16681" spans="1:2" x14ac:dyDescent="0.25">
      <c r="A16681" s="2" t="s">
        <v>34587</v>
      </c>
      <c r="B16681"/>
    </row>
    <row r="16682" spans="1:2" x14ac:dyDescent="0.25">
      <c r="A16682" s="2" t="s">
        <v>34588</v>
      </c>
      <c r="B16682"/>
    </row>
    <row r="16683" spans="1:2" x14ac:dyDescent="0.25">
      <c r="A16683" s="2" t="s">
        <v>34589</v>
      </c>
      <c r="B16683"/>
    </row>
    <row r="16684" spans="1:2" x14ac:dyDescent="0.25">
      <c r="A16684" s="2" t="s">
        <v>34590</v>
      </c>
      <c r="B16684"/>
    </row>
    <row r="16685" spans="1:2" x14ac:dyDescent="0.25">
      <c r="A16685" s="2" t="s">
        <v>34591</v>
      </c>
      <c r="B16685"/>
    </row>
    <row r="16686" spans="1:2" x14ac:dyDescent="0.25">
      <c r="A16686" s="2" t="s">
        <v>34592</v>
      </c>
      <c r="B16686"/>
    </row>
    <row r="16687" spans="1:2" x14ac:dyDescent="0.25">
      <c r="A16687" s="2" t="s">
        <v>34593</v>
      </c>
      <c r="B16687"/>
    </row>
    <row r="16688" spans="1:2" x14ac:dyDescent="0.25">
      <c r="A16688" s="2" t="s">
        <v>34594</v>
      </c>
      <c r="B16688"/>
    </row>
    <row r="16689" spans="1:2" x14ac:dyDescent="0.25">
      <c r="A16689" s="2" t="s">
        <v>34595</v>
      </c>
      <c r="B16689"/>
    </row>
    <row r="16690" spans="1:2" x14ac:dyDescent="0.25">
      <c r="A16690" s="2" t="s">
        <v>34596</v>
      </c>
      <c r="B16690"/>
    </row>
    <row r="16691" spans="1:2" x14ac:dyDescent="0.25">
      <c r="A16691" s="2" t="s">
        <v>34597</v>
      </c>
      <c r="B16691"/>
    </row>
    <row r="16692" spans="1:2" x14ac:dyDescent="0.25">
      <c r="A16692" s="2" t="s">
        <v>34598</v>
      </c>
      <c r="B16692"/>
    </row>
    <row r="16693" spans="1:2" x14ac:dyDescent="0.25">
      <c r="A16693" s="2" t="s">
        <v>34599</v>
      </c>
      <c r="B16693"/>
    </row>
    <row r="16694" spans="1:2" x14ac:dyDescent="0.25">
      <c r="A16694" s="2" t="s">
        <v>34600</v>
      </c>
      <c r="B16694"/>
    </row>
    <row r="16695" spans="1:2" x14ac:dyDescent="0.25">
      <c r="A16695" s="2" t="s">
        <v>34601</v>
      </c>
      <c r="B16695"/>
    </row>
    <row r="16696" spans="1:2" x14ac:dyDescent="0.25">
      <c r="A16696" s="2" t="s">
        <v>34602</v>
      </c>
      <c r="B16696"/>
    </row>
    <row r="16697" spans="1:2" x14ac:dyDescent="0.25">
      <c r="A16697" s="2" t="s">
        <v>34603</v>
      </c>
      <c r="B16697"/>
    </row>
    <row r="16698" spans="1:2" x14ac:dyDescent="0.25">
      <c r="A16698" s="2" t="s">
        <v>34604</v>
      </c>
      <c r="B16698"/>
    </row>
    <row r="16699" spans="1:2" x14ac:dyDescent="0.25">
      <c r="A16699" s="2" t="s">
        <v>34605</v>
      </c>
      <c r="B16699"/>
    </row>
    <row r="16700" spans="1:2" x14ac:dyDescent="0.25">
      <c r="A16700" s="2" t="s">
        <v>34606</v>
      </c>
      <c r="B16700"/>
    </row>
    <row r="16701" spans="1:2" x14ac:dyDescent="0.25">
      <c r="A16701" s="2" t="s">
        <v>34607</v>
      </c>
      <c r="B16701"/>
    </row>
    <row r="16702" spans="1:2" x14ac:dyDescent="0.25">
      <c r="A16702" s="2" t="s">
        <v>34608</v>
      </c>
      <c r="B16702"/>
    </row>
    <row r="16703" spans="1:2" x14ac:dyDescent="0.25">
      <c r="A16703" s="2" t="s">
        <v>34609</v>
      </c>
      <c r="B16703"/>
    </row>
    <row r="16704" spans="1:2" x14ac:dyDescent="0.25">
      <c r="A16704" s="2" t="s">
        <v>34610</v>
      </c>
      <c r="B16704"/>
    </row>
    <row r="16705" spans="1:2" x14ac:dyDescent="0.25">
      <c r="A16705" s="2" t="s">
        <v>34611</v>
      </c>
      <c r="B16705"/>
    </row>
    <row r="16706" spans="1:2" x14ac:dyDescent="0.25">
      <c r="A16706" s="2" t="s">
        <v>34612</v>
      </c>
      <c r="B16706"/>
    </row>
    <row r="16707" spans="1:2" x14ac:dyDescent="0.25">
      <c r="A16707" s="2" t="s">
        <v>34613</v>
      </c>
      <c r="B16707"/>
    </row>
    <row r="16708" spans="1:2" x14ac:dyDescent="0.25">
      <c r="A16708" s="2" t="s">
        <v>34614</v>
      </c>
      <c r="B16708"/>
    </row>
    <row r="16709" spans="1:2" x14ac:dyDescent="0.25">
      <c r="A16709" s="2" t="s">
        <v>34615</v>
      </c>
      <c r="B16709"/>
    </row>
    <row r="16710" spans="1:2" x14ac:dyDescent="0.25">
      <c r="A16710" s="2" t="s">
        <v>34616</v>
      </c>
      <c r="B16710"/>
    </row>
    <row r="16711" spans="1:2" x14ac:dyDescent="0.25">
      <c r="A16711" s="2" t="s">
        <v>34617</v>
      </c>
      <c r="B16711"/>
    </row>
    <row r="16712" spans="1:2" x14ac:dyDescent="0.25">
      <c r="A16712" s="2" t="s">
        <v>34618</v>
      </c>
      <c r="B16712"/>
    </row>
    <row r="16713" spans="1:2" x14ac:dyDescent="0.25">
      <c r="A16713" s="2" t="s">
        <v>34619</v>
      </c>
      <c r="B16713"/>
    </row>
    <row r="16714" spans="1:2" x14ac:dyDescent="0.25">
      <c r="A16714" s="2" t="s">
        <v>34620</v>
      </c>
      <c r="B16714"/>
    </row>
    <row r="16715" spans="1:2" x14ac:dyDescent="0.25">
      <c r="A16715" s="2" t="s">
        <v>34621</v>
      </c>
      <c r="B16715"/>
    </row>
    <row r="16716" spans="1:2" x14ac:dyDescent="0.25">
      <c r="A16716" s="2" t="s">
        <v>34622</v>
      </c>
      <c r="B16716"/>
    </row>
    <row r="16717" spans="1:2" x14ac:dyDescent="0.25">
      <c r="A16717" s="2" t="s">
        <v>34623</v>
      </c>
      <c r="B16717"/>
    </row>
    <row r="16718" spans="1:2" x14ac:dyDescent="0.25">
      <c r="A16718" s="2" t="s">
        <v>34624</v>
      </c>
      <c r="B16718"/>
    </row>
    <row r="16719" spans="1:2" x14ac:dyDescent="0.25">
      <c r="A16719" s="2" t="s">
        <v>34625</v>
      </c>
      <c r="B16719"/>
    </row>
    <row r="16720" spans="1:2" x14ac:dyDescent="0.25">
      <c r="A16720" s="2" t="s">
        <v>34626</v>
      </c>
      <c r="B16720"/>
    </row>
    <row r="16721" spans="1:2" x14ac:dyDescent="0.25">
      <c r="A16721" s="2" t="s">
        <v>34627</v>
      </c>
      <c r="B16721"/>
    </row>
    <row r="16722" spans="1:2" x14ac:dyDescent="0.25">
      <c r="A16722" s="2" t="s">
        <v>34628</v>
      </c>
      <c r="B16722"/>
    </row>
    <row r="16723" spans="1:2" x14ac:dyDescent="0.25">
      <c r="A16723" s="2" t="s">
        <v>34629</v>
      </c>
      <c r="B16723"/>
    </row>
    <row r="16724" spans="1:2" x14ac:dyDescent="0.25">
      <c r="A16724" s="2" t="s">
        <v>34630</v>
      </c>
      <c r="B16724"/>
    </row>
    <row r="16725" spans="1:2" x14ac:dyDescent="0.25">
      <c r="A16725" s="2" t="s">
        <v>34631</v>
      </c>
      <c r="B16725"/>
    </row>
    <row r="16726" spans="1:2" x14ac:dyDescent="0.25">
      <c r="A16726" s="2" t="s">
        <v>34632</v>
      </c>
      <c r="B16726"/>
    </row>
    <row r="16727" spans="1:2" x14ac:dyDescent="0.25">
      <c r="A16727" s="2" t="s">
        <v>34633</v>
      </c>
      <c r="B16727"/>
    </row>
    <row r="16728" spans="1:2" x14ac:dyDescent="0.25">
      <c r="A16728" s="2" t="s">
        <v>34634</v>
      </c>
      <c r="B16728"/>
    </row>
    <row r="16729" spans="1:2" x14ac:dyDescent="0.25">
      <c r="A16729" s="2" t="s">
        <v>34635</v>
      </c>
      <c r="B16729"/>
    </row>
    <row r="16730" spans="1:2" x14ac:dyDescent="0.25">
      <c r="A16730" s="2" t="s">
        <v>34636</v>
      </c>
      <c r="B16730"/>
    </row>
    <row r="16731" spans="1:2" x14ac:dyDescent="0.25">
      <c r="A16731" s="2" t="s">
        <v>34637</v>
      </c>
      <c r="B16731"/>
    </row>
    <row r="16732" spans="1:2" x14ac:dyDescent="0.25">
      <c r="A16732" s="2" t="s">
        <v>34638</v>
      </c>
      <c r="B16732"/>
    </row>
    <row r="16733" spans="1:2" x14ac:dyDescent="0.25">
      <c r="A16733" s="2" t="s">
        <v>34639</v>
      </c>
      <c r="B16733"/>
    </row>
    <row r="16734" spans="1:2" x14ac:dyDescent="0.25">
      <c r="A16734" s="2" t="s">
        <v>34640</v>
      </c>
      <c r="B16734"/>
    </row>
    <row r="16735" spans="1:2" x14ac:dyDescent="0.25">
      <c r="A16735" s="2" t="s">
        <v>34641</v>
      </c>
      <c r="B16735"/>
    </row>
    <row r="16736" spans="1:2" x14ac:dyDescent="0.25">
      <c r="A16736" s="2" t="s">
        <v>34642</v>
      </c>
      <c r="B16736"/>
    </row>
    <row r="16737" spans="1:2" x14ac:dyDescent="0.25">
      <c r="A16737" s="2" t="s">
        <v>34643</v>
      </c>
      <c r="B16737"/>
    </row>
    <row r="16738" spans="1:2" x14ac:dyDescent="0.25">
      <c r="A16738" s="2" t="s">
        <v>34644</v>
      </c>
      <c r="B16738"/>
    </row>
    <row r="16739" spans="1:2" x14ac:dyDescent="0.25">
      <c r="A16739" s="2" t="s">
        <v>34645</v>
      </c>
      <c r="B16739"/>
    </row>
    <row r="16740" spans="1:2" x14ac:dyDescent="0.25">
      <c r="A16740" s="2" t="s">
        <v>34646</v>
      </c>
      <c r="B16740"/>
    </row>
    <row r="16741" spans="1:2" x14ac:dyDescent="0.25">
      <c r="A16741" s="2" t="s">
        <v>34647</v>
      </c>
      <c r="B16741"/>
    </row>
    <row r="16742" spans="1:2" x14ac:dyDescent="0.25">
      <c r="A16742" s="2" t="s">
        <v>34648</v>
      </c>
      <c r="B16742"/>
    </row>
    <row r="16743" spans="1:2" x14ac:dyDescent="0.25">
      <c r="A16743" s="2" t="s">
        <v>34649</v>
      </c>
      <c r="B16743"/>
    </row>
    <row r="16744" spans="1:2" x14ac:dyDescent="0.25">
      <c r="A16744" s="2" t="s">
        <v>34650</v>
      </c>
      <c r="B16744"/>
    </row>
    <row r="16745" spans="1:2" x14ac:dyDescent="0.25">
      <c r="A16745" s="2" t="s">
        <v>34651</v>
      </c>
      <c r="B16745"/>
    </row>
    <row r="16746" spans="1:2" x14ac:dyDescent="0.25">
      <c r="A16746" s="2" t="s">
        <v>34652</v>
      </c>
      <c r="B16746"/>
    </row>
    <row r="16747" spans="1:2" x14ac:dyDescent="0.25">
      <c r="A16747" s="2" t="s">
        <v>34653</v>
      </c>
      <c r="B16747"/>
    </row>
    <row r="16748" spans="1:2" x14ac:dyDescent="0.25">
      <c r="A16748" s="2" t="s">
        <v>34654</v>
      </c>
      <c r="B16748"/>
    </row>
    <row r="16749" spans="1:2" x14ac:dyDescent="0.25">
      <c r="A16749" s="2" t="s">
        <v>34655</v>
      </c>
      <c r="B16749"/>
    </row>
    <row r="16750" spans="1:2" x14ac:dyDescent="0.25">
      <c r="A16750" s="2" t="s">
        <v>34656</v>
      </c>
      <c r="B16750"/>
    </row>
    <row r="16751" spans="1:2" x14ac:dyDescent="0.25">
      <c r="A16751" s="2" t="s">
        <v>34657</v>
      </c>
      <c r="B16751"/>
    </row>
    <row r="16752" spans="1:2" x14ac:dyDescent="0.25">
      <c r="A16752" s="2" t="s">
        <v>34658</v>
      </c>
      <c r="B16752"/>
    </row>
    <row r="16753" spans="1:2" x14ac:dyDescent="0.25">
      <c r="A16753" s="2" t="s">
        <v>34659</v>
      </c>
      <c r="B16753"/>
    </row>
    <row r="16754" spans="1:2" x14ac:dyDescent="0.25">
      <c r="A16754" s="2" t="s">
        <v>34660</v>
      </c>
      <c r="B16754"/>
    </row>
    <row r="16755" spans="1:2" x14ac:dyDescent="0.25">
      <c r="A16755" s="2" t="s">
        <v>34661</v>
      </c>
      <c r="B16755"/>
    </row>
    <row r="16756" spans="1:2" x14ac:dyDescent="0.25">
      <c r="A16756" s="2" t="s">
        <v>34662</v>
      </c>
      <c r="B16756"/>
    </row>
    <row r="16757" spans="1:2" x14ac:dyDescent="0.25">
      <c r="A16757" s="2" t="s">
        <v>34663</v>
      </c>
      <c r="B16757"/>
    </row>
    <row r="16758" spans="1:2" x14ac:dyDescent="0.25">
      <c r="A16758" s="2" t="s">
        <v>34664</v>
      </c>
      <c r="B16758"/>
    </row>
    <row r="16759" spans="1:2" x14ac:dyDescent="0.25">
      <c r="A16759" s="2" t="s">
        <v>34665</v>
      </c>
      <c r="B16759"/>
    </row>
    <row r="16760" spans="1:2" x14ac:dyDescent="0.25">
      <c r="A16760" s="2" t="s">
        <v>34666</v>
      </c>
      <c r="B16760"/>
    </row>
    <row r="16761" spans="1:2" x14ac:dyDescent="0.25">
      <c r="A16761" s="2" t="s">
        <v>34667</v>
      </c>
      <c r="B16761"/>
    </row>
    <row r="16762" spans="1:2" x14ac:dyDescent="0.25">
      <c r="A16762" s="2" t="s">
        <v>34668</v>
      </c>
      <c r="B16762"/>
    </row>
    <row r="16763" spans="1:2" x14ac:dyDescent="0.25">
      <c r="A16763" s="2" t="s">
        <v>34669</v>
      </c>
      <c r="B16763"/>
    </row>
    <row r="16764" spans="1:2" x14ac:dyDescent="0.25">
      <c r="A16764" s="2" t="s">
        <v>34670</v>
      </c>
      <c r="B16764"/>
    </row>
    <row r="16765" spans="1:2" x14ac:dyDescent="0.25">
      <c r="A16765" s="2" t="s">
        <v>34671</v>
      </c>
      <c r="B16765"/>
    </row>
    <row r="16766" spans="1:2" x14ac:dyDescent="0.25">
      <c r="A16766" s="2" t="s">
        <v>34672</v>
      </c>
      <c r="B16766"/>
    </row>
    <row r="16767" spans="1:2" x14ac:dyDescent="0.25">
      <c r="A16767" s="2" t="s">
        <v>34673</v>
      </c>
      <c r="B16767"/>
    </row>
    <row r="16768" spans="1:2" x14ac:dyDescent="0.25">
      <c r="A16768" s="2" t="s">
        <v>34674</v>
      </c>
      <c r="B16768"/>
    </row>
    <row r="16769" spans="1:2" x14ac:dyDescent="0.25">
      <c r="A16769" s="2" t="s">
        <v>34675</v>
      </c>
      <c r="B16769"/>
    </row>
    <row r="16770" spans="1:2" x14ac:dyDescent="0.25">
      <c r="A16770" s="2" t="s">
        <v>34676</v>
      </c>
      <c r="B16770"/>
    </row>
    <row r="16771" spans="1:2" x14ac:dyDescent="0.25">
      <c r="A16771" s="2" t="s">
        <v>34677</v>
      </c>
      <c r="B16771"/>
    </row>
    <row r="16772" spans="1:2" x14ac:dyDescent="0.25">
      <c r="A16772" s="2" t="s">
        <v>34678</v>
      </c>
      <c r="B16772"/>
    </row>
    <row r="16773" spans="1:2" x14ac:dyDescent="0.25">
      <c r="A16773" s="2" t="s">
        <v>34679</v>
      </c>
      <c r="B16773"/>
    </row>
    <row r="16774" spans="1:2" x14ac:dyDescent="0.25">
      <c r="A16774" s="2" t="s">
        <v>34680</v>
      </c>
      <c r="B16774"/>
    </row>
    <row r="16775" spans="1:2" x14ac:dyDescent="0.25">
      <c r="A16775" s="2" t="s">
        <v>34681</v>
      </c>
      <c r="B16775"/>
    </row>
    <row r="16776" spans="1:2" x14ac:dyDescent="0.25">
      <c r="A16776" s="2" t="s">
        <v>34682</v>
      </c>
      <c r="B16776"/>
    </row>
    <row r="16777" spans="1:2" x14ac:dyDescent="0.25">
      <c r="A16777" s="2" t="s">
        <v>34683</v>
      </c>
      <c r="B16777"/>
    </row>
    <row r="16778" spans="1:2" x14ac:dyDescent="0.25">
      <c r="A16778" s="2" t="s">
        <v>34684</v>
      </c>
      <c r="B16778"/>
    </row>
    <row r="16779" spans="1:2" x14ac:dyDescent="0.25">
      <c r="A16779" s="2" t="s">
        <v>34685</v>
      </c>
      <c r="B16779"/>
    </row>
    <row r="16780" spans="1:2" x14ac:dyDescent="0.25">
      <c r="A16780" s="2" t="s">
        <v>34686</v>
      </c>
      <c r="B16780"/>
    </row>
    <row r="16781" spans="1:2" x14ac:dyDescent="0.25">
      <c r="A16781" s="2" t="s">
        <v>34687</v>
      </c>
      <c r="B16781"/>
    </row>
    <row r="16782" spans="1:2" x14ac:dyDescent="0.25">
      <c r="A16782" s="2" t="s">
        <v>34688</v>
      </c>
      <c r="B16782"/>
    </row>
    <row r="16783" spans="1:2" x14ac:dyDescent="0.25">
      <c r="A16783" s="2" t="s">
        <v>34689</v>
      </c>
      <c r="B16783"/>
    </row>
    <row r="16784" spans="1:2" x14ac:dyDescent="0.25">
      <c r="A16784" s="2" t="s">
        <v>34690</v>
      </c>
      <c r="B16784"/>
    </row>
    <row r="16785" spans="1:2" x14ac:dyDescent="0.25">
      <c r="A16785" s="2" t="s">
        <v>34691</v>
      </c>
      <c r="B16785"/>
    </row>
    <row r="16786" spans="1:2" x14ac:dyDescent="0.25">
      <c r="A16786" s="2" t="s">
        <v>34692</v>
      </c>
      <c r="B16786"/>
    </row>
    <row r="16787" spans="1:2" x14ac:dyDescent="0.25">
      <c r="A16787" s="2" t="s">
        <v>34693</v>
      </c>
      <c r="B16787"/>
    </row>
    <row r="16788" spans="1:2" x14ac:dyDescent="0.25">
      <c r="A16788" s="2" t="s">
        <v>34694</v>
      </c>
      <c r="B16788"/>
    </row>
    <row r="16789" spans="1:2" x14ac:dyDescent="0.25">
      <c r="A16789" s="2" t="s">
        <v>34695</v>
      </c>
      <c r="B16789"/>
    </row>
    <row r="16790" spans="1:2" x14ac:dyDescent="0.25">
      <c r="A16790" s="2" t="s">
        <v>34696</v>
      </c>
      <c r="B16790"/>
    </row>
    <row r="16791" spans="1:2" x14ac:dyDescent="0.25">
      <c r="A16791" s="2" t="s">
        <v>34697</v>
      </c>
      <c r="B16791"/>
    </row>
    <row r="16792" spans="1:2" x14ac:dyDescent="0.25">
      <c r="A16792" s="2" t="s">
        <v>34698</v>
      </c>
      <c r="B16792"/>
    </row>
    <row r="16793" spans="1:2" x14ac:dyDescent="0.25">
      <c r="A16793" s="2" t="s">
        <v>34699</v>
      </c>
      <c r="B16793"/>
    </row>
    <row r="16794" spans="1:2" x14ac:dyDescent="0.25">
      <c r="A16794" s="2" t="s">
        <v>34700</v>
      </c>
      <c r="B16794"/>
    </row>
    <row r="16795" spans="1:2" x14ac:dyDescent="0.25">
      <c r="A16795" s="2" t="s">
        <v>34701</v>
      </c>
      <c r="B16795"/>
    </row>
    <row r="16796" spans="1:2" x14ac:dyDescent="0.25">
      <c r="A16796" s="2" t="s">
        <v>34702</v>
      </c>
      <c r="B16796"/>
    </row>
    <row r="16797" spans="1:2" x14ac:dyDescent="0.25">
      <c r="A16797" s="2" t="s">
        <v>34703</v>
      </c>
      <c r="B16797"/>
    </row>
    <row r="16798" spans="1:2" x14ac:dyDescent="0.25">
      <c r="A16798" s="2" t="s">
        <v>34704</v>
      </c>
      <c r="B16798"/>
    </row>
    <row r="16799" spans="1:2" x14ac:dyDescent="0.25">
      <c r="A16799" s="2" t="s">
        <v>34705</v>
      </c>
      <c r="B16799"/>
    </row>
    <row r="16800" spans="1:2" x14ac:dyDescent="0.25">
      <c r="A16800" s="2" t="s">
        <v>34706</v>
      </c>
      <c r="B16800"/>
    </row>
    <row r="16801" spans="1:2" x14ac:dyDescent="0.25">
      <c r="A16801" s="2" t="s">
        <v>34707</v>
      </c>
      <c r="B16801"/>
    </row>
    <row r="16802" spans="1:2" x14ac:dyDescent="0.25">
      <c r="A16802" s="2" t="s">
        <v>34708</v>
      </c>
      <c r="B16802"/>
    </row>
    <row r="16803" spans="1:2" x14ac:dyDescent="0.25">
      <c r="A16803" s="2" t="s">
        <v>34709</v>
      </c>
      <c r="B16803"/>
    </row>
    <row r="16804" spans="1:2" x14ac:dyDescent="0.25">
      <c r="A16804" s="2" t="s">
        <v>34710</v>
      </c>
      <c r="B16804"/>
    </row>
    <row r="16805" spans="1:2" x14ac:dyDescent="0.25">
      <c r="A16805" s="2" t="s">
        <v>34711</v>
      </c>
      <c r="B16805"/>
    </row>
    <row r="16806" spans="1:2" x14ac:dyDescent="0.25">
      <c r="A16806" s="2" t="s">
        <v>34712</v>
      </c>
      <c r="B16806"/>
    </row>
    <row r="16807" spans="1:2" x14ac:dyDescent="0.25">
      <c r="A16807" s="2" t="s">
        <v>34713</v>
      </c>
      <c r="B16807"/>
    </row>
    <row r="16808" spans="1:2" x14ac:dyDescent="0.25">
      <c r="A16808" s="2" t="s">
        <v>34714</v>
      </c>
      <c r="B16808"/>
    </row>
    <row r="16809" spans="1:2" x14ac:dyDescent="0.25">
      <c r="A16809" s="2" t="s">
        <v>34715</v>
      </c>
      <c r="B16809"/>
    </row>
    <row r="16810" spans="1:2" x14ac:dyDescent="0.25">
      <c r="A16810" s="2" t="s">
        <v>34716</v>
      </c>
      <c r="B16810"/>
    </row>
    <row r="16811" spans="1:2" x14ac:dyDescent="0.25">
      <c r="A16811" s="2" t="s">
        <v>34717</v>
      </c>
      <c r="B16811"/>
    </row>
    <row r="16812" spans="1:2" x14ac:dyDescent="0.25">
      <c r="A16812" s="2" t="s">
        <v>34718</v>
      </c>
      <c r="B16812"/>
    </row>
    <row r="16813" spans="1:2" x14ac:dyDescent="0.25">
      <c r="A16813" s="2" t="s">
        <v>34719</v>
      </c>
      <c r="B16813"/>
    </row>
    <row r="16814" spans="1:2" x14ac:dyDescent="0.25">
      <c r="A16814" s="2" t="s">
        <v>34720</v>
      </c>
      <c r="B16814"/>
    </row>
    <row r="16815" spans="1:2" x14ac:dyDescent="0.25">
      <c r="A16815" s="2" t="s">
        <v>34721</v>
      </c>
      <c r="B16815"/>
    </row>
    <row r="16816" spans="1:2" x14ac:dyDescent="0.25">
      <c r="A16816" s="2" t="s">
        <v>34722</v>
      </c>
      <c r="B16816"/>
    </row>
    <row r="16817" spans="1:2" x14ac:dyDescent="0.25">
      <c r="A16817" s="2" t="s">
        <v>34723</v>
      </c>
      <c r="B16817"/>
    </row>
    <row r="16818" spans="1:2" x14ac:dyDescent="0.25">
      <c r="A16818" s="2" t="s">
        <v>34724</v>
      </c>
      <c r="B16818"/>
    </row>
    <row r="16819" spans="1:2" x14ac:dyDescent="0.25">
      <c r="A16819" s="2" t="s">
        <v>34725</v>
      </c>
      <c r="B16819"/>
    </row>
    <row r="16820" spans="1:2" x14ac:dyDescent="0.25">
      <c r="A16820" s="2" t="s">
        <v>34726</v>
      </c>
      <c r="B16820"/>
    </row>
    <row r="16821" spans="1:2" x14ac:dyDescent="0.25">
      <c r="A16821" s="2" t="s">
        <v>34727</v>
      </c>
      <c r="B16821"/>
    </row>
    <row r="16822" spans="1:2" x14ac:dyDescent="0.25">
      <c r="A16822" s="2" t="s">
        <v>34728</v>
      </c>
      <c r="B16822"/>
    </row>
    <row r="16823" spans="1:2" x14ac:dyDescent="0.25">
      <c r="A16823" s="2" t="s">
        <v>34729</v>
      </c>
      <c r="B16823"/>
    </row>
    <row r="16824" spans="1:2" x14ac:dyDescent="0.25">
      <c r="A16824" s="2" t="s">
        <v>34730</v>
      </c>
      <c r="B16824"/>
    </row>
    <row r="16825" spans="1:2" x14ac:dyDescent="0.25">
      <c r="A16825" s="2" t="s">
        <v>34731</v>
      </c>
      <c r="B16825"/>
    </row>
    <row r="16826" spans="1:2" x14ac:dyDescent="0.25">
      <c r="A16826" s="2" t="s">
        <v>34732</v>
      </c>
      <c r="B16826"/>
    </row>
    <row r="16827" spans="1:2" x14ac:dyDescent="0.25">
      <c r="A16827" s="2" t="s">
        <v>34733</v>
      </c>
      <c r="B16827"/>
    </row>
    <row r="16828" spans="1:2" x14ac:dyDescent="0.25">
      <c r="A16828" s="2" t="s">
        <v>34734</v>
      </c>
      <c r="B16828"/>
    </row>
    <row r="16829" spans="1:2" x14ac:dyDescent="0.25">
      <c r="A16829" s="2" t="s">
        <v>34735</v>
      </c>
      <c r="B16829"/>
    </row>
    <row r="16830" spans="1:2" x14ac:dyDescent="0.25">
      <c r="A16830" s="2" t="s">
        <v>34736</v>
      </c>
      <c r="B16830"/>
    </row>
    <row r="16831" spans="1:2" x14ac:dyDescent="0.25">
      <c r="A16831" s="2" t="s">
        <v>34737</v>
      </c>
      <c r="B16831"/>
    </row>
    <row r="16832" spans="1:2" x14ac:dyDescent="0.25">
      <c r="A16832" s="2" t="s">
        <v>34738</v>
      </c>
      <c r="B16832"/>
    </row>
    <row r="16833" spans="1:2" x14ac:dyDescent="0.25">
      <c r="A16833" s="2" t="s">
        <v>34739</v>
      </c>
      <c r="B16833"/>
    </row>
    <row r="16834" spans="1:2" x14ac:dyDescent="0.25">
      <c r="A16834" s="2" t="s">
        <v>34740</v>
      </c>
      <c r="B16834"/>
    </row>
    <row r="16835" spans="1:2" x14ac:dyDescent="0.25">
      <c r="A16835" s="2" t="s">
        <v>34741</v>
      </c>
      <c r="B16835"/>
    </row>
    <row r="16836" spans="1:2" x14ac:dyDescent="0.25">
      <c r="A16836" s="2" t="s">
        <v>34742</v>
      </c>
      <c r="B16836"/>
    </row>
    <row r="16837" spans="1:2" x14ac:dyDescent="0.25">
      <c r="A16837" s="2" t="s">
        <v>34743</v>
      </c>
      <c r="B16837"/>
    </row>
    <row r="16838" spans="1:2" x14ac:dyDescent="0.25">
      <c r="A16838" s="2" t="s">
        <v>34744</v>
      </c>
      <c r="B16838"/>
    </row>
    <row r="16839" spans="1:2" x14ac:dyDescent="0.25">
      <c r="A16839" s="2" t="s">
        <v>34745</v>
      </c>
      <c r="B16839"/>
    </row>
    <row r="16840" spans="1:2" x14ac:dyDescent="0.25">
      <c r="A16840" s="2" t="s">
        <v>34746</v>
      </c>
      <c r="B16840"/>
    </row>
    <row r="16841" spans="1:2" x14ac:dyDescent="0.25">
      <c r="A16841" s="2" t="s">
        <v>34747</v>
      </c>
      <c r="B16841"/>
    </row>
    <row r="16842" spans="1:2" x14ac:dyDescent="0.25">
      <c r="A16842" s="2" t="s">
        <v>34748</v>
      </c>
      <c r="B16842"/>
    </row>
    <row r="16843" spans="1:2" x14ac:dyDescent="0.25">
      <c r="A16843" s="2" t="s">
        <v>34749</v>
      </c>
      <c r="B16843"/>
    </row>
    <row r="16844" spans="1:2" x14ac:dyDescent="0.25">
      <c r="A16844" s="2" t="s">
        <v>34750</v>
      </c>
      <c r="B16844"/>
    </row>
    <row r="16845" spans="1:2" x14ac:dyDescent="0.25">
      <c r="A16845" s="2" t="s">
        <v>34751</v>
      </c>
      <c r="B16845"/>
    </row>
    <row r="16846" spans="1:2" x14ac:dyDescent="0.25">
      <c r="A16846" s="2" t="s">
        <v>34752</v>
      </c>
      <c r="B16846"/>
    </row>
    <row r="16847" spans="1:2" x14ac:dyDescent="0.25">
      <c r="A16847" s="2" t="s">
        <v>34753</v>
      </c>
      <c r="B16847"/>
    </row>
    <row r="16848" spans="1:2" x14ac:dyDescent="0.25">
      <c r="A16848" s="2" t="s">
        <v>34754</v>
      </c>
      <c r="B16848"/>
    </row>
    <row r="16849" spans="1:2" x14ac:dyDescent="0.25">
      <c r="A16849" s="2" t="s">
        <v>34755</v>
      </c>
      <c r="B16849"/>
    </row>
    <row r="16850" spans="1:2" x14ac:dyDescent="0.25">
      <c r="A16850" s="2" t="s">
        <v>34756</v>
      </c>
      <c r="B16850"/>
    </row>
    <row r="16851" spans="1:2" x14ac:dyDescent="0.25">
      <c r="A16851" s="2" t="s">
        <v>34757</v>
      </c>
      <c r="B16851"/>
    </row>
    <row r="16852" spans="1:2" x14ac:dyDescent="0.25">
      <c r="A16852" s="2" t="s">
        <v>34758</v>
      </c>
      <c r="B16852"/>
    </row>
    <row r="16853" spans="1:2" x14ac:dyDescent="0.25">
      <c r="A16853" s="2" t="s">
        <v>34759</v>
      </c>
      <c r="B16853"/>
    </row>
    <row r="16854" spans="1:2" x14ac:dyDescent="0.25">
      <c r="A16854" s="2" t="s">
        <v>34760</v>
      </c>
      <c r="B16854"/>
    </row>
    <row r="16855" spans="1:2" x14ac:dyDescent="0.25">
      <c r="A16855" s="2" t="s">
        <v>34761</v>
      </c>
      <c r="B16855"/>
    </row>
    <row r="16856" spans="1:2" x14ac:dyDescent="0.25">
      <c r="A16856" s="2" t="s">
        <v>34762</v>
      </c>
      <c r="B16856"/>
    </row>
    <row r="16857" spans="1:2" x14ac:dyDescent="0.25">
      <c r="A16857" s="2" t="s">
        <v>34763</v>
      </c>
      <c r="B16857"/>
    </row>
    <row r="16858" spans="1:2" x14ac:dyDescent="0.25">
      <c r="A16858" s="2" t="s">
        <v>34764</v>
      </c>
      <c r="B16858"/>
    </row>
    <row r="16859" spans="1:2" x14ac:dyDescent="0.25">
      <c r="A16859" s="2" t="s">
        <v>34765</v>
      </c>
      <c r="B16859"/>
    </row>
    <row r="16860" spans="1:2" x14ac:dyDescent="0.25">
      <c r="A16860" s="2" t="s">
        <v>34766</v>
      </c>
      <c r="B16860"/>
    </row>
    <row r="16861" spans="1:2" x14ac:dyDescent="0.25">
      <c r="A16861" s="2" t="s">
        <v>34767</v>
      </c>
      <c r="B16861"/>
    </row>
    <row r="16862" spans="1:2" x14ac:dyDescent="0.25">
      <c r="A16862" s="2" t="s">
        <v>34768</v>
      </c>
      <c r="B16862"/>
    </row>
    <row r="16863" spans="1:2" x14ac:dyDescent="0.25">
      <c r="A16863" s="2" t="s">
        <v>34769</v>
      </c>
      <c r="B16863"/>
    </row>
    <row r="16864" spans="1:2" x14ac:dyDescent="0.25">
      <c r="A16864" s="2" t="s">
        <v>34770</v>
      </c>
      <c r="B16864"/>
    </row>
    <row r="16865" spans="1:2" x14ac:dyDescent="0.25">
      <c r="A16865" s="2" t="s">
        <v>34771</v>
      </c>
      <c r="B16865"/>
    </row>
    <row r="16866" spans="1:2" x14ac:dyDescent="0.25">
      <c r="A16866" s="2" t="s">
        <v>34772</v>
      </c>
      <c r="B16866"/>
    </row>
    <row r="16867" spans="1:2" x14ac:dyDescent="0.25">
      <c r="A16867" s="2" t="s">
        <v>34773</v>
      </c>
      <c r="B16867"/>
    </row>
    <row r="16868" spans="1:2" x14ac:dyDescent="0.25">
      <c r="A16868" s="2" t="s">
        <v>34774</v>
      </c>
      <c r="B16868"/>
    </row>
    <row r="16869" spans="1:2" x14ac:dyDescent="0.25">
      <c r="A16869" s="2" t="s">
        <v>34775</v>
      </c>
      <c r="B16869"/>
    </row>
    <row r="16870" spans="1:2" x14ac:dyDescent="0.25">
      <c r="A16870" s="2" t="s">
        <v>34776</v>
      </c>
      <c r="B16870"/>
    </row>
    <row r="16871" spans="1:2" x14ac:dyDescent="0.25">
      <c r="A16871" s="2" t="s">
        <v>34777</v>
      </c>
      <c r="B16871"/>
    </row>
    <row r="16872" spans="1:2" x14ac:dyDescent="0.25">
      <c r="A16872" s="2" t="s">
        <v>34778</v>
      </c>
      <c r="B16872"/>
    </row>
    <row r="16873" spans="1:2" x14ac:dyDescent="0.25">
      <c r="A16873" s="2" t="s">
        <v>34779</v>
      </c>
      <c r="B16873"/>
    </row>
    <row r="16874" spans="1:2" x14ac:dyDescent="0.25">
      <c r="A16874" s="2" t="s">
        <v>34780</v>
      </c>
      <c r="B16874"/>
    </row>
    <row r="16875" spans="1:2" x14ac:dyDescent="0.25">
      <c r="A16875" s="2" t="s">
        <v>34781</v>
      </c>
      <c r="B16875"/>
    </row>
    <row r="16876" spans="1:2" x14ac:dyDescent="0.25">
      <c r="A16876" s="2" t="s">
        <v>34782</v>
      </c>
      <c r="B16876"/>
    </row>
    <row r="16877" spans="1:2" x14ac:dyDescent="0.25">
      <c r="A16877" s="2" t="s">
        <v>34783</v>
      </c>
      <c r="B16877"/>
    </row>
    <row r="16878" spans="1:2" x14ac:dyDescent="0.25">
      <c r="A16878" s="2" t="s">
        <v>34784</v>
      </c>
      <c r="B16878"/>
    </row>
    <row r="16879" spans="1:2" x14ac:dyDescent="0.25">
      <c r="A16879" s="2" t="s">
        <v>34785</v>
      </c>
      <c r="B16879"/>
    </row>
    <row r="16880" spans="1:2" x14ac:dyDescent="0.25">
      <c r="A16880" s="2" t="s">
        <v>34786</v>
      </c>
      <c r="B16880"/>
    </row>
    <row r="16881" spans="1:2" x14ac:dyDescent="0.25">
      <c r="A16881" s="2" t="s">
        <v>34787</v>
      </c>
      <c r="B16881"/>
    </row>
    <row r="16882" spans="1:2" x14ac:dyDescent="0.25">
      <c r="A16882" s="2" t="s">
        <v>34788</v>
      </c>
      <c r="B16882"/>
    </row>
    <row r="16883" spans="1:2" x14ac:dyDescent="0.25">
      <c r="A16883" s="2" t="s">
        <v>34789</v>
      </c>
      <c r="B16883"/>
    </row>
    <row r="16884" spans="1:2" x14ac:dyDescent="0.25">
      <c r="A16884" s="2" t="s">
        <v>34790</v>
      </c>
      <c r="B16884"/>
    </row>
    <row r="16885" spans="1:2" x14ac:dyDescent="0.25">
      <c r="A16885" s="2" t="s">
        <v>34791</v>
      </c>
      <c r="B16885"/>
    </row>
    <row r="16886" spans="1:2" x14ac:dyDescent="0.25">
      <c r="A16886" s="2" t="s">
        <v>34792</v>
      </c>
      <c r="B16886"/>
    </row>
    <row r="16887" spans="1:2" x14ac:dyDescent="0.25">
      <c r="A16887" s="2" t="s">
        <v>34793</v>
      </c>
      <c r="B16887"/>
    </row>
    <row r="16888" spans="1:2" x14ac:dyDescent="0.25">
      <c r="A16888" s="2" t="s">
        <v>236</v>
      </c>
      <c r="B16888"/>
    </row>
    <row r="16889" spans="1:2" x14ac:dyDescent="0.25">
      <c r="A16889" s="2" t="s">
        <v>34794</v>
      </c>
      <c r="B16889"/>
    </row>
    <row r="16890" spans="1:2" x14ac:dyDescent="0.25">
      <c r="A16890" s="2" t="s">
        <v>34795</v>
      </c>
      <c r="B16890"/>
    </row>
    <row r="16891" spans="1:2" x14ac:dyDescent="0.25">
      <c r="A16891" s="2" t="s">
        <v>34796</v>
      </c>
      <c r="B16891"/>
    </row>
    <row r="16892" spans="1:2" x14ac:dyDescent="0.25">
      <c r="A16892" s="2" t="s">
        <v>34797</v>
      </c>
      <c r="B16892"/>
    </row>
    <row r="16893" spans="1:2" x14ac:dyDescent="0.25">
      <c r="A16893" s="2" t="s">
        <v>34798</v>
      </c>
      <c r="B16893"/>
    </row>
    <row r="16894" spans="1:2" x14ac:dyDescent="0.25">
      <c r="A16894" s="2" t="s">
        <v>34799</v>
      </c>
      <c r="B16894"/>
    </row>
    <row r="16895" spans="1:2" x14ac:dyDescent="0.25">
      <c r="A16895" s="2" t="s">
        <v>34800</v>
      </c>
      <c r="B16895"/>
    </row>
    <row r="16896" spans="1:2" x14ac:dyDescent="0.25">
      <c r="A16896" s="2" t="s">
        <v>34801</v>
      </c>
      <c r="B16896"/>
    </row>
    <row r="16897" spans="1:2" x14ac:dyDescent="0.25">
      <c r="A16897" s="2" t="s">
        <v>34802</v>
      </c>
      <c r="B16897"/>
    </row>
    <row r="16898" spans="1:2" x14ac:dyDescent="0.25">
      <c r="A16898" s="2" t="s">
        <v>34803</v>
      </c>
      <c r="B16898"/>
    </row>
    <row r="16899" spans="1:2" x14ac:dyDescent="0.25">
      <c r="A16899" s="2" t="s">
        <v>34804</v>
      </c>
      <c r="B16899"/>
    </row>
    <row r="16900" spans="1:2" x14ac:dyDescent="0.25">
      <c r="A16900" s="2" t="s">
        <v>34805</v>
      </c>
      <c r="B16900"/>
    </row>
    <row r="16901" spans="1:2" x14ac:dyDescent="0.25">
      <c r="A16901" s="2" t="s">
        <v>34806</v>
      </c>
      <c r="B16901"/>
    </row>
    <row r="16902" spans="1:2" x14ac:dyDescent="0.25">
      <c r="A16902" s="2" t="s">
        <v>34807</v>
      </c>
      <c r="B16902"/>
    </row>
    <row r="16903" spans="1:2" x14ac:dyDescent="0.25">
      <c r="A16903" s="2" t="s">
        <v>34808</v>
      </c>
      <c r="B16903"/>
    </row>
    <row r="16904" spans="1:2" x14ac:dyDescent="0.25">
      <c r="A16904" s="2" t="s">
        <v>34809</v>
      </c>
      <c r="B16904"/>
    </row>
    <row r="16905" spans="1:2" x14ac:dyDescent="0.25">
      <c r="A16905" s="2" t="s">
        <v>34810</v>
      </c>
      <c r="B16905"/>
    </row>
    <row r="16906" spans="1:2" x14ac:dyDescent="0.25">
      <c r="A16906" s="2" t="s">
        <v>34811</v>
      </c>
      <c r="B16906"/>
    </row>
    <row r="16907" spans="1:2" x14ac:dyDescent="0.25">
      <c r="A16907" s="2" t="s">
        <v>34812</v>
      </c>
      <c r="B16907"/>
    </row>
    <row r="16908" spans="1:2" x14ac:dyDescent="0.25">
      <c r="A16908" s="2" t="s">
        <v>34813</v>
      </c>
      <c r="B16908"/>
    </row>
    <row r="16909" spans="1:2" x14ac:dyDescent="0.25">
      <c r="A16909" s="2" t="s">
        <v>34814</v>
      </c>
      <c r="B16909"/>
    </row>
    <row r="16910" spans="1:2" x14ac:dyDescent="0.25">
      <c r="A16910" s="2" t="s">
        <v>34815</v>
      </c>
      <c r="B16910"/>
    </row>
    <row r="16911" spans="1:2" x14ac:dyDescent="0.25">
      <c r="A16911" s="2" t="s">
        <v>34816</v>
      </c>
      <c r="B16911"/>
    </row>
    <row r="16912" spans="1:2" x14ac:dyDescent="0.25">
      <c r="A16912" s="2" t="s">
        <v>34817</v>
      </c>
      <c r="B16912"/>
    </row>
    <row r="16913" spans="1:2" x14ac:dyDescent="0.25">
      <c r="A16913" s="2" t="s">
        <v>34818</v>
      </c>
      <c r="B16913"/>
    </row>
    <row r="16914" spans="1:2" x14ac:dyDescent="0.25">
      <c r="A16914" s="2" t="s">
        <v>34819</v>
      </c>
      <c r="B16914"/>
    </row>
    <row r="16915" spans="1:2" x14ac:dyDescent="0.25">
      <c r="A16915" s="2" t="s">
        <v>34820</v>
      </c>
      <c r="B16915"/>
    </row>
    <row r="16916" spans="1:2" x14ac:dyDescent="0.25">
      <c r="A16916" s="2" t="s">
        <v>34821</v>
      </c>
      <c r="B16916"/>
    </row>
    <row r="16917" spans="1:2" x14ac:dyDescent="0.25">
      <c r="A16917" s="2" t="s">
        <v>34822</v>
      </c>
      <c r="B16917"/>
    </row>
    <row r="16918" spans="1:2" x14ac:dyDescent="0.25">
      <c r="A16918" s="2" t="s">
        <v>34823</v>
      </c>
      <c r="B16918"/>
    </row>
    <row r="16919" spans="1:2" x14ac:dyDescent="0.25">
      <c r="A16919" s="2" t="s">
        <v>34824</v>
      </c>
      <c r="B16919"/>
    </row>
    <row r="16920" spans="1:2" x14ac:dyDescent="0.25">
      <c r="A16920" s="2" t="s">
        <v>34825</v>
      </c>
      <c r="B16920"/>
    </row>
    <row r="16921" spans="1:2" x14ac:dyDescent="0.25">
      <c r="A16921" s="2" t="s">
        <v>34826</v>
      </c>
      <c r="B16921"/>
    </row>
    <row r="16922" spans="1:2" x14ac:dyDescent="0.25">
      <c r="A16922" s="2" t="s">
        <v>34827</v>
      </c>
      <c r="B16922"/>
    </row>
    <row r="16923" spans="1:2" x14ac:dyDescent="0.25">
      <c r="A16923" s="2" t="s">
        <v>34828</v>
      </c>
      <c r="B16923"/>
    </row>
    <row r="16924" spans="1:2" x14ac:dyDescent="0.25">
      <c r="A16924" s="2" t="s">
        <v>34829</v>
      </c>
      <c r="B16924"/>
    </row>
    <row r="16925" spans="1:2" x14ac:dyDescent="0.25">
      <c r="A16925" s="2" t="s">
        <v>34830</v>
      </c>
      <c r="B16925"/>
    </row>
    <row r="16926" spans="1:2" x14ac:dyDescent="0.25">
      <c r="A16926" s="2" t="s">
        <v>34831</v>
      </c>
      <c r="B16926"/>
    </row>
    <row r="16927" spans="1:2" x14ac:dyDescent="0.25">
      <c r="A16927" s="2" t="s">
        <v>34832</v>
      </c>
      <c r="B16927"/>
    </row>
    <row r="16928" spans="1:2" x14ac:dyDescent="0.25">
      <c r="A16928" s="2" t="s">
        <v>34833</v>
      </c>
      <c r="B16928"/>
    </row>
    <row r="16929" spans="1:2" x14ac:dyDescent="0.25">
      <c r="A16929" s="2" t="s">
        <v>34834</v>
      </c>
      <c r="B16929"/>
    </row>
    <row r="16930" spans="1:2" x14ac:dyDescent="0.25">
      <c r="A16930" s="2" t="s">
        <v>34835</v>
      </c>
      <c r="B16930"/>
    </row>
    <row r="16931" spans="1:2" x14ac:dyDescent="0.25">
      <c r="A16931" s="2" t="s">
        <v>34836</v>
      </c>
      <c r="B16931"/>
    </row>
    <row r="16932" spans="1:2" x14ac:dyDescent="0.25">
      <c r="A16932" s="2" t="s">
        <v>34837</v>
      </c>
      <c r="B16932"/>
    </row>
    <row r="16933" spans="1:2" x14ac:dyDescent="0.25">
      <c r="A16933" s="2" t="s">
        <v>34838</v>
      </c>
      <c r="B16933"/>
    </row>
    <row r="16934" spans="1:2" x14ac:dyDescent="0.25">
      <c r="A16934" s="2" t="s">
        <v>34839</v>
      </c>
      <c r="B16934"/>
    </row>
    <row r="16935" spans="1:2" x14ac:dyDescent="0.25">
      <c r="A16935" s="2" t="s">
        <v>34840</v>
      </c>
      <c r="B16935"/>
    </row>
    <row r="16936" spans="1:2" x14ac:dyDescent="0.25">
      <c r="A16936" s="2" t="s">
        <v>34841</v>
      </c>
      <c r="B16936"/>
    </row>
    <row r="16937" spans="1:2" x14ac:dyDescent="0.25">
      <c r="A16937" s="2" t="s">
        <v>34842</v>
      </c>
      <c r="B16937"/>
    </row>
    <row r="16938" spans="1:2" x14ac:dyDescent="0.25">
      <c r="A16938" s="2" t="s">
        <v>34843</v>
      </c>
      <c r="B16938"/>
    </row>
    <row r="16939" spans="1:2" x14ac:dyDescent="0.25">
      <c r="A16939" s="2" t="s">
        <v>34844</v>
      </c>
      <c r="B16939"/>
    </row>
    <row r="16940" spans="1:2" x14ac:dyDescent="0.25">
      <c r="A16940" s="2" t="s">
        <v>34845</v>
      </c>
      <c r="B16940"/>
    </row>
    <row r="16941" spans="1:2" x14ac:dyDescent="0.25">
      <c r="A16941" s="2" t="s">
        <v>34846</v>
      </c>
      <c r="B16941"/>
    </row>
    <row r="16942" spans="1:2" x14ac:dyDescent="0.25">
      <c r="A16942" s="2" t="s">
        <v>34847</v>
      </c>
      <c r="B16942"/>
    </row>
    <row r="16943" spans="1:2" x14ac:dyDescent="0.25">
      <c r="A16943" s="2" t="s">
        <v>34848</v>
      </c>
      <c r="B16943"/>
    </row>
    <row r="16944" spans="1:2" x14ac:dyDescent="0.25">
      <c r="A16944" s="2" t="s">
        <v>34849</v>
      </c>
      <c r="B16944"/>
    </row>
    <row r="16945" spans="1:2" x14ac:dyDescent="0.25">
      <c r="A16945" s="2" t="s">
        <v>34850</v>
      </c>
      <c r="B16945"/>
    </row>
    <row r="16946" spans="1:2" x14ac:dyDescent="0.25">
      <c r="A16946" s="2" t="s">
        <v>34851</v>
      </c>
      <c r="B16946"/>
    </row>
    <row r="16947" spans="1:2" x14ac:dyDescent="0.25">
      <c r="A16947" s="2" t="s">
        <v>34852</v>
      </c>
      <c r="B16947"/>
    </row>
    <row r="16948" spans="1:2" x14ac:dyDescent="0.25">
      <c r="A16948" s="2" t="s">
        <v>34853</v>
      </c>
      <c r="B16948"/>
    </row>
    <row r="16949" spans="1:2" x14ac:dyDescent="0.25">
      <c r="A16949" s="2" t="s">
        <v>34854</v>
      </c>
      <c r="B16949"/>
    </row>
    <row r="16950" spans="1:2" x14ac:dyDescent="0.25">
      <c r="A16950" s="2" t="s">
        <v>34855</v>
      </c>
      <c r="B16950"/>
    </row>
    <row r="16951" spans="1:2" x14ac:dyDescent="0.25">
      <c r="A16951" s="2" t="s">
        <v>34856</v>
      </c>
      <c r="B16951"/>
    </row>
    <row r="16952" spans="1:2" x14ac:dyDescent="0.25">
      <c r="A16952" s="2" t="s">
        <v>34857</v>
      </c>
      <c r="B16952"/>
    </row>
    <row r="16953" spans="1:2" x14ac:dyDescent="0.25">
      <c r="A16953" s="2" t="s">
        <v>34858</v>
      </c>
      <c r="B16953"/>
    </row>
    <row r="16954" spans="1:2" x14ac:dyDescent="0.25">
      <c r="A16954" s="2" t="s">
        <v>34859</v>
      </c>
      <c r="B16954"/>
    </row>
    <row r="16955" spans="1:2" x14ac:dyDescent="0.25">
      <c r="A16955" s="2" t="s">
        <v>34860</v>
      </c>
      <c r="B16955"/>
    </row>
    <row r="16956" spans="1:2" x14ac:dyDescent="0.25">
      <c r="A16956" s="2" t="s">
        <v>34861</v>
      </c>
      <c r="B16956"/>
    </row>
    <row r="16957" spans="1:2" x14ac:dyDescent="0.25">
      <c r="A16957" s="2" t="s">
        <v>34862</v>
      </c>
      <c r="B16957"/>
    </row>
    <row r="16958" spans="1:2" x14ac:dyDescent="0.25">
      <c r="A16958" s="2" t="s">
        <v>34863</v>
      </c>
      <c r="B16958"/>
    </row>
    <row r="16959" spans="1:2" x14ac:dyDescent="0.25">
      <c r="A16959" s="2" t="s">
        <v>34864</v>
      </c>
      <c r="B16959"/>
    </row>
    <row r="16960" spans="1:2" x14ac:dyDescent="0.25">
      <c r="A16960" s="2" t="s">
        <v>34865</v>
      </c>
      <c r="B16960"/>
    </row>
    <row r="16961" spans="1:2" x14ac:dyDescent="0.25">
      <c r="A16961" s="2" t="s">
        <v>34866</v>
      </c>
      <c r="B16961"/>
    </row>
    <row r="16962" spans="1:2" x14ac:dyDescent="0.25">
      <c r="A16962" s="2" t="s">
        <v>34867</v>
      </c>
      <c r="B16962"/>
    </row>
    <row r="16963" spans="1:2" x14ac:dyDescent="0.25">
      <c r="A16963" s="2" t="s">
        <v>34868</v>
      </c>
      <c r="B16963"/>
    </row>
    <row r="16964" spans="1:2" x14ac:dyDescent="0.25">
      <c r="A16964" s="2" t="s">
        <v>34869</v>
      </c>
      <c r="B16964"/>
    </row>
    <row r="16965" spans="1:2" x14ac:dyDescent="0.25">
      <c r="A16965" s="2" t="s">
        <v>34870</v>
      </c>
      <c r="B16965"/>
    </row>
    <row r="16966" spans="1:2" x14ac:dyDescent="0.25">
      <c r="A16966" s="2" t="s">
        <v>34871</v>
      </c>
      <c r="B16966"/>
    </row>
    <row r="16967" spans="1:2" x14ac:dyDescent="0.25">
      <c r="A16967" s="2" t="s">
        <v>34872</v>
      </c>
      <c r="B16967"/>
    </row>
    <row r="16968" spans="1:2" x14ac:dyDescent="0.25">
      <c r="A16968" s="2" t="s">
        <v>34873</v>
      </c>
      <c r="B16968"/>
    </row>
    <row r="16969" spans="1:2" x14ac:dyDescent="0.25">
      <c r="A16969" s="2" t="s">
        <v>34874</v>
      </c>
      <c r="B16969"/>
    </row>
    <row r="16970" spans="1:2" x14ac:dyDescent="0.25">
      <c r="A16970" s="2" t="s">
        <v>34875</v>
      </c>
      <c r="B16970"/>
    </row>
    <row r="16971" spans="1:2" x14ac:dyDescent="0.25">
      <c r="A16971" s="2" t="s">
        <v>34876</v>
      </c>
      <c r="B16971"/>
    </row>
    <row r="16972" spans="1:2" x14ac:dyDescent="0.25">
      <c r="A16972" s="2" t="s">
        <v>34877</v>
      </c>
      <c r="B16972"/>
    </row>
    <row r="16973" spans="1:2" x14ac:dyDescent="0.25">
      <c r="A16973" s="2" t="s">
        <v>34878</v>
      </c>
      <c r="B16973"/>
    </row>
    <row r="16974" spans="1:2" x14ac:dyDescent="0.25">
      <c r="A16974" s="2" t="s">
        <v>34879</v>
      </c>
      <c r="B16974"/>
    </row>
    <row r="16975" spans="1:2" x14ac:dyDescent="0.25">
      <c r="A16975" s="2" t="s">
        <v>34880</v>
      </c>
      <c r="B16975"/>
    </row>
    <row r="16976" spans="1:2" x14ac:dyDescent="0.25">
      <c r="A16976" s="2" t="s">
        <v>34881</v>
      </c>
      <c r="B16976"/>
    </row>
    <row r="16977" spans="1:2" x14ac:dyDescent="0.25">
      <c r="A16977" s="2" t="s">
        <v>34882</v>
      </c>
      <c r="B16977"/>
    </row>
    <row r="16978" spans="1:2" x14ac:dyDescent="0.25">
      <c r="A16978" s="2" t="s">
        <v>34883</v>
      </c>
      <c r="B16978"/>
    </row>
    <row r="16979" spans="1:2" x14ac:dyDescent="0.25">
      <c r="A16979" s="2" t="s">
        <v>34884</v>
      </c>
      <c r="B16979"/>
    </row>
    <row r="16980" spans="1:2" x14ac:dyDescent="0.25">
      <c r="A16980" s="2" t="s">
        <v>34885</v>
      </c>
      <c r="B16980"/>
    </row>
    <row r="16981" spans="1:2" x14ac:dyDescent="0.25">
      <c r="A16981" s="2" t="s">
        <v>34886</v>
      </c>
      <c r="B16981"/>
    </row>
    <row r="16982" spans="1:2" x14ac:dyDescent="0.25">
      <c r="A16982" s="2" t="s">
        <v>34887</v>
      </c>
      <c r="B16982"/>
    </row>
    <row r="16983" spans="1:2" x14ac:dyDescent="0.25">
      <c r="A16983" s="2" t="s">
        <v>34888</v>
      </c>
      <c r="B16983"/>
    </row>
    <row r="16984" spans="1:2" x14ac:dyDescent="0.25">
      <c r="A16984" s="2" t="s">
        <v>34889</v>
      </c>
      <c r="B16984"/>
    </row>
    <row r="16985" spans="1:2" x14ac:dyDescent="0.25">
      <c r="A16985" s="2" t="s">
        <v>34890</v>
      </c>
      <c r="B16985"/>
    </row>
    <row r="16986" spans="1:2" x14ac:dyDescent="0.25">
      <c r="A16986" s="2" t="s">
        <v>34891</v>
      </c>
      <c r="B16986"/>
    </row>
    <row r="16987" spans="1:2" x14ac:dyDescent="0.25">
      <c r="A16987" s="2" t="s">
        <v>34892</v>
      </c>
      <c r="B16987"/>
    </row>
    <row r="16988" spans="1:2" x14ac:dyDescent="0.25">
      <c r="A16988" s="2" t="s">
        <v>34893</v>
      </c>
      <c r="B16988"/>
    </row>
    <row r="16989" spans="1:2" x14ac:dyDescent="0.25">
      <c r="A16989" s="2" t="s">
        <v>34894</v>
      </c>
      <c r="B16989"/>
    </row>
    <row r="16990" spans="1:2" x14ac:dyDescent="0.25">
      <c r="A16990" s="2" t="s">
        <v>34895</v>
      </c>
      <c r="B16990"/>
    </row>
    <row r="16991" spans="1:2" x14ac:dyDescent="0.25">
      <c r="A16991" s="2" t="s">
        <v>34896</v>
      </c>
      <c r="B16991"/>
    </row>
    <row r="16992" spans="1:2" x14ac:dyDescent="0.25">
      <c r="A16992" s="2" t="s">
        <v>34897</v>
      </c>
      <c r="B16992"/>
    </row>
    <row r="16993" spans="1:2" x14ac:dyDescent="0.25">
      <c r="A16993" s="2" t="s">
        <v>34898</v>
      </c>
      <c r="B16993"/>
    </row>
    <row r="16994" spans="1:2" x14ac:dyDescent="0.25">
      <c r="A16994" s="2" t="s">
        <v>34899</v>
      </c>
      <c r="B16994"/>
    </row>
    <row r="16995" spans="1:2" x14ac:dyDescent="0.25">
      <c r="A16995" s="2" t="s">
        <v>34900</v>
      </c>
      <c r="B16995"/>
    </row>
    <row r="16996" spans="1:2" x14ac:dyDescent="0.25">
      <c r="A16996" s="2" t="s">
        <v>34901</v>
      </c>
      <c r="B16996"/>
    </row>
    <row r="16997" spans="1:2" x14ac:dyDescent="0.25">
      <c r="A16997" s="2" t="s">
        <v>34902</v>
      </c>
      <c r="B16997"/>
    </row>
    <row r="16998" spans="1:2" x14ac:dyDescent="0.25">
      <c r="A16998" s="2" t="s">
        <v>34903</v>
      </c>
      <c r="B16998"/>
    </row>
    <row r="16999" spans="1:2" x14ac:dyDescent="0.25">
      <c r="A16999" s="2" t="s">
        <v>34904</v>
      </c>
      <c r="B16999"/>
    </row>
    <row r="17000" spans="1:2" x14ac:dyDescent="0.25">
      <c r="A17000" s="2" t="s">
        <v>34905</v>
      </c>
      <c r="B17000"/>
    </row>
    <row r="17001" spans="1:2" x14ac:dyDescent="0.25">
      <c r="A17001" s="2" t="s">
        <v>34906</v>
      </c>
      <c r="B17001"/>
    </row>
    <row r="17002" spans="1:2" x14ac:dyDescent="0.25">
      <c r="A17002" s="2" t="s">
        <v>34907</v>
      </c>
      <c r="B17002"/>
    </row>
    <row r="17003" spans="1:2" x14ac:dyDescent="0.25">
      <c r="A17003" s="2" t="s">
        <v>34908</v>
      </c>
      <c r="B17003"/>
    </row>
    <row r="17004" spans="1:2" x14ac:dyDescent="0.25">
      <c r="A17004" s="2" t="s">
        <v>34909</v>
      </c>
      <c r="B17004"/>
    </row>
    <row r="17005" spans="1:2" x14ac:dyDescent="0.25">
      <c r="A17005" s="2" t="s">
        <v>34910</v>
      </c>
      <c r="B17005"/>
    </row>
    <row r="17006" spans="1:2" x14ac:dyDescent="0.25">
      <c r="A17006" s="2" t="s">
        <v>34911</v>
      </c>
      <c r="B17006"/>
    </row>
    <row r="17007" spans="1:2" x14ac:dyDescent="0.25">
      <c r="A17007" s="2" t="s">
        <v>34912</v>
      </c>
      <c r="B17007"/>
    </row>
    <row r="17008" spans="1:2" x14ac:dyDescent="0.25">
      <c r="A17008" s="2" t="s">
        <v>34913</v>
      </c>
      <c r="B17008"/>
    </row>
    <row r="17009" spans="1:2" x14ac:dyDescent="0.25">
      <c r="A17009" s="2" t="s">
        <v>34914</v>
      </c>
      <c r="B17009"/>
    </row>
    <row r="17010" spans="1:2" x14ac:dyDescent="0.25">
      <c r="A17010" s="2" t="s">
        <v>34915</v>
      </c>
      <c r="B17010"/>
    </row>
    <row r="17011" spans="1:2" x14ac:dyDescent="0.25">
      <c r="A17011" s="2" t="s">
        <v>34916</v>
      </c>
      <c r="B17011"/>
    </row>
    <row r="17012" spans="1:2" x14ac:dyDescent="0.25">
      <c r="A17012" s="2" t="s">
        <v>34917</v>
      </c>
      <c r="B17012"/>
    </row>
    <row r="17013" spans="1:2" x14ac:dyDescent="0.25">
      <c r="A17013" s="2" t="s">
        <v>34918</v>
      </c>
      <c r="B17013"/>
    </row>
    <row r="17014" spans="1:2" x14ac:dyDescent="0.25">
      <c r="A17014" s="2" t="s">
        <v>34919</v>
      </c>
      <c r="B17014"/>
    </row>
    <row r="17015" spans="1:2" x14ac:dyDescent="0.25">
      <c r="A17015" s="2" t="s">
        <v>34920</v>
      </c>
      <c r="B17015"/>
    </row>
    <row r="17016" spans="1:2" x14ac:dyDescent="0.25">
      <c r="A17016" s="2" t="s">
        <v>34921</v>
      </c>
      <c r="B17016"/>
    </row>
    <row r="17017" spans="1:2" x14ac:dyDescent="0.25">
      <c r="A17017" s="2" t="s">
        <v>34922</v>
      </c>
      <c r="B17017"/>
    </row>
    <row r="17018" spans="1:2" x14ac:dyDescent="0.25">
      <c r="A17018" s="2" t="s">
        <v>34923</v>
      </c>
      <c r="B17018"/>
    </row>
    <row r="17019" spans="1:2" x14ac:dyDescent="0.25">
      <c r="A17019" s="2" t="s">
        <v>34924</v>
      </c>
      <c r="B17019"/>
    </row>
    <row r="17020" spans="1:2" x14ac:dyDescent="0.25">
      <c r="A17020" s="2" t="s">
        <v>34925</v>
      </c>
      <c r="B17020"/>
    </row>
    <row r="17021" spans="1:2" x14ac:dyDescent="0.25">
      <c r="A17021" s="2" t="s">
        <v>34926</v>
      </c>
      <c r="B17021"/>
    </row>
    <row r="17022" spans="1:2" x14ac:dyDescent="0.25">
      <c r="A17022" s="2" t="s">
        <v>34927</v>
      </c>
      <c r="B17022"/>
    </row>
    <row r="17023" spans="1:2" x14ac:dyDescent="0.25">
      <c r="A17023" s="2" t="s">
        <v>34928</v>
      </c>
      <c r="B17023"/>
    </row>
    <row r="17024" spans="1:2" x14ac:dyDescent="0.25">
      <c r="A17024" s="2" t="s">
        <v>34929</v>
      </c>
      <c r="B17024"/>
    </row>
    <row r="17025" spans="1:2" x14ac:dyDescent="0.25">
      <c r="A17025" s="2" t="s">
        <v>34930</v>
      </c>
      <c r="B17025"/>
    </row>
    <row r="17026" spans="1:2" x14ac:dyDescent="0.25">
      <c r="A17026" s="2" t="s">
        <v>34931</v>
      </c>
      <c r="B17026"/>
    </row>
    <row r="17027" spans="1:2" x14ac:dyDescent="0.25">
      <c r="A17027" s="2" t="s">
        <v>34932</v>
      </c>
      <c r="B17027"/>
    </row>
    <row r="17028" spans="1:2" x14ac:dyDescent="0.25">
      <c r="A17028" s="2" t="s">
        <v>34933</v>
      </c>
      <c r="B17028"/>
    </row>
    <row r="17029" spans="1:2" x14ac:dyDescent="0.25">
      <c r="A17029" s="2" t="s">
        <v>34934</v>
      </c>
      <c r="B17029"/>
    </row>
    <row r="17030" spans="1:2" x14ac:dyDescent="0.25">
      <c r="A17030" s="2" t="s">
        <v>34935</v>
      </c>
      <c r="B17030"/>
    </row>
    <row r="17031" spans="1:2" x14ac:dyDescent="0.25">
      <c r="A17031" s="2" t="s">
        <v>34936</v>
      </c>
      <c r="B17031"/>
    </row>
    <row r="17032" spans="1:2" x14ac:dyDescent="0.25">
      <c r="A17032" s="2" t="s">
        <v>34937</v>
      </c>
      <c r="B17032"/>
    </row>
    <row r="17033" spans="1:2" x14ac:dyDescent="0.25">
      <c r="A17033" s="2" t="s">
        <v>34938</v>
      </c>
      <c r="B17033"/>
    </row>
    <row r="17034" spans="1:2" x14ac:dyDescent="0.25">
      <c r="A17034" s="2" t="s">
        <v>34939</v>
      </c>
      <c r="B17034"/>
    </row>
    <row r="17035" spans="1:2" x14ac:dyDescent="0.25">
      <c r="A17035" s="2" t="s">
        <v>34940</v>
      </c>
      <c r="B17035"/>
    </row>
    <row r="17036" spans="1:2" x14ac:dyDescent="0.25">
      <c r="A17036" s="2" t="s">
        <v>34941</v>
      </c>
      <c r="B17036"/>
    </row>
    <row r="17037" spans="1:2" x14ac:dyDescent="0.25">
      <c r="A17037" s="2" t="s">
        <v>34942</v>
      </c>
      <c r="B17037"/>
    </row>
    <row r="17038" spans="1:2" x14ac:dyDescent="0.25">
      <c r="A17038" s="2" t="s">
        <v>34943</v>
      </c>
      <c r="B17038"/>
    </row>
    <row r="17039" spans="1:2" x14ac:dyDescent="0.25">
      <c r="A17039" s="2" t="s">
        <v>34944</v>
      </c>
      <c r="B17039"/>
    </row>
    <row r="17040" spans="1:2" x14ac:dyDescent="0.25">
      <c r="A17040" s="2" t="s">
        <v>34945</v>
      </c>
      <c r="B17040"/>
    </row>
    <row r="17041" spans="1:2" x14ac:dyDescent="0.25">
      <c r="A17041" s="2" t="s">
        <v>34946</v>
      </c>
      <c r="B17041"/>
    </row>
    <row r="17042" spans="1:2" x14ac:dyDescent="0.25">
      <c r="A17042" s="2" t="s">
        <v>34947</v>
      </c>
      <c r="B17042"/>
    </row>
    <row r="17043" spans="1:2" x14ac:dyDescent="0.25">
      <c r="A17043" s="2" t="s">
        <v>34948</v>
      </c>
      <c r="B17043"/>
    </row>
    <row r="17044" spans="1:2" x14ac:dyDescent="0.25">
      <c r="A17044" s="2" t="s">
        <v>34949</v>
      </c>
      <c r="B17044"/>
    </row>
    <row r="17045" spans="1:2" x14ac:dyDescent="0.25">
      <c r="A17045" s="2" t="s">
        <v>34950</v>
      </c>
      <c r="B17045"/>
    </row>
    <row r="17046" spans="1:2" x14ac:dyDescent="0.25">
      <c r="A17046" s="2" t="s">
        <v>34951</v>
      </c>
      <c r="B17046"/>
    </row>
    <row r="17047" spans="1:2" x14ac:dyDescent="0.25">
      <c r="A17047" s="2" t="s">
        <v>34952</v>
      </c>
      <c r="B17047"/>
    </row>
    <row r="17048" spans="1:2" x14ac:dyDescent="0.25">
      <c r="A17048" s="2" t="s">
        <v>34953</v>
      </c>
      <c r="B17048"/>
    </row>
    <row r="17049" spans="1:2" x14ac:dyDescent="0.25">
      <c r="A17049" s="2" t="s">
        <v>34954</v>
      </c>
      <c r="B17049"/>
    </row>
    <row r="17050" spans="1:2" x14ac:dyDescent="0.25">
      <c r="A17050" s="2" t="s">
        <v>34955</v>
      </c>
      <c r="B17050"/>
    </row>
    <row r="17051" spans="1:2" x14ac:dyDescent="0.25">
      <c r="A17051" s="2" t="s">
        <v>34956</v>
      </c>
      <c r="B17051"/>
    </row>
    <row r="17052" spans="1:2" x14ac:dyDescent="0.25">
      <c r="A17052" s="2" t="s">
        <v>34957</v>
      </c>
      <c r="B17052"/>
    </row>
    <row r="17053" spans="1:2" x14ac:dyDescent="0.25">
      <c r="A17053" s="2" t="s">
        <v>34958</v>
      </c>
      <c r="B17053"/>
    </row>
    <row r="17054" spans="1:2" x14ac:dyDescent="0.25">
      <c r="A17054" s="2" t="s">
        <v>34959</v>
      </c>
      <c r="B17054"/>
    </row>
    <row r="17055" spans="1:2" x14ac:dyDescent="0.25">
      <c r="A17055" s="2" t="s">
        <v>34960</v>
      </c>
      <c r="B17055"/>
    </row>
    <row r="17056" spans="1:2" x14ac:dyDescent="0.25">
      <c r="A17056" s="2" t="s">
        <v>34961</v>
      </c>
      <c r="B17056"/>
    </row>
    <row r="17057" spans="1:2" x14ac:dyDescent="0.25">
      <c r="A17057" s="2" t="s">
        <v>34962</v>
      </c>
      <c r="B17057"/>
    </row>
    <row r="17058" spans="1:2" x14ac:dyDescent="0.25">
      <c r="A17058" s="2" t="s">
        <v>34963</v>
      </c>
      <c r="B17058"/>
    </row>
    <row r="17059" spans="1:2" x14ac:dyDescent="0.25">
      <c r="A17059" s="2" t="s">
        <v>34964</v>
      </c>
      <c r="B17059"/>
    </row>
    <row r="17060" spans="1:2" x14ac:dyDescent="0.25">
      <c r="A17060" s="2" t="s">
        <v>34965</v>
      </c>
      <c r="B17060"/>
    </row>
    <row r="17061" spans="1:2" x14ac:dyDescent="0.25">
      <c r="A17061" s="2" t="s">
        <v>34966</v>
      </c>
      <c r="B17061"/>
    </row>
    <row r="17062" spans="1:2" x14ac:dyDescent="0.25">
      <c r="A17062" s="2" t="s">
        <v>34967</v>
      </c>
      <c r="B17062"/>
    </row>
    <row r="17063" spans="1:2" x14ac:dyDescent="0.25">
      <c r="A17063" s="2" t="s">
        <v>34968</v>
      </c>
      <c r="B17063"/>
    </row>
    <row r="17064" spans="1:2" x14ac:dyDescent="0.25">
      <c r="A17064" s="2" t="s">
        <v>34969</v>
      </c>
      <c r="B17064"/>
    </row>
    <row r="17065" spans="1:2" x14ac:dyDescent="0.25">
      <c r="A17065" s="2" t="s">
        <v>34970</v>
      </c>
      <c r="B17065"/>
    </row>
    <row r="17066" spans="1:2" x14ac:dyDescent="0.25">
      <c r="A17066" s="2" t="s">
        <v>34971</v>
      </c>
      <c r="B17066"/>
    </row>
    <row r="17067" spans="1:2" x14ac:dyDescent="0.25">
      <c r="A17067" s="2" t="s">
        <v>34972</v>
      </c>
      <c r="B17067"/>
    </row>
    <row r="17068" spans="1:2" x14ac:dyDescent="0.25">
      <c r="A17068" s="2" t="s">
        <v>34973</v>
      </c>
      <c r="B17068"/>
    </row>
    <row r="17069" spans="1:2" x14ac:dyDescent="0.25">
      <c r="A17069" s="2" t="s">
        <v>34974</v>
      </c>
      <c r="B17069"/>
    </row>
    <row r="17070" spans="1:2" x14ac:dyDescent="0.25">
      <c r="A17070" s="2" t="s">
        <v>34975</v>
      </c>
      <c r="B17070"/>
    </row>
    <row r="17071" spans="1:2" x14ac:dyDescent="0.25">
      <c r="A17071" s="2" t="s">
        <v>34976</v>
      </c>
      <c r="B17071"/>
    </row>
    <row r="17072" spans="1:2" x14ac:dyDescent="0.25">
      <c r="A17072" s="2" t="s">
        <v>34977</v>
      </c>
      <c r="B17072"/>
    </row>
    <row r="17073" spans="1:2" x14ac:dyDescent="0.25">
      <c r="A17073" s="2" t="s">
        <v>34978</v>
      </c>
      <c r="B17073"/>
    </row>
    <row r="17074" spans="1:2" x14ac:dyDescent="0.25">
      <c r="A17074" s="2" t="s">
        <v>34979</v>
      </c>
      <c r="B17074"/>
    </row>
    <row r="17075" spans="1:2" x14ac:dyDescent="0.25">
      <c r="A17075" s="2" t="s">
        <v>34980</v>
      </c>
      <c r="B17075"/>
    </row>
    <row r="17076" spans="1:2" x14ac:dyDescent="0.25">
      <c r="A17076" s="2" t="s">
        <v>34981</v>
      </c>
      <c r="B17076"/>
    </row>
    <row r="17077" spans="1:2" x14ac:dyDescent="0.25">
      <c r="A17077" s="2" t="s">
        <v>34982</v>
      </c>
      <c r="B17077"/>
    </row>
    <row r="17078" spans="1:2" x14ac:dyDescent="0.25">
      <c r="A17078" s="2" t="s">
        <v>34983</v>
      </c>
      <c r="B17078"/>
    </row>
    <row r="17079" spans="1:2" x14ac:dyDescent="0.25">
      <c r="A17079" s="2" t="s">
        <v>34984</v>
      </c>
      <c r="B17079"/>
    </row>
    <row r="17080" spans="1:2" x14ac:dyDescent="0.25">
      <c r="A17080" s="2" t="s">
        <v>34985</v>
      </c>
      <c r="B17080"/>
    </row>
    <row r="17081" spans="1:2" x14ac:dyDescent="0.25">
      <c r="A17081" s="2" t="s">
        <v>34986</v>
      </c>
      <c r="B17081"/>
    </row>
    <row r="17082" spans="1:2" x14ac:dyDescent="0.25">
      <c r="A17082" s="2" t="s">
        <v>34987</v>
      </c>
      <c r="B17082"/>
    </row>
    <row r="17083" spans="1:2" x14ac:dyDescent="0.25">
      <c r="A17083" s="2" t="s">
        <v>34988</v>
      </c>
      <c r="B17083"/>
    </row>
    <row r="17084" spans="1:2" x14ac:dyDescent="0.25">
      <c r="A17084" s="2" t="s">
        <v>34989</v>
      </c>
      <c r="B17084"/>
    </row>
    <row r="17085" spans="1:2" x14ac:dyDescent="0.25">
      <c r="A17085" s="2" t="s">
        <v>34990</v>
      </c>
      <c r="B17085"/>
    </row>
    <row r="17086" spans="1:2" x14ac:dyDescent="0.25">
      <c r="A17086" s="2" t="s">
        <v>34991</v>
      </c>
      <c r="B17086"/>
    </row>
    <row r="17087" spans="1:2" x14ac:dyDescent="0.25">
      <c r="A17087" s="2" t="s">
        <v>34992</v>
      </c>
      <c r="B17087"/>
    </row>
    <row r="17088" spans="1:2" x14ac:dyDescent="0.25">
      <c r="A17088" s="2" t="s">
        <v>34993</v>
      </c>
      <c r="B17088"/>
    </row>
    <row r="17089" spans="1:2" x14ac:dyDescent="0.25">
      <c r="A17089" s="2" t="s">
        <v>34994</v>
      </c>
      <c r="B17089"/>
    </row>
    <row r="17090" spans="1:2" x14ac:dyDescent="0.25">
      <c r="A17090" s="2" t="s">
        <v>34995</v>
      </c>
      <c r="B17090"/>
    </row>
    <row r="17091" spans="1:2" x14ac:dyDescent="0.25">
      <c r="A17091" s="2" t="s">
        <v>34996</v>
      </c>
      <c r="B17091"/>
    </row>
    <row r="17092" spans="1:2" x14ac:dyDescent="0.25">
      <c r="A17092" s="2" t="s">
        <v>34997</v>
      </c>
      <c r="B17092"/>
    </row>
    <row r="17093" spans="1:2" x14ac:dyDescent="0.25">
      <c r="A17093" s="2" t="s">
        <v>34998</v>
      </c>
      <c r="B17093"/>
    </row>
    <row r="17094" spans="1:2" x14ac:dyDescent="0.25">
      <c r="A17094" s="2" t="s">
        <v>34999</v>
      </c>
      <c r="B17094"/>
    </row>
    <row r="17095" spans="1:2" x14ac:dyDescent="0.25">
      <c r="A17095" s="2" t="s">
        <v>35000</v>
      </c>
      <c r="B17095"/>
    </row>
    <row r="17096" spans="1:2" x14ac:dyDescent="0.25">
      <c r="A17096" s="2" t="s">
        <v>35001</v>
      </c>
      <c r="B17096"/>
    </row>
    <row r="17097" spans="1:2" x14ac:dyDescent="0.25">
      <c r="A17097" s="2" t="s">
        <v>35002</v>
      </c>
      <c r="B17097"/>
    </row>
    <row r="17098" spans="1:2" x14ac:dyDescent="0.25">
      <c r="A17098" s="2" t="s">
        <v>35003</v>
      </c>
      <c r="B17098"/>
    </row>
    <row r="17099" spans="1:2" x14ac:dyDescent="0.25">
      <c r="A17099" s="2" t="s">
        <v>35004</v>
      </c>
      <c r="B17099"/>
    </row>
    <row r="17100" spans="1:2" x14ac:dyDescent="0.25">
      <c r="A17100" s="2" t="s">
        <v>35005</v>
      </c>
      <c r="B17100"/>
    </row>
    <row r="17101" spans="1:2" x14ac:dyDescent="0.25">
      <c r="A17101" s="2" t="s">
        <v>35006</v>
      </c>
      <c r="B17101"/>
    </row>
    <row r="17102" spans="1:2" x14ac:dyDescent="0.25">
      <c r="A17102" s="2" t="s">
        <v>35007</v>
      </c>
      <c r="B17102"/>
    </row>
    <row r="17103" spans="1:2" x14ac:dyDescent="0.25">
      <c r="A17103" s="2" t="s">
        <v>35008</v>
      </c>
      <c r="B17103"/>
    </row>
    <row r="17104" spans="1:2" x14ac:dyDescent="0.25">
      <c r="A17104" s="2" t="s">
        <v>35009</v>
      </c>
      <c r="B17104"/>
    </row>
    <row r="17105" spans="1:2" x14ac:dyDescent="0.25">
      <c r="A17105" s="2" t="s">
        <v>35010</v>
      </c>
      <c r="B17105"/>
    </row>
    <row r="17106" spans="1:2" x14ac:dyDescent="0.25">
      <c r="A17106" s="2" t="s">
        <v>35011</v>
      </c>
      <c r="B17106"/>
    </row>
    <row r="17107" spans="1:2" x14ac:dyDescent="0.25">
      <c r="A17107" s="2" t="s">
        <v>35012</v>
      </c>
      <c r="B17107"/>
    </row>
    <row r="17108" spans="1:2" x14ac:dyDescent="0.25">
      <c r="A17108" s="2" t="s">
        <v>35013</v>
      </c>
      <c r="B17108"/>
    </row>
    <row r="17109" spans="1:2" x14ac:dyDescent="0.25">
      <c r="A17109" s="2" t="s">
        <v>35014</v>
      </c>
      <c r="B17109"/>
    </row>
    <row r="17110" spans="1:2" x14ac:dyDescent="0.25">
      <c r="A17110" s="2" t="s">
        <v>35015</v>
      </c>
      <c r="B17110"/>
    </row>
    <row r="17111" spans="1:2" x14ac:dyDescent="0.25">
      <c r="A17111" s="2" t="s">
        <v>35016</v>
      </c>
      <c r="B17111"/>
    </row>
    <row r="17112" spans="1:2" x14ac:dyDescent="0.25">
      <c r="A17112" s="2" t="s">
        <v>35017</v>
      </c>
      <c r="B17112"/>
    </row>
    <row r="17113" spans="1:2" x14ac:dyDescent="0.25">
      <c r="A17113" s="2" t="s">
        <v>35018</v>
      </c>
      <c r="B17113"/>
    </row>
    <row r="17114" spans="1:2" x14ac:dyDescent="0.25">
      <c r="A17114" s="2" t="s">
        <v>35019</v>
      </c>
      <c r="B17114"/>
    </row>
    <row r="17115" spans="1:2" x14ac:dyDescent="0.25">
      <c r="A17115" s="2" t="s">
        <v>35020</v>
      </c>
      <c r="B17115"/>
    </row>
    <row r="17116" spans="1:2" x14ac:dyDescent="0.25">
      <c r="A17116" s="2" t="s">
        <v>35021</v>
      </c>
      <c r="B17116"/>
    </row>
    <row r="17117" spans="1:2" x14ac:dyDescent="0.25">
      <c r="A17117" s="2" t="s">
        <v>35022</v>
      </c>
      <c r="B17117"/>
    </row>
    <row r="17118" spans="1:2" x14ac:dyDescent="0.25">
      <c r="A17118" s="2" t="s">
        <v>35023</v>
      </c>
      <c r="B17118"/>
    </row>
    <row r="17119" spans="1:2" x14ac:dyDescent="0.25">
      <c r="A17119" s="2" t="s">
        <v>35024</v>
      </c>
      <c r="B17119"/>
    </row>
    <row r="17120" spans="1:2" x14ac:dyDescent="0.25">
      <c r="A17120" s="2" t="s">
        <v>35025</v>
      </c>
      <c r="B17120"/>
    </row>
    <row r="17121" spans="1:2" x14ac:dyDescent="0.25">
      <c r="A17121" s="2" t="s">
        <v>35026</v>
      </c>
      <c r="B17121"/>
    </row>
    <row r="17122" spans="1:2" x14ac:dyDescent="0.25">
      <c r="A17122" s="2" t="s">
        <v>35027</v>
      </c>
      <c r="B17122"/>
    </row>
    <row r="17123" spans="1:2" x14ac:dyDescent="0.25">
      <c r="A17123" s="2" t="s">
        <v>35028</v>
      </c>
      <c r="B17123"/>
    </row>
    <row r="17124" spans="1:2" x14ac:dyDescent="0.25">
      <c r="A17124" s="2" t="s">
        <v>35029</v>
      </c>
      <c r="B17124"/>
    </row>
    <row r="17125" spans="1:2" x14ac:dyDescent="0.25">
      <c r="A17125" s="2" t="s">
        <v>35030</v>
      </c>
      <c r="B17125"/>
    </row>
    <row r="17126" spans="1:2" x14ac:dyDescent="0.25">
      <c r="A17126" s="2" t="s">
        <v>35031</v>
      </c>
      <c r="B17126"/>
    </row>
    <row r="17127" spans="1:2" x14ac:dyDescent="0.25">
      <c r="A17127" s="2" t="s">
        <v>35032</v>
      </c>
      <c r="B17127"/>
    </row>
    <row r="17128" spans="1:2" x14ac:dyDescent="0.25">
      <c r="A17128" s="2" t="s">
        <v>35033</v>
      </c>
      <c r="B17128"/>
    </row>
    <row r="17129" spans="1:2" x14ac:dyDescent="0.25">
      <c r="A17129" s="2" t="s">
        <v>35034</v>
      </c>
      <c r="B17129"/>
    </row>
    <row r="17130" spans="1:2" x14ac:dyDescent="0.25">
      <c r="A17130" s="2" t="s">
        <v>35035</v>
      </c>
      <c r="B17130"/>
    </row>
    <row r="17131" spans="1:2" x14ac:dyDescent="0.25">
      <c r="A17131" s="2" t="s">
        <v>35036</v>
      </c>
      <c r="B17131"/>
    </row>
    <row r="17132" spans="1:2" x14ac:dyDescent="0.25">
      <c r="A17132" s="2" t="s">
        <v>35037</v>
      </c>
      <c r="B17132"/>
    </row>
    <row r="17133" spans="1:2" x14ac:dyDescent="0.25">
      <c r="A17133" s="2" t="s">
        <v>35038</v>
      </c>
      <c r="B17133"/>
    </row>
    <row r="17134" spans="1:2" x14ac:dyDescent="0.25">
      <c r="A17134" s="2" t="s">
        <v>35039</v>
      </c>
      <c r="B17134"/>
    </row>
    <row r="17135" spans="1:2" x14ac:dyDescent="0.25">
      <c r="A17135" s="2" t="s">
        <v>35040</v>
      </c>
      <c r="B17135"/>
    </row>
    <row r="17136" spans="1:2" x14ac:dyDescent="0.25">
      <c r="A17136" s="2" t="s">
        <v>35041</v>
      </c>
      <c r="B17136"/>
    </row>
    <row r="17137" spans="1:2" x14ac:dyDescent="0.25">
      <c r="A17137" s="2" t="s">
        <v>35042</v>
      </c>
      <c r="B17137"/>
    </row>
    <row r="17138" spans="1:2" x14ac:dyDescent="0.25">
      <c r="A17138" s="2" t="s">
        <v>35043</v>
      </c>
      <c r="B17138"/>
    </row>
    <row r="17139" spans="1:2" x14ac:dyDescent="0.25">
      <c r="A17139" s="2" t="s">
        <v>35044</v>
      </c>
      <c r="B17139"/>
    </row>
    <row r="17140" spans="1:2" x14ac:dyDescent="0.25">
      <c r="A17140" s="2" t="s">
        <v>35045</v>
      </c>
      <c r="B17140"/>
    </row>
    <row r="17141" spans="1:2" x14ac:dyDescent="0.25">
      <c r="A17141" s="2" t="s">
        <v>35046</v>
      </c>
      <c r="B17141"/>
    </row>
    <row r="17142" spans="1:2" x14ac:dyDescent="0.25">
      <c r="A17142" s="2" t="s">
        <v>35047</v>
      </c>
      <c r="B17142"/>
    </row>
    <row r="17143" spans="1:2" x14ac:dyDescent="0.25">
      <c r="A17143" s="2" t="s">
        <v>35048</v>
      </c>
      <c r="B17143"/>
    </row>
    <row r="17144" spans="1:2" x14ac:dyDescent="0.25">
      <c r="A17144" s="2" t="s">
        <v>35049</v>
      </c>
      <c r="B17144"/>
    </row>
    <row r="17145" spans="1:2" x14ac:dyDescent="0.25">
      <c r="A17145" s="2" t="s">
        <v>35050</v>
      </c>
      <c r="B17145"/>
    </row>
    <row r="17146" spans="1:2" x14ac:dyDescent="0.25">
      <c r="A17146" s="2" t="s">
        <v>35051</v>
      </c>
      <c r="B17146"/>
    </row>
    <row r="17147" spans="1:2" x14ac:dyDescent="0.25">
      <c r="A17147" s="2" t="s">
        <v>35052</v>
      </c>
      <c r="B17147"/>
    </row>
    <row r="17148" spans="1:2" x14ac:dyDescent="0.25">
      <c r="A17148" s="2" t="s">
        <v>35053</v>
      </c>
      <c r="B17148"/>
    </row>
    <row r="17149" spans="1:2" x14ac:dyDescent="0.25">
      <c r="A17149" s="2" t="s">
        <v>35054</v>
      </c>
      <c r="B17149"/>
    </row>
    <row r="17150" spans="1:2" x14ac:dyDescent="0.25">
      <c r="A17150" s="2" t="s">
        <v>35055</v>
      </c>
      <c r="B17150"/>
    </row>
    <row r="17151" spans="1:2" x14ac:dyDescent="0.25">
      <c r="A17151" s="2" t="s">
        <v>35056</v>
      </c>
      <c r="B17151"/>
    </row>
    <row r="17152" spans="1:2" x14ac:dyDescent="0.25">
      <c r="A17152" s="2" t="s">
        <v>35057</v>
      </c>
      <c r="B17152"/>
    </row>
    <row r="17153" spans="1:2" x14ac:dyDescent="0.25">
      <c r="A17153" s="2" t="s">
        <v>35058</v>
      </c>
      <c r="B17153"/>
    </row>
    <row r="17154" spans="1:2" x14ac:dyDescent="0.25">
      <c r="A17154" s="2" t="s">
        <v>35059</v>
      </c>
      <c r="B17154"/>
    </row>
    <row r="17155" spans="1:2" x14ac:dyDescent="0.25">
      <c r="A17155" s="2" t="s">
        <v>35060</v>
      </c>
      <c r="B17155"/>
    </row>
    <row r="17156" spans="1:2" x14ac:dyDescent="0.25">
      <c r="A17156" s="2" t="s">
        <v>35061</v>
      </c>
      <c r="B17156"/>
    </row>
    <row r="17157" spans="1:2" x14ac:dyDescent="0.25">
      <c r="A17157" s="2" t="s">
        <v>35062</v>
      </c>
      <c r="B17157"/>
    </row>
    <row r="17158" spans="1:2" x14ac:dyDescent="0.25">
      <c r="A17158" s="2" t="s">
        <v>35063</v>
      </c>
      <c r="B17158"/>
    </row>
    <row r="17159" spans="1:2" x14ac:dyDescent="0.25">
      <c r="A17159" s="2" t="s">
        <v>35064</v>
      </c>
      <c r="B17159"/>
    </row>
    <row r="17160" spans="1:2" x14ac:dyDescent="0.25">
      <c r="A17160" s="2" t="s">
        <v>35065</v>
      </c>
      <c r="B17160"/>
    </row>
    <row r="17161" spans="1:2" x14ac:dyDescent="0.25">
      <c r="A17161" s="2" t="s">
        <v>35066</v>
      </c>
      <c r="B17161"/>
    </row>
    <row r="17162" spans="1:2" x14ac:dyDescent="0.25">
      <c r="A17162" s="2" t="s">
        <v>35067</v>
      </c>
      <c r="B17162"/>
    </row>
    <row r="17163" spans="1:2" x14ac:dyDescent="0.25">
      <c r="A17163" s="2" t="s">
        <v>35068</v>
      </c>
      <c r="B17163"/>
    </row>
    <row r="17164" spans="1:2" x14ac:dyDescent="0.25">
      <c r="A17164" s="2" t="s">
        <v>35069</v>
      </c>
      <c r="B17164"/>
    </row>
    <row r="17165" spans="1:2" x14ac:dyDescent="0.25">
      <c r="A17165" s="2" t="s">
        <v>35070</v>
      </c>
      <c r="B17165"/>
    </row>
    <row r="17166" spans="1:2" x14ac:dyDescent="0.25">
      <c r="A17166" s="2" t="s">
        <v>35071</v>
      </c>
      <c r="B17166"/>
    </row>
    <row r="17167" spans="1:2" x14ac:dyDescent="0.25">
      <c r="A17167" s="2" t="s">
        <v>35072</v>
      </c>
      <c r="B17167"/>
    </row>
    <row r="17168" spans="1:2" x14ac:dyDescent="0.25">
      <c r="A17168" s="2" t="s">
        <v>35073</v>
      </c>
      <c r="B17168"/>
    </row>
    <row r="17169" spans="1:2" x14ac:dyDescent="0.25">
      <c r="A17169" s="2" t="s">
        <v>35074</v>
      </c>
      <c r="B17169"/>
    </row>
    <row r="17170" spans="1:2" x14ac:dyDescent="0.25">
      <c r="A17170" s="2" t="s">
        <v>35075</v>
      </c>
      <c r="B17170"/>
    </row>
    <row r="17171" spans="1:2" x14ac:dyDescent="0.25">
      <c r="A17171" s="2" t="s">
        <v>35076</v>
      </c>
      <c r="B17171"/>
    </row>
    <row r="17172" spans="1:2" x14ac:dyDescent="0.25">
      <c r="A17172" s="2" t="s">
        <v>35077</v>
      </c>
      <c r="B17172"/>
    </row>
    <row r="17173" spans="1:2" x14ac:dyDescent="0.25">
      <c r="A17173" s="2" t="s">
        <v>35078</v>
      </c>
      <c r="B17173"/>
    </row>
    <row r="17174" spans="1:2" x14ac:dyDescent="0.25">
      <c r="A17174" s="2" t="s">
        <v>35079</v>
      </c>
      <c r="B17174"/>
    </row>
    <row r="17175" spans="1:2" x14ac:dyDescent="0.25">
      <c r="A17175" s="2" t="s">
        <v>35080</v>
      </c>
      <c r="B17175"/>
    </row>
    <row r="17176" spans="1:2" x14ac:dyDescent="0.25">
      <c r="A17176" s="2" t="s">
        <v>35081</v>
      </c>
      <c r="B17176"/>
    </row>
    <row r="17177" spans="1:2" x14ac:dyDescent="0.25">
      <c r="A17177" s="2" t="s">
        <v>35082</v>
      </c>
      <c r="B17177"/>
    </row>
    <row r="17178" spans="1:2" x14ac:dyDescent="0.25">
      <c r="A17178" s="2" t="s">
        <v>35083</v>
      </c>
      <c r="B17178"/>
    </row>
    <row r="17179" spans="1:2" x14ac:dyDescent="0.25">
      <c r="A17179" s="2" t="s">
        <v>35084</v>
      </c>
      <c r="B17179"/>
    </row>
    <row r="17180" spans="1:2" x14ac:dyDescent="0.25">
      <c r="A17180" s="2" t="s">
        <v>35085</v>
      </c>
      <c r="B17180"/>
    </row>
    <row r="17181" spans="1:2" x14ac:dyDescent="0.25">
      <c r="A17181" s="2" t="s">
        <v>35086</v>
      </c>
      <c r="B17181"/>
    </row>
    <row r="17182" spans="1:2" x14ac:dyDescent="0.25">
      <c r="A17182" s="2" t="s">
        <v>35087</v>
      </c>
      <c r="B17182"/>
    </row>
    <row r="17183" spans="1:2" x14ac:dyDescent="0.25">
      <c r="A17183" s="2" t="s">
        <v>35088</v>
      </c>
      <c r="B17183"/>
    </row>
    <row r="17184" spans="1:2" x14ac:dyDescent="0.25">
      <c r="A17184" s="2" t="s">
        <v>35089</v>
      </c>
      <c r="B17184"/>
    </row>
    <row r="17185" spans="1:2" x14ac:dyDescent="0.25">
      <c r="A17185" s="2" t="s">
        <v>35090</v>
      </c>
      <c r="B17185"/>
    </row>
    <row r="17186" spans="1:2" x14ac:dyDescent="0.25">
      <c r="A17186" s="2" t="s">
        <v>35091</v>
      </c>
      <c r="B17186"/>
    </row>
    <row r="17187" spans="1:2" x14ac:dyDescent="0.25">
      <c r="A17187" s="2" t="s">
        <v>35092</v>
      </c>
      <c r="B17187"/>
    </row>
    <row r="17188" spans="1:2" x14ac:dyDescent="0.25">
      <c r="A17188" s="2" t="s">
        <v>35093</v>
      </c>
      <c r="B17188"/>
    </row>
    <row r="17189" spans="1:2" x14ac:dyDescent="0.25">
      <c r="A17189" s="2" t="s">
        <v>35094</v>
      </c>
      <c r="B17189"/>
    </row>
    <row r="17190" spans="1:2" x14ac:dyDescent="0.25">
      <c r="A17190" s="2" t="s">
        <v>35095</v>
      </c>
      <c r="B17190"/>
    </row>
    <row r="17191" spans="1:2" x14ac:dyDescent="0.25">
      <c r="A17191" s="2" t="s">
        <v>35096</v>
      </c>
      <c r="B17191"/>
    </row>
    <row r="17192" spans="1:2" x14ac:dyDescent="0.25">
      <c r="A17192" s="2" t="s">
        <v>35097</v>
      </c>
      <c r="B17192"/>
    </row>
    <row r="17193" spans="1:2" x14ac:dyDescent="0.25">
      <c r="A17193" s="2" t="s">
        <v>35098</v>
      </c>
      <c r="B17193"/>
    </row>
    <row r="17194" spans="1:2" x14ac:dyDescent="0.25">
      <c r="A17194" s="2" t="s">
        <v>35099</v>
      </c>
      <c r="B17194"/>
    </row>
    <row r="17195" spans="1:2" x14ac:dyDescent="0.25">
      <c r="A17195" s="2" t="s">
        <v>35100</v>
      </c>
      <c r="B17195"/>
    </row>
    <row r="17196" spans="1:2" x14ac:dyDescent="0.25">
      <c r="A17196" s="2" t="s">
        <v>35101</v>
      </c>
      <c r="B17196"/>
    </row>
    <row r="17197" spans="1:2" x14ac:dyDescent="0.25">
      <c r="A17197" s="2" t="s">
        <v>35102</v>
      </c>
      <c r="B17197"/>
    </row>
    <row r="17198" spans="1:2" x14ac:dyDescent="0.25">
      <c r="A17198" s="2" t="s">
        <v>35103</v>
      </c>
      <c r="B17198"/>
    </row>
    <row r="17199" spans="1:2" x14ac:dyDescent="0.25">
      <c r="A17199" s="2" t="s">
        <v>35104</v>
      </c>
      <c r="B17199"/>
    </row>
    <row r="17200" spans="1:2" x14ac:dyDescent="0.25">
      <c r="A17200" s="2" t="s">
        <v>35105</v>
      </c>
      <c r="B17200"/>
    </row>
    <row r="17201" spans="1:2" x14ac:dyDescent="0.25">
      <c r="A17201" s="2" t="s">
        <v>35106</v>
      </c>
      <c r="B17201"/>
    </row>
    <row r="17202" spans="1:2" x14ac:dyDescent="0.25">
      <c r="A17202" s="2" t="s">
        <v>35107</v>
      </c>
      <c r="B17202"/>
    </row>
    <row r="17203" spans="1:2" x14ac:dyDescent="0.25">
      <c r="A17203" s="2" t="s">
        <v>35108</v>
      </c>
      <c r="B17203"/>
    </row>
    <row r="17204" spans="1:2" x14ac:dyDescent="0.25">
      <c r="A17204" s="2" t="s">
        <v>35109</v>
      </c>
      <c r="B17204"/>
    </row>
    <row r="17205" spans="1:2" x14ac:dyDescent="0.25">
      <c r="A17205" s="2" t="s">
        <v>35110</v>
      </c>
      <c r="B17205"/>
    </row>
    <row r="17206" spans="1:2" x14ac:dyDescent="0.25">
      <c r="A17206" s="2" t="s">
        <v>35111</v>
      </c>
      <c r="B17206"/>
    </row>
    <row r="17207" spans="1:2" x14ac:dyDescent="0.25">
      <c r="A17207" s="2" t="s">
        <v>35112</v>
      </c>
      <c r="B17207"/>
    </row>
    <row r="17208" spans="1:2" x14ac:dyDescent="0.25">
      <c r="A17208" s="2" t="s">
        <v>35113</v>
      </c>
      <c r="B17208"/>
    </row>
    <row r="17209" spans="1:2" x14ac:dyDescent="0.25">
      <c r="A17209" s="2" t="s">
        <v>35114</v>
      </c>
      <c r="B17209"/>
    </row>
    <row r="17210" spans="1:2" x14ac:dyDescent="0.25">
      <c r="A17210" s="2" t="s">
        <v>35115</v>
      </c>
      <c r="B17210"/>
    </row>
    <row r="17211" spans="1:2" x14ac:dyDescent="0.25">
      <c r="A17211" s="2" t="s">
        <v>35116</v>
      </c>
      <c r="B17211"/>
    </row>
    <row r="17212" spans="1:2" x14ac:dyDescent="0.25">
      <c r="A17212" s="2" t="s">
        <v>35117</v>
      </c>
      <c r="B17212"/>
    </row>
    <row r="17213" spans="1:2" x14ac:dyDescent="0.25">
      <c r="A17213" s="2" t="s">
        <v>35118</v>
      </c>
      <c r="B17213"/>
    </row>
    <row r="17214" spans="1:2" x14ac:dyDescent="0.25">
      <c r="A17214" s="4" t="s">
        <v>35119</v>
      </c>
      <c r="B1721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contacts</vt:lpstr>
      <vt:lpstr>Monsieur</vt:lpstr>
      <vt:lpstr>Madame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FAMECO \ Adrien ORCEL</dc:creator>
  <cp:lastModifiedBy>CA</cp:lastModifiedBy>
  <dcterms:created xsi:type="dcterms:W3CDTF">2020-06-04T08:27:48Z</dcterms:created>
  <dcterms:modified xsi:type="dcterms:W3CDTF">2020-06-04T08:56:44Z</dcterms:modified>
</cp:coreProperties>
</file>