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F3120FD1-65E0-4253-A758-00525EF0AD44}" xr6:coauthVersionLast="47" xr6:coauthVersionMax="47" xr10:uidLastSave="{00000000-0000-0000-0000-000000000000}"/>
  <bookViews>
    <workbookView xWindow="-120" yWindow="-120" windowWidth="29040" windowHeight="15990" xr2:uid="{BFFE7D99-7375-4EAC-A6AA-F3E1608737EE}"/>
  </bookViews>
  <sheets>
    <sheet name="Feuil1" sheetId="1" r:id="rId1"/>
  </sheets>
  <definedNames>
    <definedName name="_xlnm.Print_Titles" localSheetId="0">Feuil1!$A:$A,Feuil1!$1:$1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5" i="1" l="1"/>
  <c r="D125" i="1"/>
  <c r="E125" i="1"/>
  <c r="F125" i="1"/>
  <c r="G125" i="1"/>
  <c r="H125" i="1"/>
  <c r="I125" i="1"/>
  <c r="J125" i="1"/>
  <c r="K125" i="1"/>
  <c r="L125" i="1"/>
  <c r="N125" i="1"/>
  <c r="O125" i="1"/>
  <c r="P125" i="1"/>
  <c r="Q125" i="1"/>
  <c r="R125" i="1"/>
  <c r="S125" i="1"/>
  <c r="T125" i="1"/>
  <c r="U125" i="1"/>
  <c r="V125" i="1"/>
  <c r="W125" i="1"/>
  <c r="Y125" i="1"/>
  <c r="Z125" i="1"/>
  <c r="AA125" i="1"/>
  <c r="AB125" i="1"/>
  <c r="AC125" i="1"/>
  <c r="AD125" i="1"/>
  <c r="AE125" i="1"/>
  <c r="AF125" i="1"/>
  <c r="AG125" i="1"/>
  <c r="AH125" i="1"/>
  <c r="AJ125" i="1"/>
  <c r="AK125" i="1"/>
  <c r="AL125" i="1"/>
  <c r="AM125" i="1"/>
  <c r="AN125" i="1"/>
  <c r="AO125" i="1"/>
  <c r="AP125" i="1"/>
  <c r="AQ125" i="1"/>
  <c r="AR125" i="1"/>
  <c r="AS125" i="1"/>
  <c r="C126" i="1"/>
  <c r="D126" i="1"/>
  <c r="E126" i="1"/>
  <c r="F126" i="1"/>
  <c r="G126" i="1"/>
  <c r="H126" i="1"/>
  <c r="I126" i="1"/>
  <c r="J126" i="1"/>
  <c r="K126" i="1"/>
  <c r="L126" i="1"/>
  <c r="N126" i="1"/>
  <c r="O126" i="1"/>
  <c r="P126" i="1"/>
  <c r="Q126" i="1"/>
  <c r="R126" i="1"/>
  <c r="S126" i="1"/>
  <c r="T126" i="1"/>
  <c r="U126" i="1"/>
  <c r="V126" i="1"/>
  <c r="W126" i="1"/>
  <c r="Y126" i="1"/>
  <c r="Z126" i="1"/>
  <c r="AA126" i="1"/>
  <c r="AB126" i="1"/>
  <c r="AC126" i="1"/>
  <c r="AD126" i="1"/>
  <c r="AE126" i="1"/>
  <c r="AF126" i="1"/>
  <c r="AG126" i="1"/>
  <c r="AH126" i="1"/>
  <c r="AJ126" i="1"/>
  <c r="AK126" i="1"/>
  <c r="AL126" i="1"/>
  <c r="AM126" i="1"/>
  <c r="AN126" i="1"/>
  <c r="AO126" i="1"/>
  <c r="AP126" i="1"/>
  <c r="AQ126" i="1"/>
  <c r="AR126" i="1"/>
  <c r="AS126" i="1"/>
  <c r="C127" i="1"/>
  <c r="D127" i="1"/>
  <c r="E127" i="1"/>
  <c r="F127" i="1"/>
  <c r="G127" i="1"/>
  <c r="H127" i="1"/>
  <c r="I127" i="1"/>
  <c r="J127" i="1"/>
  <c r="K127" i="1"/>
  <c r="L127" i="1"/>
  <c r="N127" i="1"/>
  <c r="O127" i="1"/>
  <c r="P127" i="1"/>
  <c r="Q127" i="1"/>
  <c r="R127" i="1"/>
  <c r="S127" i="1"/>
  <c r="T127" i="1"/>
  <c r="U127" i="1"/>
  <c r="V127" i="1"/>
  <c r="W127" i="1"/>
  <c r="Y127" i="1"/>
  <c r="Z127" i="1"/>
  <c r="AA127" i="1"/>
  <c r="AB127" i="1"/>
  <c r="AC127" i="1"/>
  <c r="AD127" i="1"/>
  <c r="AE127" i="1"/>
  <c r="AF127" i="1"/>
  <c r="AG127" i="1"/>
  <c r="AH127" i="1"/>
  <c r="AJ127" i="1"/>
  <c r="AK127" i="1"/>
  <c r="AL127" i="1"/>
  <c r="AM127" i="1"/>
  <c r="AN127" i="1"/>
  <c r="AO127" i="1"/>
  <c r="AP127" i="1"/>
  <c r="AQ127" i="1"/>
  <c r="AR127" i="1"/>
  <c r="AS127" i="1"/>
  <c r="C128" i="1"/>
  <c r="D128" i="1"/>
  <c r="E128" i="1"/>
  <c r="F128" i="1"/>
  <c r="G128" i="1"/>
  <c r="H128" i="1"/>
  <c r="I128" i="1"/>
  <c r="J128" i="1"/>
  <c r="K128" i="1"/>
  <c r="L128" i="1"/>
  <c r="N128" i="1"/>
  <c r="O128" i="1"/>
  <c r="P128" i="1"/>
  <c r="Q128" i="1"/>
  <c r="R128" i="1"/>
  <c r="S128" i="1"/>
  <c r="T128" i="1"/>
  <c r="U128" i="1"/>
  <c r="V128" i="1"/>
  <c r="W128" i="1"/>
  <c r="Y128" i="1"/>
  <c r="Z128" i="1"/>
  <c r="AA128" i="1"/>
  <c r="AB128" i="1"/>
  <c r="AC128" i="1"/>
  <c r="AD128" i="1"/>
  <c r="AE128" i="1"/>
  <c r="AF128" i="1"/>
  <c r="AG128" i="1"/>
  <c r="AH128" i="1"/>
  <c r="AJ128" i="1"/>
  <c r="AK128" i="1"/>
  <c r="AL128" i="1"/>
  <c r="AM128" i="1"/>
  <c r="AN128" i="1"/>
  <c r="AO128" i="1"/>
  <c r="AP128" i="1"/>
  <c r="AQ128" i="1"/>
  <c r="AR128" i="1"/>
  <c r="AS128" i="1"/>
  <c r="C129" i="1"/>
  <c r="D129" i="1"/>
  <c r="E129" i="1"/>
  <c r="F129" i="1"/>
  <c r="G129" i="1"/>
  <c r="H129" i="1"/>
  <c r="I129" i="1"/>
  <c r="J129" i="1"/>
  <c r="K129" i="1"/>
  <c r="L129" i="1"/>
  <c r="N129" i="1"/>
  <c r="O129" i="1"/>
  <c r="P129" i="1"/>
  <c r="Q129" i="1"/>
  <c r="R129" i="1"/>
  <c r="S129" i="1"/>
  <c r="T129" i="1"/>
  <c r="U129" i="1"/>
  <c r="V129" i="1"/>
  <c r="W129" i="1"/>
  <c r="Y129" i="1"/>
  <c r="Z129" i="1"/>
  <c r="AA129" i="1"/>
  <c r="AB129" i="1"/>
  <c r="AC129" i="1"/>
  <c r="AD129" i="1"/>
  <c r="AE129" i="1"/>
  <c r="AF129" i="1"/>
  <c r="AG129" i="1"/>
  <c r="AH129" i="1"/>
  <c r="AJ129" i="1"/>
  <c r="AK129" i="1"/>
  <c r="AL129" i="1"/>
  <c r="AM129" i="1"/>
  <c r="AN129" i="1"/>
  <c r="AO129" i="1"/>
  <c r="AP129" i="1"/>
  <c r="AQ129" i="1"/>
  <c r="AR129" i="1"/>
  <c r="AS129" i="1"/>
  <c r="C130" i="1"/>
  <c r="D130" i="1"/>
  <c r="E130" i="1"/>
  <c r="F130" i="1"/>
  <c r="G130" i="1"/>
  <c r="H130" i="1"/>
  <c r="I130" i="1"/>
  <c r="J130" i="1"/>
  <c r="K130" i="1"/>
  <c r="L130" i="1"/>
  <c r="N130" i="1"/>
  <c r="O130" i="1"/>
  <c r="P130" i="1"/>
  <c r="Q130" i="1"/>
  <c r="R130" i="1"/>
  <c r="S130" i="1"/>
  <c r="T130" i="1"/>
  <c r="U130" i="1"/>
  <c r="V130" i="1"/>
  <c r="W130" i="1"/>
  <c r="Y130" i="1"/>
  <c r="Z130" i="1"/>
  <c r="AA130" i="1"/>
  <c r="AB130" i="1"/>
  <c r="AC130" i="1"/>
  <c r="AD130" i="1"/>
  <c r="AE130" i="1"/>
  <c r="AF130" i="1"/>
  <c r="AG130" i="1"/>
  <c r="AH130" i="1"/>
  <c r="AJ130" i="1"/>
  <c r="AK130" i="1"/>
  <c r="AL130" i="1"/>
  <c r="AM130" i="1"/>
  <c r="AN130" i="1"/>
  <c r="AO130" i="1"/>
  <c r="AP130" i="1"/>
  <c r="AQ130" i="1"/>
  <c r="AR130" i="1"/>
  <c r="AS130" i="1"/>
  <c r="C131" i="1"/>
  <c r="D131" i="1"/>
  <c r="E131" i="1"/>
  <c r="F131" i="1"/>
  <c r="G131" i="1"/>
  <c r="H131" i="1"/>
  <c r="I131" i="1"/>
  <c r="J131" i="1"/>
  <c r="K131" i="1"/>
  <c r="L131" i="1"/>
  <c r="N131" i="1"/>
  <c r="O131" i="1"/>
  <c r="P131" i="1"/>
  <c r="Q131" i="1"/>
  <c r="R131" i="1"/>
  <c r="S131" i="1"/>
  <c r="T131" i="1"/>
  <c r="U131" i="1"/>
  <c r="V131" i="1"/>
  <c r="W131" i="1"/>
  <c r="Y131" i="1"/>
  <c r="Z131" i="1"/>
  <c r="AA131" i="1"/>
  <c r="AB131" i="1"/>
  <c r="AC131" i="1"/>
  <c r="AD131" i="1"/>
  <c r="AE131" i="1"/>
  <c r="AF131" i="1"/>
  <c r="AG131" i="1"/>
  <c r="AH131" i="1"/>
  <c r="AJ131" i="1"/>
  <c r="AK131" i="1"/>
  <c r="AL131" i="1"/>
  <c r="AM131" i="1"/>
  <c r="AN131" i="1"/>
  <c r="AO131" i="1"/>
  <c r="AP131" i="1"/>
  <c r="AQ131" i="1"/>
  <c r="AR131" i="1"/>
  <c r="AS131" i="1"/>
  <c r="C3" i="1"/>
  <c r="D3" i="1"/>
  <c r="E3" i="1"/>
  <c r="F3" i="1"/>
  <c r="G3" i="1"/>
  <c r="H3" i="1"/>
  <c r="I3" i="1"/>
  <c r="J3" i="1"/>
  <c r="K3" i="1"/>
  <c r="L3" i="1"/>
  <c r="N3" i="1"/>
  <c r="O3" i="1"/>
  <c r="P3" i="1"/>
  <c r="Q3" i="1"/>
  <c r="R3" i="1"/>
  <c r="S3" i="1"/>
  <c r="T3" i="1"/>
  <c r="U3" i="1"/>
  <c r="V3" i="1"/>
  <c r="W3" i="1"/>
  <c r="Y3" i="1"/>
  <c r="Z3" i="1"/>
  <c r="AA3" i="1"/>
  <c r="AB3" i="1"/>
  <c r="AC3" i="1"/>
  <c r="AD3" i="1"/>
  <c r="AE3" i="1"/>
  <c r="AF3" i="1"/>
  <c r="AG3" i="1"/>
  <c r="AH3" i="1"/>
  <c r="AJ3" i="1"/>
  <c r="AK3" i="1"/>
  <c r="AL3" i="1"/>
  <c r="AM3" i="1"/>
  <c r="AN3" i="1"/>
  <c r="AO3" i="1"/>
  <c r="AP3" i="1"/>
  <c r="AQ3" i="1"/>
  <c r="AR3" i="1"/>
  <c r="AS3" i="1"/>
  <c r="C4" i="1"/>
  <c r="D4" i="1"/>
  <c r="E4" i="1"/>
  <c r="F4" i="1"/>
  <c r="G4" i="1"/>
  <c r="H4" i="1"/>
  <c r="I4" i="1"/>
  <c r="J4" i="1"/>
  <c r="K4" i="1"/>
  <c r="L4" i="1"/>
  <c r="N4" i="1"/>
  <c r="O4" i="1"/>
  <c r="P4" i="1"/>
  <c r="Q4" i="1"/>
  <c r="R4" i="1"/>
  <c r="S4" i="1"/>
  <c r="T4" i="1"/>
  <c r="U4" i="1"/>
  <c r="V4" i="1"/>
  <c r="W4" i="1"/>
  <c r="Y4" i="1"/>
  <c r="Z4" i="1"/>
  <c r="AA4" i="1"/>
  <c r="AB4" i="1"/>
  <c r="AC4" i="1"/>
  <c r="AD4" i="1"/>
  <c r="AE4" i="1"/>
  <c r="AF4" i="1"/>
  <c r="AG4" i="1"/>
  <c r="AH4" i="1"/>
  <c r="AJ4" i="1"/>
  <c r="AK4" i="1"/>
  <c r="AL4" i="1"/>
  <c r="AM4" i="1"/>
  <c r="AN4" i="1"/>
  <c r="AO4" i="1"/>
  <c r="AP4" i="1"/>
  <c r="AQ4" i="1"/>
  <c r="AR4" i="1"/>
  <c r="AS4" i="1"/>
  <c r="C5" i="1"/>
  <c r="D5" i="1"/>
  <c r="E5" i="1"/>
  <c r="F5" i="1"/>
  <c r="G5" i="1"/>
  <c r="H5" i="1"/>
  <c r="I5" i="1"/>
  <c r="J5" i="1"/>
  <c r="K5" i="1"/>
  <c r="L5" i="1"/>
  <c r="N5" i="1"/>
  <c r="O5" i="1"/>
  <c r="P5" i="1"/>
  <c r="Q5" i="1"/>
  <c r="R5" i="1"/>
  <c r="S5" i="1"/>
  <c r="T5" i="1"/>
  <c r="U5" i="1"/>
  <c r="V5" i="1"/>
  <c r="W5" i="1"/>
  <c r="Y5" i="1"/>
  <c r="Z5" i="1"/>
  <c r="AA5" i="1"/>
  <c r="AB5" i="1"/>
  <c r="AC5" i="1"/>
  <c r="AD5" i="1"/>
  <c r="AE5" i="1"/>
  <c r="AF5" i="1"/>
  <c r="AG5" i="1"/>
  <c r="AH5" i="1"/>
  <c r="AJ5" i="1"/>
  <c r="AK5" i="1"/>
  <c r="AL5" i="1"/>
  <c r="AM5" i="1"/>
  <c r="AN5" i="1"/>
  <c r="AO5" i="1"/>
  <c r="AP5" i="1"/>
  <c r="AQ5" i="1"/>
  <c r="AR5" i="1"/>
  <c r="AS5" i="1"/>
  <c r="C6" i="1"/>
  <c r="D6" i="1"/>
  <c r="E6" i="1"/>
  <c r="F6" i="1"/>
  <c r="G6" i="1"/>
  <c r="H6" i="1"/>
  <c r="I6" i="1"/>
  <c r="J6" i="1"/>
  <c r="K6" i="1"/>
  <c r="L6" i="1"/>
  <c r="N6" i="1"/>
  <c r="O6" i="1"/>
  <c r="P6" i="1"/>
  <c r="Q6" i="1"/>
  <c r="R6" i="1"/>
  <c r="S6" i="1"/>
  <c r="T6" i="1"/>
  <c r="U6" i="1"/>
  <c r="V6" i="1"/>
  <c r="W6" i="1"/>
  <c r="Y6" i="1"/>
  <c r="Z6" i="1"/>
  <c r="AA6" i="1"/>
  <c r="AB6" i="1"/>
  <c r="AC6" i="1"/>
  <c r="AD6" i="1"/>
  <c r="AE6" i="1"/>
  <c r="AF6" i="1"/>
  <c r="AG6" i="1"/>
  <c r="AH6" i="1"/>
  <c r="AJ6" i="1"/>
  <c r="AK6" i="1"/>
  <c r="AL6" i="1"/>
  <c r="AM6" i="1"/>
  <c r="AN6" i="1"/>
  <c r="AO6" i="1"/>
  <c r="AP6" i="1"/>
  <c r="AQ6" i="1"/>
  <c r="AR6" i="1"/>
  <c r="AS6" i="1"/>
  <c r="C7" i="1"/>
  <c r="D7" i="1"/>
  <c r="E7" i="1"/>
  <c r="F7" i="1"/>
  <c r="G7" i="1"/>
  <c r="H7" i="1"/>
  <c r="I7" i="1"/>
  <c r="J7" i="1"/>
  <c r="K7" i="1"/>
  <c r="L7" i="1"/>
  <c r="N7" i="1"/>
  <c r="O7" i="1"/>
  <c r="P7" i="1"/>
  <c r="Q7" i="1"/>
  <c r="R7" i="1"/>
  <c r="S7" i="1"/>
  <c r="T7" i="1"/>
  <c r="U7" i="1"/>
  <c r="V7" i="1"/>
  <c r="W7" i="1"/>
  <c r="Y7" i="1"/>
  <c r="Z7" i="1"/>
  <c r="AA7" i="1"/>
  <c r="AB7" i="1"/>
  <c r="AC7" i="1"/>
  <c r="AD7" i="1"/>
  <c r="AE7" i="1"/>
  <c r="AF7" i="1"/>
  <c r="AG7" i="1"/>
  <c r="AH7" i="1"/>
  <c r="AJ7" i="1"/>
  <c r="AK7" i="1"/>
  <c r="AL7" i="1"/>
  <c r="AM7" i="1"/>
  <c r="AN7" i="1"/>
  <c r="AO7" i="1"/>
  <c r="AP7" i="1"/>
  <c r="AQ7" i="1"/>
  <c r="AR7" i="1"/>
  <c r="AS7" i="1"/>
  <c r="C8" i="1"/>
  <c r="D8" i="1"/>
  <c r="E8" i="1"/>
  <c r="F8" i="1"/>
  <c r="G8" i="1"/>
  <c r="H8" i="1"/>
  <c r="I8" i="1"/>
  <c r="J8" i="1"/>
  <c r="K8" i="1"/>
  <c r="L8" i="1"/>
  <c r="N8" i="1"/>
  <c r="O8" i="1"/>
  <c r="P8" i="1"/>
  <c r="Q8" i="1"/>
  <c r="R8" i="1"/>
  <c r="S8" i="1"/>
  <c r="T8" i="1"/>
  <c r="U8" i="1"/>
  <c r="V8" i="1"/>
  <c r="W8" i="1"/>
  <c r="Y8" i="1"/>
  <c r="Z8" i="1"/>
  <c r="AA8" i="1"/>
  <c r="AB8" i="1"/>
  <c r="AC8" i="1"/>
  <c r="AD8" i="1"/>
  <c r="AE8" i="1"/>
  <c r="AF8" i="1"/>
  <c r="AG8" i="1"/>
  <c r="AH8" i="1"/>
  <c r="AJ8" i="1"/>
  <c r="AK8" i="1"/>
  <c r="AL8" i="1"/>
  <c r="AM8" i="1"/>
  <c r="AN8" i="1"/>
  <c r="AO8" i="1"/>
  <c r="AP8" i="1"/>
  <c r="AQ8" i="1"/>
  <c r="AR8" i="1"/>
  <c r="AS8" i="1"/>
  <c r="C9" i="1"/>
  <c r="D9" i="1"/>
  <c r="E9" i="1"/>
  <c r="F9" i="1"/>
  <c r="G9" i="1"/>
  <c r="H9" i="1"/>
  <c r="I9" i="1"/>
  <c r="J9" i="1"/>
  <c r="K9" i="1"/>
  <c r="L9" i="1"/>
  <c r="N9" i="1"/>
  <c r="O9" i="1"/>
  <c r="P9" i="1"/>
  <c r="Q9" i="1"/>
  <c r="R9" i="1"/>
  <c r="S9" i="1"/>
  <c r="T9" i="1"/>
  <c r="U9" i="1"/>
  <c r="V9" i="1"/>
  <c r="W9" i="1"/>
  <c r="Y9" i="1"/>
  <c r="Z9" i="1"/>
  <c r="AA9" i="1"/>
  <c r="AB9" i="1"/>
  <c r="AC9" i="1"/>
  <c r="AD9" i="1"/>
  <c r="AE9" i="1"/>
  <c r="AF9" i="1"/>
  <c r="AG9" i="1"/>
  <c r="AH9" i="1"/>
  <c r="AJ9" i="1"/>
  <c r="AK9" i="1"/>
  <c r="AL9" i="1"/>
  <c r="AM9" i="1"/>
  <c r="AN9" i="1"/>
  <c r="AO9" i="1"/>
  <c r="AP9" i="1"/>
  <c r="AQ9" i="1"/>
  <c r="AR9" i="1"/>
  <c r="AS9" i="1"/>
  <c r="C10" i="1"/>
  <c r="D10" i="1"/>
  <c r="E10" i="1"/>
  <c r="F10" i="1"/>
  <c r="G10" i="1"/>
  <c r="H10" i="1"/>
  <c r="I10" i="1"/>
  <c r="J10" i="1"/>
  <c r="K10" i="1"/>
  <c r="L10" i="1"/>
  <c r="N10" i="1"/>
  <c r="O10" i="1"/>
  <c r="P10" i="1"/>
  <c r="Q10" i="1"/>
  <c r="R10" i="1"/>
  <c r="S10" i="1"/>
  <c r="T10" i="1"/>
  <c r="U10" i="1"/>
  <c r="V10" i="1"/>
  <c r="W10" i="1"/>
  <c r="Y10" i="1"/>
  <c r="Z10" i="1"/>
  <c r="AA10" i="1"/>
  <c r="AB10" i="1"/>
  <c r="AC10" i="1"/>
  <c r="AD10" i="1"/>
  <c r="AE10" i="1"/>
  <c r="AF10" i="1"/>
  <c r="AG10" i="1"/>
  <c r="AH10" i="1"/>
  <c r="AJ10" i="1"/>
  <c r="AK10" i="1"/>
  <c r="AL10" i="1"/>
  <c r="AM10" i="1"/>
  <c r="AN10" i="1"/>
  <c r="AO10" i="1"/>
  <c r="AP10" i="1"/>
  <c r="AQ10" i="1"/>
  <c r="AR10" i="1"/>
  <c r="AS10" i="1"/>
  <c r="C11" i="1"/>
  <c r="D11" i="1"/>
  <c r="E11" i="1"/>
  <c r="F11" i="1"/>
  <c r="G11" i="1"/>
  <c r="H11" i="1"/>
  <c r="I11" i="1"/>
  <c r="J11" i="1"/>
  <c r="K11" i="1"/>
  <c r="L11" i="1"/>
  <c r="N11" i="1"/>
  <c r="O11" i="1"/>
  <c r="P11" i="1"/>
  <c r="Q11" i="1"/>
  <c r="R11" i="1"/>
  <c r="S11" i="1"/>
  <c r="T11" i="1"/>
  <c r="U11" i="1"/>
  <c r="V11" i="1"/>
  <c r="W11" i="1"/>
  <c r="Y11" i="1"/>
  <c r="Z11" i="1"/>
  <c r="AA11" i="1"/>
  <c r="AB11" i="1"/>
  <c r="AC11" i="1"/>
  <c r="AD11" i="1"/>
  <c r="AE11" i="1"/>
  <c r="AF11" i="1"/>
  <c r="AG11" i="1"/>
  <c r="AH11" i="1"/>
  <c r="AJ11" i="1"/>
  <c r="AK11" i="1"/>
  <c r="AL11" i="1"/>
  <c r="AM11" i="1"/>
  <c r="AN11" i="1"/>
  <c r="AO11" i="1"/>
  <c r="AP11" i="1"/>
  <c r="AQ11" i="1"/>
  <c r="AR11" i="1"/>
  <c r="AS11" i="1"/>
  <c r="C12" i="1"/>
  <c r="D12" i="1"/>
  <c r="E12" i="1"/>
  <c r="F12" i="1"/>
  <c r="G12" i="1"/>
  <c r="H12" i="1"/>
  <c r="I12" i="1"/>
  <c r="J12" i="1"/>
  <c r="K12" i="1"/>
  <c r="L12" i="1"/>
  <c r="N12" i="1"/>
  <c r="O12" i="1"/>
  <c r="P12" i="1"/>
  <c r="Q12" i="1"/>
  <c r="R12" i="1"/>
  <c r="S12" i="1"/>
  <c r="T12" i="1"/>
  <c r="U12" i="1"/>
  <c r="V12" i="1"/>
  <c r="W12" i="1"/>
  <c r="Y12" i="1"/>
  <c r="Z12" i="1"/>
  <c r="AA12" i="1"/>
  <c r="AB12" i="1"/>
  <c r="AC12" i="1"/>
  <c r="AD12" i="1"/>
  <c r="AE12" i="1"/>
  <c r="AF12" i="1"/>
  <c r="AG12" i="1"/>
  <c r="AH12" i="1"/>
  <c r="AJ12" i="1"/>
  <c r="AK12" i="1"/>
  <c r="AL12" i="1"/>
  <c r="AM12" i="1"/>
  <c r="AN12" i="1"/>
  <c r="AO12" i="1"/>
  <c r="AP12" i="1"/>
  <c r="AQ12" i="1"/>
  <c r="AR12" i="1"/>
  <c r="AS12" i="1"/>
  <c r="C13" i="1"/>
  <c r="D13" i="1"/>
  <c r="E13" i="1"/>
  <c r="F13" i="1"/>
  <c r="G13" i="1"/>
  <c r="H13" i="1"/>
  <c r="I13" i="1"/>
  <c r="J13" i="1"/>
  <c r="K13" i="1"/>
  <c r="L13" i="1"/>
  <c r="N13" i="1"/>
  <c r="O13" i="1"/>
  <c r="P13" i="1"/>
  <c r="Q13" i="1"/>
  <c r="R13" i="1"/>
  <c r="S13" i="1"/>
  <c r="T13" i="1"/>
  <c r="U13" i="1"/>
  <c r="V13" i="1"/>
  <c r="W13" i="1"/>
  <c r="Y13" i="1"/>
  <c r="Z13" i="1"/>
  <c r="AA13" i="1"/>
  <c r="AB13" i="1"/>
  <c r="AC13" i="1"/>
  <c r="AD13" i="1"/>
  <c r="AE13" i="1"/>
  <c r="AF13" i="1"/>
  <c r="AG13" i="1"/>
  <c r="AH13" i="1"/>
  <c r="AJ13" i="1"/>
  <c r="AK13" i="1"/>
  <c r="AL13" i="1"/>
  <c r="AM13" i="1"/>
  <c r="AN13" i="1"/>
  <c r="AO13" i="1"/>
  <c r="AP13" i="1"/>
  <c r="AQ13" i="1"/>
  <c r="AR13" i="1"/>
  <c r="AS13" i="1"/>
  <c r="C14" i="1"/>
  <c r="D14" i="1"/>
  <c r="E14" i="1"/>
  <c r="F14" i="1"/>
  <c r="G14" i="1"/>
  <c r="H14" i="1"/>
  <c r="I14" i="1"/>
  <c r="J14" i="1"/>
  <c r="K14" i="1"/>
  <c r="L14" i="1"/>
  <c r="N14" i="1"/>
  <c r="O14" i="1"/>
  <c r="P14" i="1"/>
  <c r="Q14" i="1"/>
  <c r="R14" i="1"/>
  <c r="S14" i="1"/>
  <c r="T14" i="1"/>
  <c r="U14" i="1"/>
  <c r="V14" i="1"/>
  <c r="W14" i="1"/>
  <c r="Y14" i="1"/>
  <c r="Z14" i="1"/>
  <c r="AA14" i="1"/>
  <c r="AB14" i="1"/>
  <c r="AC14" i="1"/>
  <c r="AD14" i="1"/>
  <c r="AE14" i="1"/>
  <c r="AF14" i="1"/>
  <c r="AG14" i="1"/>
  <c r="AH14" i="1"/>
  <c r="AJ14" i="1"/>
  <c r="AK14" i="1"/>
  <c r="AL14" i="1"/>
  <c r="AM14" i="1"/>
  <c r="AN14" i="1"/>
  <c r="AO14" i="1"/>
  <c r="AP14" i="1"/>
  <c r="AQ14" i="1"/>
  <c r="AR14" i="1"/>
  <c r="AS14" i="1"/>
  <c r="C15" i="1"/>
  <c r="D15" i="1"/>
  <c r="E15" i="1"/>
  <c r="F15" i="1"/>
  <c r="G15" i="1"/>
  <c r="H15" i="1"/>
  <c r="I15" i="1"/>
  <c r="J15" i="1"/>
  <c r="K15" i="1"/>
  <c r="L15" i="1"/>
  <c r="N15" i="1"/>
  <c r="O15" i="1"/>
  <c r="P15" i="1"/>
  <c r="Q15" i="1"/>
  <c r="R15" i="1"/>
  <c r="S15" i="1"/>
  <c r="T15" i="1"/>
  <c r="U15" i="1"/>
  <c r="V15" i="1"/>
  <c r="W15" i="1"/>
  <c r="Y15" i="1"/>
  <c r="Z15" i="1"/>
  <c r="AA15" i="1"/>
  <c r="AB15" i="1"/>
  <c r="AC15" i="1"/>
  <c r="AD15" i="1"/>
  <c r="AE15" i="1"/>
  <c r="AF15" i="1"/>
  <c r="AG15" i="1"/>
  <c r="AH15" i="1"/>
  <c r="AJ15" i="1"/>
  <c r="AK15" i="1"/>
  <c r="AL15" i="1"/>
  <c r="AM15" i="1"/>
  <c r="AN15" i="1"/>
  <c r="AO15" i="1"/>
  <c r="AP15" i="1"/>
  <c r="AQ15" i="1"/>
  <c r="AR15" i="1"/>
  <c r="AS15" i="1"/>
  <c r="C16" i="1"/>
  <c r="D16" i="1"/>
  <c r="E16" i="1"/>
  <c r="F16" i="1"/>
  <c r="G16" i="1"/>
  <c r="H16" i="1"/>
  <c r="I16" i="1"/>
  <c r="J16" i="1"/>
  <c r="K16" i="1"/>
  <c r="L16" i="1"/>
  <c r="N16" i="1"/>
  <c r="O16" i="1"/>
  <c r="P16" i="1"/>
  <c r="Q16" i="1"/>
  <c r="R16" i="1"/>
  <c r="S16" i="1"/>
  <c r="T16" i="1"/>
  <c r="U16" i="1"/>
  <c r="V16" i="1"/>
  <c r="W16" i="1"/>
  <c r="Y16" i="1"/>
  <c r="Z16" i="1"/>
  <c r="AA16" i="1"/>
  <c r="AB16" i="1"/>
  <c r="AC16" i="1"/>
  <c r="AD16" i="1"/>
  <c r="AE16" i="1"/>
  <c r="AF16" i="1"/>
  <c r="AG16" i="1"/>
  <c r="AH16" i="1"/>
  <c r="AJ16" i="1"/>
  <c r="AK16" i="1"/>
  <c r="AL16" i="1"/>
  <c r="AM16" i="1"/>
  <c r="AN16" i="1"/>
  <c r="AO16" i="1"/>
  <c r="AP16" i="1"/>
  <c r="AQ16" i="1"/>
  <c r="AR16" i="1"/>
  <c r="AS16" i="1"/>
  <c r="C17" i="1"/>
  <c r="D17" i="1"/>
  <c r="E17" i="1"/>
  <c r="F17" i="1"/>
  <c r="G17" i="1"/>
  <c r="H17" i="1"/>
  <c r="I17" i="1"/>
  <c r="J17" i="1"/>
  <c r="K17" i="1"/>
  <c r="L17" i="1"/>
  <c r="N17" i="1"/>
  <c r="O17" i="1"/>
  <c r="P17" i="1"/>
  <c r="Q17" i="1"/>
  <c r="R17" i="1"/>
  <c r="S17" i="1"/>
  <c r="T17" i="1"/>
  <c r="U17" i="1"/>
  <c r="V17" i="1"/>
  <c r="W17" i="1"/>
  <c r="Y17" i="1"/>
  <c r="Z17" i="1"/>
  <c r="AA17" i="1"/>
  <c r="AB17" i="1"/>
  <c r="AC17" i="1"/>
  <c r="AD17" i="1"/>
  <c r="AE17" i="1"/>
  <c r="AF17" i="1"/>
  <c r="AG17" i="1"/>
  <c r="AH17" i="1"/>
  <c r="AJ17" i="1"/>
  <c r="AK17" i="1"/>
  <c r="AL17" i="1"/>
  <c r="AM17" i="1"/>
  <c r="AN17" i="1"/>
  <c r="AO17" i="1"/>
  <c r="AP17" i="1"/>
  <c r="AQ17" i="1"/>
  <c r="AR17" i="1"/>
  <c r="AS17" i="1"/>
  <c r="C18" i="1"/>
  <c r="D18" i="1"/>
  <c r="E18" i="1"/>
  <c r="F18" i="1"/>
  <c r="G18" i="1"/>
  <c r="H18" i="1"/>
  <c r="I18" i="1"/>
  <c r="J18" i="1"/>
  <c r="K18" i="1"/>
  <c r="L18" i="1"/>
  <c r="N18" i="1"/>
  <c r="O18" i="1"/>
  <c r="P18" i="1"/>
  <c r="Q18" i="1"/>
  <c r="R18" i="1"/>
  <c r="S18" i="1"/>
  <c r="T18" i="1"/>
  <c r="U18" i="1"/>
  <c r="V18" i="1"/>
  <c r="W18" i="1"/>
  <c r="Y18" i="1"/>
  <c r="Z18" i="1"/>
  <c r="AA18" i="1"/>
  <c r="AB18" i="1"/>
  <c r="AC18" i="1"/>
  <c r="AD18" i="1"/>
  <c r="AE18" i="1"/>
  <c r="AF18" i="1"/>
  <c r="AG18" i="1"/>
  <c r="AH18" i="1"/>
  <c r="AJ18" i="1"/>
  <c r="AK18" i="1"/>
  <c r="AL18" i="1"/>
  <c r="AM18" i="1"/>
  <c r="AN18" i="1"/>
  <c r="AO18" i="1"/>
  <c r="AP18" i="1"/>
  <c r="AQ18" i="1"/>
  <c r="AR18" i="1"/>
  <c r="AS18" i="1"/>
  <c r="C19" i="1"/>
  <c r="D19" i="1"/>
  <c r="E19" i="1"/>
  <c r="F19" i="1"/>
  <c r="G19" i="1"/>
  <c r="H19" i="1"/>
  <c r="I19" i="1"/>
  <c r="J19" i="1"/>
  <c r="K19" i="1"/>
  <c r="L19" i="1"/>
  <c r="N19" i="1"/>
  <c r="O19" i="1"/>
  <c r="P19" i="1"/>
  <c r="Q19" i="1"/>
  <c r="R19" i="1"/>
  <c r="S19" i="1"/>
  <c r="T19" i="1"/>
  <c r="U19" i="1"/>
  <c r="V19" i="1"/>
  <c r="W19" i="1"/>
  <c r="Y19" i="1"/>
  <c r="Z19" i="1"/>
  <c r="AA19" i="1"/>
  <c r="AB19" i="1"/>
  <c r="AC19" i="1"/>
  <c r="AD19" i="1"/>
  <c r="AE19" i="1"/>
  <c r="AF19" i="1"/>
  <c r="AG19" i="1"/>
  <c r="AH19" i="1"/>
  <c r="AJ19" i="1"/>
  <c r="AK19" i="1"/>
  <c r="AL19" i="1"/>
  <c r="AM19" i="1"/>
  <c r="AN19" i="1"/>
  <c r="AO19" i="1"/>
  <c r="AP19" i="1"/>
  <c r="AQ19" i="1"/>
  <c r="AR19" i="1"/>
  <c r="AS19" i="1"/>
  <c r="C20" i="1"/>
  <c r="D20" i="1"/>
  <c r="E20" i="1"/>
  <c r="F20" i="1"/>
  <c r="G20" i="1"/>
  <c r="H20" i="1"/>
  <c r="I20" i="1"/>
  <c r="J20" i="1"/>
  <c r="K20" i="1"/>
  <c r="L20" i="1"/>
  <c r="N20" i="1"/>
  <c r="O20" i="1"/>
  <c r="P20" i="1"/>
  <c r="Q20" i="1"/>
  <c r="R20" i="1"/>
  <c r="S20" i="1"/>
  <c r="T20" i="1"/>
  <c r="U20" i="1"/>
  <c r="V20" i="1"/>
  <c r="W20" i="1"/>
  <c r="Y20" i="1"/>
  <c r="Z20" i="1"/>
  <c r="AA20" i="1"/>
  <c r="AB20" i="1"/>
  <c r="AC20" i="1"/>
  <c r="AD20" i="1"/>
  <c r="AE20" i="1"/>
  <c r="AF20" i="1"/>
  <c r="AG20" i="1"/>
  <c r="AH20" i="1"/>
  <c r="AJ20" i="1"/>
  <c r="AK20" i="1"/>
  <c r="AL20" i="1"/>
  <c r="AM20" i="1"/>
  <c r="AN20" i="1"/>
  <c r="AO20" i="1"/>
  <c r="AP20" i="1"/>
  <c r="AQ20" i="1"/>
  <c r="AR20" i="1"/>
  <c r="AS20" i="1"/>
  <c r="C21" i="1"/>
  <c r="D21" i="1"/>
  <c r="E21" i="1"/>
  <c r="F21" i="1"/>
  <c r="G21" i="1"/>
  <c r="H21" i="1"/>
  <c r="I21" i="1"/>
  <c r="J21" i="1"/>
  <c r="K21" i="1"/>
  <c r="L21" i="1"/>
  <c r="N21" i="1"/>
  <c r="O21" i="1"/>
  <c r="P21" i="1"/>
  <c r="Q21" i="1"/>
  <c r="R21" i="1"/>
  <c r="S21" i="1"/>
  <c r="T21" i="1"/>
  <c r="U21" i="1"/>
  <c r="V21" i="1"/>
  <c r="W21" i="1"/>
  <c r="Y21" i="1"/>
  <c r="Z21" i="1"/>
  <c r="AA21" i="1"/>
  <c r="AB21" i="1"/>
  <c r="AC21" i="1"/>
  <c r="AD21" i="1"/>
  <c r="AE21" i="1"/>
  <c r="AF21" i="1"/>
  <c r="AG21" i="1"/>
  <c r="AH21" i="1"/>
  <c r="AJ21" i="1"/>
  <c r="AK21" i="1"/>
  <c r="AL21" i="1"/>
  <c r="AM21" i="1"/>
  <c r="AN21" i="1"/>
  <c r="AO21" i="1"/>
  <c r="AP21" i="1"/>
  <c r="AQ21" i="1"/>
  <c r="AR21" i="1"/>
  <c r="AS21" i="1"/>
  <c r="C22" i="1"/>
  <c r="D22" i="1"/>
  <c r="E22" i="1"/>
  <c r="F22" i="1"/>
  <c r="G22" i="1"/>
  <c r="H22" i="1"/>
  <c r="I22" i="1"/>
  <c r="J22" i="1"/>
  <c r="K22" i="1"/>
  <c r="L22" i="1"/>
  <c r="N22" i="1"/>
  <c r="O22" i="1"/>
  <c r="P22" i="1"/>
  <c r="Q22" i="1"/>
  <c r="R22" i="1"/>
  <c r="S22" i="1"/>
  <c r="T22" i="1"/>
  <c r="U22" i="1"/>
  <c r="V22" i="1"/>
  <c r="W22" i="1"/>
  <c r="Y22" i="1"/>
  <c r="Z22" i="1"/>
  <c r="AA22" i="1"/>
  <c r="AB22" i="1"/>
  <c r="AC22" i="1"/>
  <c r="AD22" i="1"/>
  <c r="AE22" i="1"/>
  <c r="AF22" i="1"/>
  <c r="AG22" i="1"/>
  <c r="AH22" i="1"/>
  <c r="AJ22" i="1"/>
  <c r="AK22" i="1"/>
  <c r="AL22" i="1"/>
  <c r="AM22" i="1"/>
  <c r="AN22" i="1"/>
  <c r="AO22" i="1"/>
  <c r="AP22" i="1"/>
  <c r="AQ22" i="1"/>
  <c r="AR22" i="1"/>
  <c r="AS22" i="1"/>
  <c r="C23" i="1"/>
  <c r="D23" i="1"/>
  <c r="E23" i="1"/>
  <c r="F23" i="1"/>
  <c r="G23" i="1"/>
  <c r="H23" i="1"/>
  <c r="I23" i="1"/>
  <c r="J23" i="1"/>
  <c r="K23" i="1"/>
  <c r="L23" i="1"/>
  <c r="N23" i="1"/>
  <c r="O23" i="1"/>
  <c r="P23" i="1"/>
  <c r="Q23" i="1"/>
  <c r="R23" i="1"/>
  <c r="S23" i="1"/>
  <c r="T23" i="1"/>
  <c r="U23" i="1"/>
  <c r="V23" i="1"/>
  <c r="W23" i="1"/>
  <c r="Y23" i="1"/>
  <c r="Z23" i="1"/>
  <c r="AA23" i="1"/>
  <c r="AB23" i="1"/>
  <c r="AC23" i="1"/>
  <c r="AD23" i="1"/>
  <c r="AE23" i="1"/>
  <c r="AF23" i="1"/>
  <c r="AG23" i="1"/>
  <c r="AH23" i="1"/>
  <c r="AJ23" i="1"/>
  <c r="AK23" i="1"/>
  <c r="AL23" i="1"/>
  <c r="AM23" i="1"/>
  <c r="AN23" i="1"/>
  <c r="AO23" i="1"/>
  <c r="AP23" i="1"/>
  <c r="AQ23" i="1"/>
  <c r="AR23" i="1"/>
  <c r="AS23" i="1"/>
  <c r="C24" i="1"/>
  <c r="D24" i="1"/>
  <c r="E24" i="1"/>
  <c r="F24" i="1"/>
  <c r="G24" i="1"/>
  <c r="H24" i="1"/>
  <c r="I24" i="1"/>
  <c r="J24" i="1"/>
  <c r="K24" i="1"/>
  <c r="L24" i="1"/>
  <c r="N24" i="1"/>
  <c r="O24" i="1"/>
  <c r="P24" i="1"/>
  <c r="Q24" i="1"/>
  <c r="R24" i="1"/>
  <c r="S24" i="1"/>
  <c r="T24" i="1"/>
  <c r="U24" i="1"/>
  <c r="V24" i="1"/>
  <c r="W24" i="1"/>
  <c r="Y24" i="1"/>
  <c r="Z24" i="1"/>
  <c r="AA24" i="1"/>
  <c r="AB24" i="1"/>
  <c r="AC24" i="1"/>
  <c r="AD24" i="1"/>
  <c r="AE24" i="1"/>
  <c r="AF24" i="1"/>
  <c r="AG24" i="1"/>
  <c r="AH24" i="1"/>
  <c r="AJ24" i="1"/>
  <c r="AK24" i="1"/>
  <c r="AL24" i="1"/>
  <c r="AM24" i="1"/>
  <c r="AN24" i="1"/>
  <c r="AO24" i="1"/>
  <c r="AP24" i="1"/>
  <c r="AQ24" i="1"/>
  <c r="AR24" i="1"/>
  <c r="AS24" i="1"/>
  <c r="C25" i="1"/>
  <c r="D25" i="1"/>
  <c r="E25" i="1"/>
  <c r="F25" i="1"/>
  <c r="G25" i="1"/>
  <c r="H25" i="1"/>
  <c r="I25" i="1"/>
  <c r="J25" i="1"/>
  <c r="K25" i="1"/>
  <c r="L25" i="1"/>
  <c r="N25" i="1"/>
  <c r="O25" i="1"/>
  <c r="P25" i="1"/>
  <c r="Q25" i="1"/>
  <c r="R25" i="1"/>
  <c r="S25" i="1"/>
  <c r="T25" i="1"/>
  <c r="U25" i="1"/>
  <c r="V25" i="1"/>
  <c r="W25" i="1"/>
  <c r="Y25" i="1"/>
  <c r="Z25" i="1"/>
  <c r="AA25" i="1"/>
  <c r="AB25" i="1"/>
  <c r="AC25" i="1"/>
  <c r="AD25" i="1"/>
  <c r="AE25" i="1"/>
  <c r="AF25" i="1"/>
  <c r="AG25" i="1"/>
  <c r="AH25" i="1"/>
  <c r="AJ25" i="1"/>
  <c r="AK25" i="1"/>
  <c r="AL25" i="1"/>
  <c r="AM25" i="1"/>
  <c r="AN25" i="1"/>
  <c r="AO25" i="1"/>
  <c r="AP25" i="1"/>
  <c r="AQ25" i="1"/>
  <c r="AR25" i="1"/>
  <c r="AS25" i="1"/>
  <c r="C26" i="1"/>
  <c r="D26" i="1"/>
  <c r="E26" i="1"/>
  <c r="F26" i="1"/>
  <c r="G26" i="1"/>
  <c r="H26" i="1"/>
  <c r="I26" i="1"/>
  <c r="J26" i="1"/>
  <c r="K26" i="1"/>
  <c r="L26" i="1"/>
  <c r="N26" i="1"/>
  <c r="O26" i="1"/>
  <c r="P26" i="1"/>
  <c r="Q26" i="1"/>
  <c r="R26" i="1"/>
  <c r="S26" i="1"/>
  <c r="T26" i="1"/>
  <c r="U26" i="1"/>
  <c r="V26" i="1"/>
  <c r="W26" i="1"/>
  <c r="Y26" i="1"/>
  <c r="Z26" i="1"/>
  <c r="AA26" i="1"/>
  <c r="AB26" i="1"/>
  <c r="AC26" i="1"/>
  <c r="AD26" i="1"/>
  <c r="AE26" i="1"/>
  <c r="AF26" i="1"/>
  <c r="AG26" i="1"/>
  <c r="AH26" i="1"/>
  <c r="AJ26" i="1"/>
  <c r="AK26" i="1"/>
  <c r="AL26" i="1"/>
  <c r="AM26" i="1"/>
  <c r="AN26" i="1"/>
  <c r="AO26" i="1"/>
  <c r="AP26" i="1"/>
  <c r="AQ26" i="1"/>
  <c r="AR26" i="1"/>
  <c r="AS26" i="1"/>
  <c r="C27" i="1"/>
  <c r="D27" i="1"/>
  <c r="E27" i="1"/>
  <c r="F27" i="1"/>
  <c r="G27" i="1"/>
  <c r="H27" i="1"/>
  <c r="I27" i="1"/>
  <c r="J27" i="1"/>
  <c r="K27" i="1"/>
  <c r="L27" i="1"/>
  <c r="N27" i="1"/>
  <c r="O27" i="1"/>
  <c r="P27" i="1"/>
  <c r="Q27" i="1"/>
  <c r="R27" i="1"/>
  <c r="S27" i="1"/>
  <c r="T27" i="1"/>
  <c r="U27" i="1"/>
  <c r="V27" i="1"/>
  <c r="W27" i="1"/>
  <c r="Y27" i="1"/>
  <c r="Z27" i="1"/>
  <c r="AA27" i="1"/>
  <c r="AB27" i="1"/>
  <c r="AC27" i="1"/>
  <c r="AD27" i="1"/>
  <c r="AE27" i="1"/>
  <c r="AF27" i="1"/>
  <c r="AG27" i="1"/>
  <c r="AH27" i="1"/>
  <c r="AJ27" i="1"/>
  <c r="AK27" i="1"/>
  <c r="AL27" i="1"/>
  <c r="AM27" i="1"/>
  <c r="AN27" i="1"/>
  <c r="AO27" i="1"/>
  <c r="AP27" i="1"/>
  <c r="AQ27" i="1"/>
  <c r="AR27" i="1"/>
  <c r="AS27" i="1"/>
  <c r="C28" i="1"/>
  <c r="D28" i="1"/>
  <c r="E28" i="1"/>
  <c r="F28" i="1"/>
  <c r="G28" i="1"/>
  <c r="H28" i="1"/>
  <c r="I28" i="1"/>
  <c r="J28" i="1"/>
  <c r="K28" i="1"/>
  <c r="L28" i="1"/>
  <c r="N28" i="1"/>
  <c r="O28" i="1"/>
  <c r="P28" i="1"/>
  <c r="Q28" i="1"/>
  <c r="R28" i="1"/>
  <c r="S28" i="1"/>
  <c r="T28" i="1"/>
  <c r="U28" i="1"/>
  <c r="V28" i="1"/>
  <c r="W28" i="1"/>
  <c r="Y28" i="1"/>
  <c r="Z28" i="1"/>
  <c r="AA28" i="1"/>
  <c r="AB28" i="1"/>
  <c r="AC28" i="1"/>
  <c r="AD28" i="1"/>
  <c r="AE28" i="1"/>
  <c r="AF28" i="1"/>
  <c r="AG28" i="1"/>
  <c r="AH28" i="1"/>
  <c r="AJ28" i="1"/>
  <c r="AK28" i="1"/>
  <c r="AL28" i="1"/>
  <c r="AM28" i="1"/>
  <c r="AN28" i="1"/>
  <c r="AO28" i="1"/>
  <c r="AP28" i="1"/>
  <c r="AQ28" i="1"/>
  <c r="AR28" i="1"/>
  <c r="AS28" i="1"/>
  <c r="C29" i="1"/>
  <c r="D29" i="1"/>
  <c r="E29" i="1"/>
  <c r="F29" i="1"/>
  <c r="G29" i="1"/>
  <c r="H29" i="1"/>
  <c r="I29" i="1"/>
  <c r="J29" i="1"/>
  <c r="K29" i="1"/>
  <c r="L29" i="1"/>
  <c r="N29" i="1"/>
  <c r="O29" i="1"/>
  <c r="P29" i="1"/>
  <c r="Q29" i="1"/>
  <c r="R29" i="1"/>
  <c r="S29" i="1"/>
  <c r="T29" i="1"/>
  <c r="U29" i="1"/>
  <c r="V29" i="1"/>
  <c r="W29" i="1"/>
  <c r="Y29" i="1"/>
  <c r="Z29" i="1"/>
  <c r="AA29" i="1"/>
  <c r="AB29" i="1"/>
  <c r="AC29" i="1"/>
  <c r="AD29" i="1"/>
  <c r="AE29" i="1"/>
  <c r="AF29" i="1"/>
  <c r="AG29" i="1"/>
  <c r="AH29" i="1"/>
  <c r="AJ29" i="1"/>
  <c r="AK29" i="1"/>
  <c r="AL29" i="1"/>
  <c r="AM29" i="1"/>
  <c r="AN29" i="1"/>
  <c r="AO29" i="1"/>
  <c r="AP29" i="1"/>
  <c r="AQ29" i="1"/>
  <c r="AR29" i="1"/>
  <c r="AS29" i="1"/>
  <c r="C30" i="1"/>
  <c r="D30" i="1"/>
  <c r="E30" i="1"/>
  <c r="F30" i="1"/>
  <c r="G30" i="1"/>
  <c r="H30" i="1"/>
  <c r="I30" i="1"/>
  <c r="J30" i="1"/>
  <c r="K30" i="1"/>
  <c r="L30" i="1"/>
  <c r="N30" i="1"/>
  <c r="O30" i="1"/>
  <c r="P30" i="1"/>
  <c r="Q30" i="1"/>
  <c r="R30" i="1"/>
  <c r="S30" i="1"/>
  <c r="T30" i="1"/>
  <c r="U30" i="1"/>
  <c r="V30" i="1"/>
  <c r="W30" i="1"/>
  <c r="Y30" i="1"/>
  <c r="Z30" i="1"/>
  <c r="AA30" i="1"/>
  <c r="AB30" i="1"/>
  <c r="AC30" i="1"/>
  <c r="AD30" i="1"/>
  <c r="AE30" i="1"/>
  <c r="AF30" i="1"/>
  <c r="AG30" i="1"/>
  <c r="AH30" i="1"/>
  <c r="AJ30" i="1"/>
  <c r="AK30" i="1"/>
  <c r="AL30" i="1"/>
  <c r="AM30" i="1"/>
  <c r="AN30" i="1"/>
  <c r="AO30" i="1"/>
  <c r="AP30" i="1"/>
  <c r="AQ30" i="1"/>
  <c r="AR30" i="1"/>
  <c r="AS30" i="1"/>
  <c r="C31" i="1"/>
  <c r="D31" i="1"/>
  <c r="E31" i="1"/>
  <c r="F31" i="1"/>
  <c r="G31" i="1"/>
  <c r="H31" i="1"/>
  <c r="I31" i="1"/>
  <c r="J31" i="1"/>
  <c r="K31" i="1"/>
  <c r="L31" i="1"/>
  <c r="N31" i="1"/>
  <c r="O31" i="1"/>
  <c r="P31" i="1"/>
  <c r="Q31" i="1"/>
  <c r="R31" i="1"/>
  <c r="S31" i="1"/>
  <c r="T31" i="1"/>
  <c r="U31" i="1"/>
  <c r="V31" i="1"/>
  <c r="W31" i="1"/>
  <c r="Y31" i="1"/>
  <c r="Z31" i="1"/>
  <c r="AA31" i="1"/>
  <c r="AB31" i="1"/>
  <c r="AC31" i="1"/>
  <c r="AD31" i="1"/>
  <c r="AE31" i="1"/>
  <c r="AF31" i="1"/>
  <c r="AG31" i="1"/>
  <c r="AH31" i="1"/>
  <c r="AJ31" i="1"/>
  <c r="AK31" i="1"/>
  <c r="AL31" i="1"/>
  <c r="AM31" i="1"/>
  <c r="AN31" i="1"/>
  <c r="AO31" i="1"/>
  <c r="AP31" i="1"/>
  <c r="AQ31" i="1"/>
  <c r="AR31" i="1"/>
  <c r="AS31" i="1"/>
  <c r="C32" i="1"/>
  <c r="D32" i="1"/>
  <c r="E32" i="1"/>
  <c r="F32" i="1"/>
  <c r="G32" i="1"/>
  <c r="H32" i="1"/>
  <c r="I32" i="1"/>
  <c r="J32" i="1"/>
  <c r="K32" i="1"/>
  <c r="L32" i="1"/>
  <c r="N32" i="1"/>
  <c r="O32" i="1"/>
  <c r="P32" i="1"/>
  <c r="Q32" i="1"/>
  <c r="R32" i="1"/>
  <c r="S32" i="1"/>
  <c r="T32" i="1"/>
  <c r="U32" i="1"/>
  <c r="V32" i="1"/>
  <c r="W32" i="1"/>
  <c r="Y32" i="1"/>
  <c r="Z32" i="1"/>
  <c r="AA32" i="1"/>
  <c r="AB32" i="1"/>
  <c r="AC32" i="1"/>
  <c r="AD32" i="1"/>
  <c r="AE32" i="1"/>
  <c r="AF32" i="1"/>
  <c r="AG32" i="1"/>
  <c r="AH32" i="1"/>
  <c r="AJ32" i="1"/>
  <c r="AK32" i="1"/>
  <c r="AL32" i="1"/>
  <c r="AM32" i="1"/>
  <c r="AN32" i="1"/>
  <c r="AO32" i="1"/>
  <c r="AP32" i="1"/>
  <c r="AQ32" i="1"/>
  <c r="AR32" i="1"/>
  <c r="AS32" i="1"/>
  <c r="C33" i="1"/>
  <c r="D33" i="1"/>
  <c r="E33" i="1"/>
  <c r="F33" i="1"/>
  <c r="G33" i="1"/>
  <c r="H33" i="1"/>
  <c r="I33" i="1"/>
  <c r="J33" i="1"/>
  <c r="K33" i="1"/>
  <c r="L33" i="1"/>
  <c r="N33" i="1"/>
  <c r="O33" i="1"/>
  <c r="P33" i="1"/>
  <c r="Q33" i="1"/>
  <c r="R33" i="1"/>
  <c r="S33" i="1"/>
  <c r="T33" i="1"/>
  <c r="U33" i="1"/>
  <c r="V33" i="1"/>
  <c r="W33" i="1"/>
  <c r="Y33" i="1"/>
  <c r="Z33" i="1"/>
  <c r="AA33" i="1"/>
  <c r="AB33" i="1"/>
  <c r="AC33" i="1"/>
  <c r="AD33" i="1"/>
  <c r="AE33" i="1"/>
  <c r="AF33" i="1"/>
  <c r="AG33" i="1"/>
  <c r="AH33" i="1"/>
  <c r="AJ33" i="1"/>
  <c r="AK33" i="1"/>
  <c r="AL33" i="1"/>
  <c r="AM33" i="1"/>
  <c r="AN33" i="1"/>
  <c r="AO33" i="1"/>
  <c r="AP33" i="1"/>
  <c r="AQ33" i="1"/>
  <c r="AR33" i="1"/>
  <c r="AS33" i="1"/>
  <c r="C34" i="1"/>
  <c r="D34" i="1"/>
  <c r="E34" i="1"/>
  <c r="F34" i="1"/>
  <c r="G34" i="1"/>
  <c r="H34" i="1"/>
  <c r="I34" i="1"/>
  <c r="J34" i="1"/>
  <c r="K34" i="1"/>
  <c r="L34" i="1"/>
  <c r="N34" i="1"/>
  <c r="O34" i="1"/>
  <c r="P34" i="1"/>
  <c r="Q34" i="1"/>
  <c r="R34" i="1"/>
  <c r="S34" i="1"/>
  <c r="T34" i="1"/>
  <c r="U34" i="1"/>
  <c r="V34" i="1"/>
  <c r="W34" i="1"/>
  <c r="Y34" i="1"/>
  <c r="Z34" i="1"/>
  <c r="AA34" i="1"/>
  <c r="AB34" i="1"/>
  <c r="AC34" i="1"/>
  <c r="AD34" i="1"/>
  <c r="AE34" i="1"/>
  <c r="AF34" i="1"/>
  <c r="AG34" i="1"/>
  <c r="AH34" i="1"/>
  <c r="AJ34" i="1"/>
  <c r="AK34" i="1"/>
  <c r="AL34" i="1"/>
  <c r="AM34" i="1"/>
  <c r="AN34" i="1"/>
  <c r="AO34" i="1"/>
  <c r="AP34" i="1"/>
  <c r="AQ34" i="1"/>
  <c r="AR34" i="1"/>
  <c r="AS34" i="1"/>
  <c r="C35" i="1"/>
  <c r="D35" i="1"/>
  <c r="E35" i="1"/>
  <c r="F35" i="1"/>
  <c r="G35" i="1"/>
  <c r="H35" i="1"/>
  <c r="I35" i="1"/>
  <c r="J35" i="1"/>
  <c r="K35" i="1"/>
  <c r="L35" i="1"/>
  <c r="N35" i="1"/>
  <c r="O35" i="1"/>
  <c r="P35" i="1"/>
  <c r="Q35" i="1"/>
  <c r="R35" i="1"/>
  <c r="S35" i="1"/>
  <c r="T35" i="1"/>
  <c r="U35" i="1"/>
  <c r="V35" i="1"/>
  <c r="W35" i="1"/>
  <c r="Y35" i="1"/>
  <c r="Z35" i="1"/>
  <c r="AA35" i="1"/>
  <c r="AB35" i="1"/>
  <c r="AC35" i="1"/>
  <c r="AD35" i="1"/>
  <c r="AE35" i="1"/>
  <c r="AF35" i="1"/>
  <c r="AG35" i="1"/>
  <c r="AH35" i="1"/>
  <c r="AJ35" i="1"/>
  <c r="AK35" i="1"/>
  <c r="AL35" i="1"/>
  <c r="AM35" i="1"/>
  <c r="AN35" i="1"/>
  <c r="AO35" i="1"/>
  <c r="AP35" i="1"/>
  <c r="AQ35" i="1"/>
  <c r="AR35" i="1"/>
  <c r="AS35" i="1"/>
  <c r="C36" i="1"/>
  <c r="D36" i="1"/>
  <c r="E36" i="1"/>
  <c r="F36" i="1"/>
  <c r="G36" i="1"/>
  <c r="H36" i="1"/>
  <c r="I36" i="1"/>
  <c r="J36" i="1"/>
  <c r="K36" i="1"/>
  <c r="L36" i="1"/>
  <c r="N36" i="1"/>
  <c r="O36" i="1"/>
  <c r="P36" i="1"/>
  <c r="Q36" i="1"/>
  <c r="R36" i="1"/>
  <c r="S36" i="1"/>
  <c r="T36" i="1"/>
  <c r="U36" i="1"/>
  <c r="V36" i="1"/>
  <c r="W36" i="1"/>
  <c r="Y36" i="1"/>
  <c r="Z36" i="1"/>
  <c r="AA36" i="1"/>
  <c r="AB36" i="1"/>
  <c r="AC36" i="1"/>
  <c r="AD36" i="1"/>
  <c r="AE36" i="1"/>
  <c r="AF36" i="1"/>
  <c r="AG36" i="1"/>
  <c r="AH36" i="1"/>
  <c r="AJ36" i="1"/>
  <c r="AK36" i="1"/>
  <c r="AL36" i="1"/>
  <c r="AM36" i="1"/>
  <c r="AN36" i="1"/>
  <c r="AO36" i="1"/>
  <c r="AP36" i="1"/>
  <c r="AQ36" i="1"/>
  <c r="AR36" i="1"/>
  <c r="AS36" i="1"/>
  <c r="C37" i="1"/>
  <c r="D37" i="1"/>
  <c r="E37" i="1"/>
  <c r="F37" i="1"/>
  <c r="G37" i="1"/>
  <c r="H37" i="1"/>
  <c r="I37" i="1"/>
  <c r="J37" i="1"/>
  <c r="K37" i="1"/>
  <c r="L37" i="1"/>
  <c r="N37" i="1"/>
  <c r="O37" i="1"/>
  <c r="P37" i="1"/>
  <c r="Q37" i="1"/>
  <c r="R37" i="1"/>
  <c r="S37" i="1"/>
  <c r="T37" i="1"/>
  <c r="U37" i="1"/>
  <c r="V37" i="1"/>
  <c r="W37" i="1"/>
  <c r="Y37" i="1"/>
  <c r="Z37" i="1"/>
  <c r="AA37" i="1"/>
  <c r="AB37" i="1"/>
  <c r="AC37" i="1"/>
  <c r="AD37" i="1"/>
  <c r="AE37" i="1"/>
  <c r="AF37" i="1"/>
  <c r="AG37" i="1"/>
  <c r="AH37" i="1"/>
  <c r="AJ37" i="1"/>
  <c r="AK37" i="1"/>
  <c r="AL37" i="1"/>
  <c r="AM37" i="1"/>
  <c r="AN37" i="1"/>
  <c r="AO37" i="1"/>
  <c r="AP37" i="1"/>
  <c r="AQ37" i="1"/>
  <c r="AR37" i="1"/>
  <c r="AS37" i="1"/>
  <c r="C38" i="1"/>
  <c r="D38" i="1"/>
  <c r="E38" i="1"/>
  <c r="F38" i="1"/>
  <c r="G38" i="1"/>
  <c r="H38" i="1"/>
  <c r="I38" i="1"/>
  <c r="J38" i="1"/>
  <c r="K38" i="1"/>
  <c r="L38" i="1"/>
  <c r="N38" i="1"/>
  <c r="O38" i="1"/>
  <c r="P38" i="1"/>
  <c r="Q38" i="1"/>
  <c r="R38" i="1"/>
  <c r="S38" i="1"/>
  <c r="T38" i="1"/>
  <c r="U38" i="1"/>
  <c r="V38" i="1"/>
  <c r="W38" i="1"/>
  <c r="Y38" i="1"/>
  <c r="Z38" i="1"/>
  <c r="AA38" i="1"/>
  <c r="AB38" i="1"/>
  <c r="AC38" i="1"/>
  <c r="AD38" i="1"/>
  <c r="AE38" i="1"/>
  <c r="AF38" i="1"/>
  <c r="AG38" i="1"/>
  <c r="AH38" i="1"/>
  <c r="AJ38" i="1"/>
  <c r="AK38" i="1"/>
  <c r="AL38" i="1"/>
  <c r="AM38" i="1"/>
  <c r="AN38" i="1"/>
  <c r="AO38" i="1"/>
  <c r="AP38" i="1"/>
  <c r="AQ38" i="1"/>
  <c r="AR38" i="1"/>
  <c r="AS38" i="1"/>
  <c r="C39" i="1"/>
  <c r="D39" i="1"/>
  <c r="E39" i="1"/>
  <c r="F39" i="1"/>
  <c r="G39" i="1"/>
  <c r="H39" i="1"/>
  <c r="I39" i="1"/>
  <c r="J39" i="1"/>
  <c r="K39" i="1"/>
  <c r="L39" i="1"/>
  <c r="N39" i="1"/>
  <c r="O39" i="1"/>
  <c r="P39" i="1"/>
  <c r="Q39" i="1"/>
  <c r="R39" i="1"/>
  <c r="S39" i="1"/>
  <c r="T39" i="1"/>
  <c r="U39" i="1"/>
  <c r="V39" i="1"/>
  <c r="W39" i="1"/>
  <c r="Y39" i="1"/>
  <c r="Z39" i="1"/>
  <c r="AA39" i="1"/>
  <c r="AB39" i="1"/>
  <c r="AC39" i="1"/>
  <c r="AD39" i="1"/>
  <c r="AE39" i="1"/>
  <c r="AF39" i="1"/>
  <c r="AG39" i="1"/>
  <c r="AH39" i="1"/>
  <c r="AJ39" i="1"/>
  <c r="AK39" i="1"/>
  <c r="AL39" i="1"/>
  <c r="AM39" i="1"/>
  <c r="AN39" i="1"/>
  <c r="AO39" i="1"/>
  <c r="AP39" i="1"/>
  <c r="AQ39" i="1"/>
  <c r="AR39" i="1"/>
  <c r="AS39" i="1"/>
  <c r="C40" i="1"/>
  <c r="D40" i="1"/>
  <c r="E40" i="1"/>
  <c r="F40" i="1"/>
  <c r="G40" i="1"/>
  <c r="H40" i="1"/>
  <c r="I40" i="1"/>
  <c r="J40" i="1"/>
  <c r="K40" i="1"/>
  <c r="L40" i="1"/>
  <c r="N40" i="1"/>
  <c r="O40" i="1"/>
  <c r="P40" i="1"/>
  <c r="Q40" i="1"/>
  <c r="R40" i="1"/>
  <c r="S40" i="1"/>
  <c r="T40" i="1"/>
  <c r="U40" i="1"/>
  <c r="V40" i="1"/>
  <c r="W40" i="1"/>
  <c r="Y40" i="1"/>
  <c r="Z40" i="1"/>
  <c r="AA40" i="1"/>
  <c r="AB40" i="1"/>
  <c r="AC40" i="1"/>
  <c r="AD40" i="1"/>
  <c r="AE40" i="1"/>
  <c r="AF40" i="1"/>
  <c r="AG40" i="1"/>
  <c r="AH40" i="1"/>
  <c r="AJ40" i="1"/>
  <c r="AK40" i="1"/>
  <c r="AL40" i="1"/>
  <c r="AM40" i="1"/>
  <c r="AN40" i="1"/>
  <c r="AO40" i="1"/>
  <c r="AP40" i="1"/>
  <c r="AQ40" i="1"/>
  <c r="AR40" i="1"/>
  <c r="AS40" i="1"/>
  <c r="C41" i="1"/>
  <c r="D41" i="1"/>
  <c r="E41" i="1"/>
  <c r="F41" i="1"/>
  <c r="G41" i="1"/>
  <c r="H41" i="1"/>
  <c r="I41" i="1"/>
  <c r="J41" i="1"/>
  <c r="K41" i="1"/>
  <c r="L41" i="1"/>
  <c r="N41" i="1"/>
  <c r="O41" i="1"/>
  <c r="P41" i="1"/>
  <c r="Q41" i="1"/>
  <c r="R41" i="1"/>
  <c r="S41" i="1"/>
  <c r="T41" i="1"/>
  <c r="U41" i="1"/>
  <c r="V41" i="1"/>
  <c r="W41" i="1"/>
  <c r="Y41" i="1"/>
  <c r="Z41" i="1"/>
  <c r="AA41" i="1"/>
  <c r="AB41" i="1"/>
  <c r="AC41" i="1"/>
  <c r="AD41" i="1"/>
  <c r="AE41" i="1"/>
  <c r="AF41" i="1"/>
  <c r="AG41" i="1"/>
  <c r="AH41" i="1"/>
  <c r="AJ41" i="1"/>
  <c r="AK41" i="1"/>
  <c r="AL41" i="1"/>
  <c r="AM41" i="1"/>
  <c r="AN41" i="1"/>
  <c r="AO41" i="1"/>
  <c r="AP41" i="1"/>
  <c r="AQ41" i="1"/>
  <c r="AR41" i="1"/>
  <c r="AS41" i="1"/>
  <c r="C42" i="1"/>
  <c r="D42" i="1"/>
  <c r="E42" i="1"/>
  <c r="F42" i="1"/>
  <c r="G42" i="1"/>
  <c r="H42" i="1"/>
  <c r="I42" i="1"/>
  <c r="J42" i="1"/>
  <c r="K42" i="1"/>
  <c r="L42" i="1"/>
  <c r="N42" i="1"/>
  <c r="O42" i="1"/>
  <c r="P42" i="1"/>
  <c r="Q42" i="1"/>
  <c r="R42" i="1"/>
  <c r="S42" i="1"/>
  <c r="T42" i="1"/>
  <c r="U42" i="1"/>
  <c r="V42" i="1"/>
  <c r="W42" i="1"/>
  <c r="Y42" i="1"/>
  <c r="Z42" i="1"/>
  <c r="AA42" i="1"/>
  <c r="AB42" i="1"/>
  <c r="AC42" i="1"/>
  <c r="AD42" i="1"/>
  <c r="AE42" i="1"/>
  <c r="AF42" i="1"/>
  <c r="AG42" i="1"/>
  <c r="AH42" i="1"/>
  <c r="AJ42" i="1"/>
  <c r="AK42" i="1"/>
  <c r="AL42" i="1"/>
  <c r="AM42" i="1"/>
  <c r="AN42" i="1"/>
  <c r="AO42" i="1"/>
  <c r="AP42" i="1"/>
  <c r="AQ42" i="1"/>
  <c r="AR42" i="1"/>
  <c r="AS42" i="1"/>
  <c r="C43" i="1"/>
  <c r="D43" i="1"/>
  <c r="E43" i="1"/>
  <c r="F43" i="1"/>
  <c r="G43" i="1"/>
  <c r="H43" i="1"/>
  <c r="I43" i="1"/>
  <c r="J43" i="1"/>
  <c r="K43" i="1"/>
  <c r="L43" i="1"/>
  <c r="N43" i="1"/>
  <c r="O43" i="1"/>
  <c r="P43" i="1"/>
  <c r="Q43" i="1"/>
  <c r="R43" i="1"/>
  <c r="S43" i="1"/>
  <c r="T43" i="1"/>
  <c r="U43" i="1"/>
  <c r="V43" i="1"/>
  <c r="W43" i="1"/>
  <c r="Y43" i="1"/>
  <c r="Z43" i="1"/>
  <c r="AA43" i="1"/>
  <c r="AB43" i="1"/>
  <c r="AC43" i="1"/>
  <c r="AD43" i="1"/>
  <c r="AE43" i="1"/>
  <c r="AF43" i="1"/>
  <c r="AG43" i="1"/>
  <c r="AH43" i="1"/>
  <c r="AJ43" i="1"/>
  <c r="AK43" i="1"/>
  <c r="AL43" i="1"/>
  <c r="AM43" i="1"/>
  <c r="AN43" i="1"/>
  <c r="AO43" i="1"/>
  <c r="AP43" i="1"/>
  <c r="AQ43" i="1"/>
  <c r="AR43" i="1"/>
  <c r="AS43" i="1"/>
  <c r="C44" i="1"/>
  <c r="D44" i="1"/>
  <c r="E44" i="1"/>
  <c r="F44" i="1"/>
  <c r="G44" i="1"/>
  <c r="H44" i="1"/>
  <c r="I44" i="1"/>
  <c r="J44" i="1"/>
  <c r="K44" i="1"/>
  <c r="L44" i="1"/>
  <c r="N44" i="1"/>
  <c r="O44" i="1"/>
  <c r="P44" i="1"/>
  <c r="Q44" i="1"/>
  <c r="R44" i="1"/>
  <c r="S44" i="1"/>
  <c r="T44" i="1"/>
  <c r="U44" i="1"/>
  <c r="V44" i="1"/>
  <c r="W44" i="1"/>
  <c r="Y44" i="1"/>
  <c r="Z44" i="1"/>
  <c r="AA44" i="1"/>
  <c r="AB44" i="1"/>
  <c r="AC44" i="1"/>
  <c r="AD44" i="1"/>
  <c r="AE44" i="1"/>
  <c r="AF44" i="1"/>
  <c r="AG44" i="1"/>
  <c r="AH44" i="1"/>
  <c r="AJ44" i="1"/>
  <c r="AK44" i="1"/>
  <c r="AL44" i="1"/>
  <c r="AM44" i="1"/>
  <c r="AN44" i="1"/>
  <c r="AO44" i="1"/>
  <c r="AP44" i="1"/>
  <c r="AQ44" i="1"/>
  <c r="AR44" i="1"/>
  <c r="AS44" i="1"/>
  <c r="C45" i="1"/>
  <c r="D45" i="1"/>
  <c r="E45" i="1"/>
  <c r="F45" i="1"/>
  <c r="G45" i="1"/>
  <c r="H45" i="1"/>
  <c r="I45" i="1"/>
  <c r="J45" i="1"/>
  <c r="K45" i="1"/>
  <c r="L45" i="1"/>
  <c r="N45" i="1"/>
  <c r="O45" i="1"/>
  <c r="P45" i="1"/>
  <c r="Q45" i="1"/>
  <c r="R45" i="1"/>
  <c r="S45" i="1"/>
  <c r="T45" i="1"/>
  <c r="U45" i="1"/>
  <c r="V45" i="1"/>
  <c r="W45" i="1"/>
  <c r="Y45" i="1"/>
  <c r="Z45" i="1"/>
  <c r="AA45" i="1"/>
  <c r="AB45" i="1"/>
  <c r="AC45" i="1"/>
  <c r="AD45" i="1"/>
  <c r="AE45" i="1"/>
  <c r="AF45" i="1"/>
  <c r="AG45" i="1"/>
  <c r="AH45" i="1"/>
  <c r="AJ45" i="1"/>
  <c r="AK45" i="1"/>
  <c r="AL45" i="1"/>
  <c r="AM45" i="1"/>
  <c r="AN45" i="1"/>
  <c r="AO45" i="1"/>
  <c r="AP45" i="1"/>
  <c r="AQ45" i="1"/>
  <c r="AR45" i="1"/>
  <c r="AS45" i="1"/>
  <c r="C46" i="1"/>
  <c r="D46" i="1"/>
  <c r="E46" i="1"/>
  <c r="F46" i="1"/>
  <c r="G46" i="1"/>
  <c r="H46" i="1"/>
  <c r="I46" i="1"/>
  <c r="J46" i="1"/>
  <c r="K46" i="1"/>
  <c r="L46" i="1"/>
  <c r="N46" i="1"/>
  <c r="O46" i="1"/>
  <c r="P46" i="1"/>
  <c r="Q46" i="1"/>
  <c r="R46" i="1"/>
  <c r="S46" i="1"/>
  <c r="T46" i="1"/>
  <c r="U46" i="1"/>
  <c r="V46" i="1"/>
  <c r="W46" i="1"/>
  <c r="Y46" i="1"/>
  <c r="Z46" i="1"/>
  <c r="AA46" i="1"/>
  <c r="AB46" i="1"/>
  <c r="AC46" i="1"/>
  <c r="AD46" i="1"/>
  <c r="AE46" i="1"/>
  <c r="AF46" i="1"/>
  <c r="AG46" i="1"/>
  <c r="AH46" i="1"/>
  <c r="AJ46" i="1"/>
  <c r="AK46" i="1"/>
  <c r="AL46" i="1"/>
  <c r="AM46" i="1"/>
  <c r="AN46" i="1"/>
  <c r="AO46" i="1"/>
  <c r="AP46" i="1"/>
  <c r="AQ46" i="1"/>
  <c r="AR46" i="1"/>
  <c r="AS46" i="1"/>
  <c r="C47" i="1"/>
  <c r="D47" i="1"/>
  <c r="E47" i="1"/>
  <c r="F47" i="1"/>
  <c r="G47" i="1"/>
  <c r="H47" i="1"/>
  <c r="I47" i="1"/>
  <c r="J47" i="1"/>
  <c r="K47" i="1"/>
  <c r="L47" i="1"/>
  <c r="N47" i="1"/>
  <c r="O47" i="1"/>
  <c r="P47" i="1"/>
  <c r="Q47" i="1"/>
  <c r="R47" i="1"/>
  <c r="S47" i="1"/>
  <c r="T47" i="1"/>
  <c r="U47" i="1"/>
  <c r="V47" i="1"/>
  <c r="W47" i="1"/>
  <c r="Y47" i="1"/>
  <c r="Z47" i="1"/>
  <c r="AA47" i="1"/>
  <c r="AB47" i="1"/>
  <c r="AC47" i="1"/>
  <c r="AD47" i="1"/>
  <c r="AE47" i="1"/>
  <c r="AF47" i="1"/>
  <c r="AG47" i="1"/>
  <c r="AH47" i="1"/>
  <c r="AJ47" i="1"/>
  <c r="AK47" i="1"/>
  <c r="AL47" i="1"/>
  <c r="AM47" i="1"/>
  <c r="AN47" i="1"/>
  <c r="AO47" i="1"/>
  <c r="AP47" i="1"/>
  <c r="AQ47" i="1"/>
  <c r="AR47" i="1"/>
  <c r="AS47" i="1"/>
  <c r="C48" i="1"/>
  <c r="D48" i="1"/>
  <c r="E48" i="1"/>
  <c r="F48" i="1"/>
  <c r="G48" i="1"/>
  <c r="H48" i="1"/>
  <c r="I48" i="1"/>
  <c r="J48" i="1"/>
  <c r="K48" i="1"/>
  <c r="L48" i="1"/>
  <c r="N48" i="1"/>
  <c r="O48" i="1"/>
  <c r="P48" i="1"/>
  <c r="Q48" i="1"/>
  <c r="R48" i="1"/>
  <c r="S48" i="1"/>
  <c r="T48" i="1"/>
  <c r="U48" i="1"/>
  <c r="V48" i="1"/>
  <c r="W48" i="1"/>
  <c r="Y48" i="1"/>
  <c r="Z48" i="1"/>
  <c r="AA48" i="1"/>
  <c r="AB48" i="1"/>
  <c r="AC48" i="1"/>
  <c r="AD48" i="1"/>
  <c r="AE48" i="1"/>
  <c r="AF48" i="1"/>
  <c r="AG48" i="1"/>
  <c r="AH48" i="1"/>
  <c r="AJ48" i="1"/>
  <c r="AK48" i="1"/>
  <c r="AL48" i="1"/>
  <c r="AM48" i="1"/>
  <c r="AN48" i="1"/>
  <c r="AO48" i="1"/>
  <c r="AP48" i="1"/>
  <c r="AQ48" i="1"/>
  <c r="AR48" i="1"/>
  <c r="AS48" i="1"/>
  <c r="C49" i="1"/>
  <c r="D49" i="1"/>
  <c r="E49" i="1"/>
  <c r="F49" i="1"/>
  <c r="G49" i="1"/>
  <c r="H49" i="1"/>
  <c r="I49" i="1"/>
  <c r="J49" i="1"/>
  <c r="K49" i="1"/>
  <c r="L49" i="1"/>
  <c r="N49" i="1"/>
  <c r="O49" i="1"/>
  <c r="P49" i="1"/>
  <c r="Q49" i="1"/>
  <c r="R49" i="1"/>
  <c r="S49" i="1"/>
  <c r="T49" i="1"/>
  <c r="U49" i="1"/>
  <c r="V49" i="1"/>
  <c r="W49" i="1"/>
  <c r="Y49" i="1"/>
  <c r="Z49" i="1"/>
  <c r="AA49" i="1"/>
  <c r="AB49" i="1"/>
  <c r="AC49" i="1"/>
  <c r="AD49" i="1"/>
  <c r="AE49" i="1"/>
  <c r="AF49" i="1"/>
  <c r="AG49" i="1"/>
  <c r="AH49" i="1"/>
  <c r="AJ49" i="1"/>
  <c r="AK49" i="1"/>
  <c r="AL49" i="1"/>
  <c r="AM49" i="1"/>
  <c r="AN49" i="1"/>
  <c r="AO49" i="1"/>
  <c r="AP49" i="1"/>
  <c r="AQ49" i="1"/>
  <c r="AR49" i="1"/>
  <c r="AS49" i="1"/>
  <c r="C50" i="1"/>
  <c r="D50" i="1"/>
  <c r="E50" i="1"/>
  <c r="F50" i="1"/>
  <c r="G50" i="1"/>
  <c r="H50" i="1"/>
  <c r="I50" i="1"/>
  <c r="J50" i="1"/>
  <c r="K50" i="1"/>
  <c r="L50" i="1"/>
  <c r="N50" i="1"/>
  <c r="O50" i="1"/>
  <c r="P50" i="1"/>
  <c r="Q50" i="1"/>
  <c r="R50" i="1"/>
  <c r="S50" i="1"/>
  <c r="T50" i="1"/>
  <c r="U50" i="1"/>
  <c r="V50" i="1"/>
  <c r="W50" i="1"/>
  <c r="Y50" i="1"/>
  <c r="Z50" i="1"/>
  <c r="AA50" i="1"/>
  <c r="AB50" i="1"/>
  <c r="AC50" i="1"/>
  <c r="AD50" i="1"/>
  <c r="AE50" i="1"/>
  <c r="AF50" i="1"/>
  <c r="AG50" i="1"/>
  <c r="AH50" i="1"/>
  <c r="AJ50" i="1"/>
  <c r="AK50" i="1"/>
  <c r="AL50" i="1"/>
  <c r="AM50" i="1"/>
  <c r="AN50" i="1"/>
  <c r="AO50" i="1"/>
  <c r="AP50" i="1"/>
  <c r="AQ50" i="1"/>
  <c r="AR50" i="1"/>
  <c r="AS50" i="1"/>
  <c r="C51" i="1"/>
  <c r="D51" i="1"/>
  <c r="E51" i="1"/>
  <c r="F51" i="1"/>
  <c r="G51" i="1"/>
  <c r="H51" i="1"/>
  <c r="I51" i="1"/>
  <c r="J51" i="1"/>
  <c r="K51" i="1"/>
  <c r="L51" i="1"/>
  <c r="N51" i="1"/>
  <c r="O51" i="1"/>
  <c r="P51" i="1"/>
  <c r="Q51" i="1"/>
  <c r="R51" i="1"/>
  <c r="S51" i="1"/>
  <c r="T51" i="1"/>
  <c r="U51" i="1"/>
  <c r="V51" i="1"/>
  <c r="W51" i="1"/>
  <c r="Y51" i="1"/>
  <c r="Z51" i="1"/>
  <c r="AA51" i="1"/>
  <c r="AB51" i="1"/>
  <c r="AC51" i="1"/>
  <c r="AD51" i="1"/>
  <c r="AE51" i="1"/>
  <c r="AF51" i="1"/>
  <c r="AG51" i="1"/>
  <c r="AH51" i="1"/>
  <c r="AJ51" i="1"/>
  <c r="AK51" i="1"/>
  <c r="AL51" i="1"/>
  <c r="AM51" i="1"/>
  <c r="AN51" i="1"/>
  <c r="AO51" i="1"/>
  <c r="AP51" i="1"/>
  <c r="AQ51" i="1"/>
  <c r="AR51" i="1"/>
  <c r="AS51" i="1"/>
  <c r="C52" i="1"/>
  <c r="D52" i="1"/>
  <c r="E52" i="1"/>
  <c r="F52" i="1"/>
  <c r="G52" i="1"/>
  <c r="H52" i="1"/>
  <c r="I52" i="1"/>
  <c r="J52" i="1"/>
  <c r="K52" i="1"/>
  <c r="L52" i="1"/>
  <c r="N52" i="1"/>
  <c r="O52" i="1"/>
  <c r="P52" i="1"/>
  <c r="Q52" i="1"/>
  <c r="R52" i="1"/>
  <c r="S52" i="1"/>
  <c r="T52" i="1"/>
  <c r="U52" i="1"/>
  <c r="V52" i="1"/>
  <c r="W52" i="1"/>
  <c r="Y52" i="1"/>
  <c r="Z52" i="1"/>
  <c r="AA52" i="1"/>
  <c r="AB52" i="1"/>
  <c r="AC52" i="1"/>
  <c r="AD52" i="1"/>
  <c r="AE52" i="1"/>
  <c r="AF52" i="1"/>
  <c r="AG52" i="1"/>
  <c r="AH52" i="1"/>
  <c r="AJ52" i="1"/>
  <c r="AK52" i="1"/>
  <c r="AL52" i="1"/>
  <c r="AM52" i="1"/>
  <c r="AN52" i="1"/>
  <c r="AO52" i="1"/>
  <c r="AP52" i="1"/>
  <c r="AQ52" i="1"/>
  <c r="AR52" i="1"/>
  <c r="AS52" i="1"/>
  <c r="C53" i="1"/>
  <c r="D53" i="1"/>
  <c r="E53" i="1"/>
  <c r="F53" i="1"/>
  <c r="G53" i="1"/>
  <c r="H53" i="1"/>
  <c r="I53" i="1"/>
  <c r="J53" i="1"/>
  <c r="K53" i="1"/>
  <c r="L53" i="1"/>
  <c r="N53" i="1"/>
  <c r="O53" i="1"/>
  <c r="P53" i="1"/>
  <c r="Q53" i="1"/>
  <c r="R53" i="1"/>
  <c r="S53" i="1"/>
  <c r="T53" i="1"/>
  <c r="U53" i="1"/>
  <c r="V53" i="1"/>
  <c r="W53" i="1"/>
  <c r="Y53" i="1"/>
  <c r="Z53" i="1"/>
  <c r="AA53" i="1"/>
  <c r="AB53" i="1"/>
  <c r="AC53" i="1"/>
  <c r="AD53" i="1"/>
  <c r="AE53" i="1"/>
  <c r="AF53" i="1"/>
  <c r="AG53" i="1"/>
  <c r="AH53" i="1"/>
  <c r="AJ53" i="1"/>
  <c r="AK53" i="1"/>
  <c r="AL53" i="1"/>
  <c r="AM53" i="1"/>
  <c r="AN53" i="1"/>
  <c r="AO53" i="1"/>
  <c r="AP53" i="1"/>
  <c r="AQ53" i="1"/>
  <c r="AR53" i="1"/>
  <c r="AS53" i="1"/>
  <c r="C54" i="1"/>
  <c r="D54" i="1"/>
  <c r="E54" i="1"/>
  <c r="F54" i="1"/>
  <c r="G54" i="1"/>
  <c r="H54" i="1"/>
  <c r="I54" i="1"/>
  <c r="J54" i="1"/>
  <c r="K54" i="1"/>
  <c r="L54" i="1"/>
  <c r="N54" i="1"/>
  <c r="O54" i="1"/>
  <c r="P54" i="1"/>
  <c r="Q54" i="1"/>
  <c r="R54" i="1"/>
  <c r="S54" i="1"/>
  <c r="T54" i="1"/>
  <c r="U54" i="1"/>
  <c r="V54" i="1"/>
  <c r="W54" i="1"/>
  <c r="Y54" i="1"/>
  <c r="Z54" i="1"/>
  <c r="AA54" i="1"/>
  <c r="AB54" i="1"/>
  <c r="AC54" i="1"/>
  <c r="AD54" i="1"/>
  <c r="AE54" i="1"/>
  <c r="AF54" i="1"/>
  <c r="AG54" i="1"/>
  <c r="AH54" i="1"/>
  <c r="AJ54" i="1"/>
  <c r="AK54" i="1"/>
  <c r="AL54" i="1"/>
  <c r="AM54" i="1"/>
  <c r="AN54" i="1"/>
  <c r="AO54" i="1"/>
  <c r="AP54" i="1"/>
  <c r="AQ54" i="1"/>
  <c r="AR54" i="1"/>
  <c r="AS54" i="1"/>
  <c r="C55" i="1"/>
  <c r="D55" i="1"/>
  <c r="E55" i="1"/>
  <c r="F55" i="1"/>
  <c r="G55" i="1"/>
  <c r="H55" i="1"/>
  <c r="I55" i="1"/>
  <c r="J55" i="1"/>
  <c r="K55" i="1"/>
  <c r="L55" i="1"/>
  <c r="N55" i="1"/>
  <c r="O55" i="1"/>
  <c r="P55" i="1"/>
  <c r="Q55" i="1"/>
  <c r="R55" i="1"/>
  <c r="S55" i="1"/>
  <c r="T55" i="1"/>
  <c r="U55" i="1"/>
  <c r="V55" i="1"/>
  <c r="W55" i="1"/>
  <c r="Y55" i="1"/>
  <c r="Z55" i="1"/>
  <c r="AA55" i="1"/>
  <c r="AB55" i="1"/>
  <c r="AC55" i="1"/>
  <c r="AD55" i="1"/>
  <c r="AE55" i="1"/>
  <c r="AF55" i="1"/>
  <c r="AG55" i="1"/>
  <c r="AH55" i="1"/>
  <c r="AJ55" i="1"/>
  <c r="AK55" i="1"/>
  <c r="AL55" i="1"/>
  <c r="AM55" i="1"/>
  <c r="AN55" i="1"/>
  <c r="AO55" i="1"/>
  <c r="AP55" i="1"/>
  <c r="AQ55" i="1"/>
  <c r="AR55" i="1"/>
  <c r="AS55" i="1"/>
  <c r="C56" i="1"/>
  <c r="D56" i="1"/>
  <c r="E56" i="1"/>
  <c r="F56" i="1"/>
  <c r="G56" i="1"/>
  <c r="H56" i="1"/>
  <c r="I56" i="1"/>
  <c r="J56" i="1"/>
  <c r="K56" i="1"/>
  <c r="L56" i="1"/>
  <c r="N56" i="1"/>
  <c r="O56" i="1"/>
  <c r="P56" i="1"/>
  <c r="Q56" i="1"/>
  <c r="R56" i="1"/>
  <c r="S56" i="1"/>
  <c r="T56" i="1"/>
  <c r="U56" i="1"/>
  <c r="V56" i="1"/>
  <c r="W56" i="1"/>
  <c r="Y56" i="1"/>
  <c r="Z56" i="1"/>
  <c r="AA56" i="1"/>
  <c r="AB56" i="1"/>
  <c r="AC56" i="1"/>
  <c r="AD56" i="1"/>
  <c r="AE56" i="1"/>
  <c r="AF56" i="1"/>
  <c r="AG56" i="1"/>
  <c r="AH56" i="1"/>
  <c r="AJ56" i="1"/>
  <c r="AK56" i="1"/>
  <c r="AL56" i="1"/>
  <c r="AM56" i="1"/>
  <c r="AN56" i="1"/>
  <c r="AO56" i="1"/>
  <c r="AP56" i="1"/>
  <c r="AQ56" i="1"/>
  <c r="AR56" i="1"/>
  <c r="AS56" i="1"/>
  <c r="C57" i="1"/>
  <c r="D57" i="1"/>
  <c r="E57" i="1"/>
  <c r="F57" i="1"/>
  <c r="G57" i="1"/>
  <c r="H57" i="1"/>
  <c r="I57" i="1"/>
  <c r="J57" i="1"/>
  <c r="K57" i="1"/>
  <c r="L57" i="1"/>
  <c r="N57" i="1"/>
  <c r="O57" i="1"/>
  <c r="P57" i="1"/>
  <c r="Q57" i="1"/>
  <c r="R57" i="1"/>
  <c r="S57" i="1"/>
  <c r="T57" i="1"/>
  <c r="U57" i="1"/>
  <c r="V57" i="1"/>
  <c r="W57" i="1"/>
  <c r="Y57" i="1"/>
  <c r="Z57" i="1"/>
  <c r="AA57" i="1"/>
  <c r="AB57" i="1"/>
  <c r="AC57" i="1"/>
  <c r="AD57" i="1"/>
  <c r="AE57" i="1"/>
  <c r="AF57" i="1"/>
  <c r="AG57" i="1"/>
  <c r="AH57" i="1"/>
  <c r="AJ57" i="1"/>
  <c r="AK57" i="1"/>
  <c r="AL57" i="1"/>
  <c r="AM57" i="1"/>
  <c r="AN57" i="1"/>
  <c r="AO57" i="1"/>
  <c r="AP57" i="1"/>
  <c r="AQ57" i="1"/>
  <c r="AR57" i="1"/>
  <c r="AS57" i="1"/>
  <c r="C58" i="1"/>
  <c r="D58" i="1"/>
  <c r="E58" i="1"/>
  <c r="F58" i="1"/>
  <c r="G58" i="1"/>
  <c r="H58" i="1"/>
  <c r="I58" i="1"/>
  <c r="J58" i="1"/>
  <c r="K58" i="1"/>
  <c r="L58" i="1"/>
  <c r="N58" i="1"/>
  <c r="O58" i="1"/>
  <c r="P58" i="1"/>
  <c r="Q58" i="1"/>
  <c r="R58" i="1"/>
  <c r="S58" i="1"/>
  <c r="T58" i="1"/>
  <c r="U58" i="1"/>
  <c r="V58" i="1"/>
  <c r="W58" i="1"/>
  <c r="Y58" i="1"/>
  <c r="Z58" i="1"/>
  <c r="AA58" i="1"/>
  <c r="AB58" i="1"/>
  <c r="AC58" i="1"/>
  <c r="AD58" i="1"/>
  <c r="AE58" i="1"/>
  <c r="AF58" i="1"/>
  <c r="AG58" i="1"/>
  <c r="AH58" i="1"/>
  <c r="AJ58" i="1"/>
  <c r="AK58" i="1"/>
  <c r="AL58" i="1"/>
  <c r="AM58" i="1"/>
  <c r="AN58" i="1"/>
  <c r="AO58" i="1"/>
  <c r="AP58" i="1"/>
  <c r="AQ58" i="1"/>
  <c r="AR58" i="1"/>
  <c r="AS58" i="1"/>
  <c r="C59" i="1"/>
  <c r="D59" i="1"/>
  <c r="E59" i="1"/>
  <c r="F59" i="1"/>
  <c r="G59" i="1"/>
  <c r="H59" i="1"/>
  <c r="I59" i="1"/>
  <c r="J59" i="1"/>
  <c r="K59" i="1"/>
  <c r="L59" i="1"/>
  <c r="N59" i="1"/>
  <c r="O59" i="1"/>
  <c r="P59" i="1"/>
  <c r="Q59" i="1"/>
  <c r="R59" i="1"/>
  <c r="S59" i="1"/>
  <c r="T59" i="1"/>
  <c r="U59" i="1"/>
  <c r="V59" i="1"/>
  <c r="W59" i="1"/>
  <c r="Y59" i="1"/>
  <c r="Z59" i="1"/>
  <c r="AA59" i="1"/>
  <c r="AB59" i="1"/>
  <c r="AC59" i="1"/>
  <c r="AD59" i="1"/>
  <c r="AE59" i="1"/>
  <c r="AF59" i="1"/>
  <c r="AG59" i="1"/>
  <c r="AH59" i="1"/>
  <c r="AJ59" i="1"/>
  <c r="AK59" i="1"/>
  <c r="AL59" i="1"/>
  <c r="AM59" i="1"/>
  <c r="AN59" i="1"/>
  <c r="AO59" i="1"/>
  <c r="AP59" i="1"/>
  <c r="AQ59" i="1"/>
  <c r="AR59" i="1"/>
  <c r="AS59" i="1"/>
  <c r="C60" i="1"/>
  <c r="D60" i="1"/>
  <c r="E60" i="1"/>
  <c r="F60" i="1"/>
  <c r="G60" i="1"/>
  <c r="H60" i="1"/>
  <c r="I60" i="1"/>
  <c r="J60" i="1"/>
  <c r="K60" i="1"/>
  <c r="L60" i="1"/>
  <c r="N60" i="1"/>
  <c r="O60" i="1"/>
  <c r="P60" i="1"/>
  <c r="Q60" i="1"/>
  <c r="R60" i="1"/>
  <c r="S60" i="1"/>
  <c r="T60" i="1"/>
  <c r="U60" i="1"/>
  <c r="V60" i="1"/>
  <c r="W60" i="1"/>
  <c r="Y60" i="1"/>
  <c r="Z60" i="1"/>
  <c r="AA60" i="1"/>
  <c r="AB60" i="1"/>
  <c r="AC60" i="1"/>
  <c r="AD60" i="1"/>
  <c r="AE60" i="1"/>
  <c r="AF60" i="1"/>
  <c r="AG60" i="1"/>
  <c r="AH60" i="1"/>
  <c r="AJ60" i="1"/>
  <c r="AK60" i="1"/>
  <c r="AL60" i="1"/>
  <c r="AM60" i="1"/>
  <c r="AN60" i="1"/>
  <c r="AO60" i="1"/>
  <c r="AP60" i="1"/>
  <c r="AQ60" i="1"/>
  <c r="AR60" i="1"/>
  <c r="AS60" i="1"/>
  <c r="C61" i="1"/>
  <c r="D61" i="1"/>
  <c r="E61" i="1"/>
  <c r="F61" i="1"/>
  <c r="G61" i="1"/>
  <c r="H61" i="1"/>
  <c r="I61" i="1"/>
  <c r="J61" i="1"/>
  <c r="K61" i="1"/>
  <c r="L61" i="1"/>
  <c r="N61" i="1"/>
  <c r="O61" i="1"/>
  <c r="P61" i="1"/>
  <c r="Q61" i="1"/>
  <c r="R61" i="1"/>
  <c r="S61" i="1"/>
  <c r="T61" i="1"/>
  <c r="U61" i="1"/>
  <c r="V61" i="1"/>
  <c r="W61" i="1"/>
  <c r="Y61" i="1"/>
  <c r="Z61" i="1"/>
  <c r="AA61" i="1"/>
  <c r="AB61" i="1"/>
  <c r="AC61" i="1"/>
  <c r="AD61" i="1"/>
  <c r="AE61" i="1"/>
  <c r="AF61" i="1"/>
  <c r="AG61" i="1"/>
  <c r="AH61" i="1"/>
  <c r="AJ61" i="1"/>
  <c r="AK61" i="1"/>
  <c r="AL61" i="1"/>
  <c r="AM61" i="1"/>
  <c r="AN61" i="1"/>
  <c r="AO61" i="1"/>
  <c r="AP61" i="1"/>
  <c r="AQ61" i="1"/>
  <c r="AR61" i="1"/>
  <c r="AS61" i="1"/>
  <c r="C62" i="1"/>
  <c r="D62" i="1"/>
  <c r="E62" i="1"/>
  <c r="F62" i="1"/>
  <c r="G62" i="1"/>
  <c r="H62" i="1"/>
  <c r="I62" i="1"/>
  <c r="J62" i="1"/>
  <c r="K62" i="1"/>
  <c r="L62" i="1"/>
  <c r="N62" i="1"/>
  <c r="O62" i="1"/>
  <c r="P62" i="1"/>
  <c r="Q62" i="1"/>
  <c r="R62" i="1"/>
  <c r="S62" i="1"/>
  <c r="T62" i="1"/>
  <c r="U62" i="1"/>
  <c r="V62" i="1"/>
  <c r="W62" i="1"/>
  <c r="Y62" i="1"/>
  <c r="Z62" i="1"/>
  <c r="AA62" i="1"/>
  <c r="AB62" i="1"/>
  <c r="AC62" i="1"/>
  <c r="AD62" i="1"/>
  <c r="AE62" i="1"/>
  <c r="AF62" i="1"/>
  <c r="AG62" i="1"/>
  <c r="AH62" i="1"/>
  <c r="AJ62" i="1"/>
  <c r="AK62" i="1"/>
  <c r="AL62" i="1"/>
  <c r="AM62" i="1"/>
  <c r="AN62" i="1"/>
  <c r="AO62" i="1"/>
  <c r="AP62" i="1"/>
  <c r="AQ62" i="1"/>
  <c r="AR62" i="1"/>
  <c r="AS62" i="1"/>
  <c r="C63" i="1"/>
  <c r="D63" i="1"/>
  <c r="E63" i="1"/>
  <c r="F63" i="1"/>
  <c r="G63" i="1"/>
  <c r="H63" i="1"/>
  <c r="I63" i="1"/>
  <c r="J63" i="1"/>
  <c r="K63" i="1"/>
  <c r="L63" i="1"/>
  <c r="N63" i="1"/>
  <c r="O63" i="1"/>
  <c r="P63" i="1"/>
  <c r="Q63" i="1"/>
  <c r="R63" i="1"/>
  <c r="S63" i="1"/>
  <c r="T63" i="1"/>
  <c r="U63" i="1"/>
  <c r="V63" i="1"/>
  <c r="W63" i="1"/>
  <c r="Y63" i="1"/>
  <c r="Z63" i="1"/>
  <c r="AA63" i="1"/>
  <c r="AB63" i="1"/>
  <c r="AC63" i="1"/>
  <c r="AD63" i="1"/>
  <c r="AE63" i="1"/>
  <c r="AF63" i="1"/>
  <c r="AG63" i="1"/>
  <c r="AH63" i="1"/>
  <c r="AJ63" i="1"/>
  <c r="AK63" i="1"/>
  <c r="AL63" i="1"/>
  <c r="AM63" i="1"/>
  <c r="AN63" i="1"/>
  <c r="AO63" i="1"/>
  <c r="AP63" i="1"/>
  <c r="AQ63" i="1"/>
  <c r="AR63" i="1"/>
  <c r="AS63" i="1"/>
  <c r="C64" i="1"/>
  <c r="D64" i="1"/>
  <c r="E64" i="1"/>
  <c r="F64" i="1"/>
  <c r="G64" i="1"/>
  <c r="H64" i="1"/>
  <c r="I64" i="1"/>
  <c r="J64" i="1"/>
  <c r="K64" i="1"/>
  <c r="L64" i="1"/>
  <c r="N64" i="1"/>
  <c r="O64" i="1"/>
  <c r="P64" i="1"/>
  <c r="Q64" i="1"/>
  <c r="R64" i="1"/>
  <c r="S64" i="1"/>
  <c r="T64" i="1"/>
  <c r="U64" i="1"/>
  <c r="V64" i="1"/>
  <c r="W64" i="1"/>
  <c r="Y64" i="1"/>
  <c r="Z64" i="1"/>
  <c r="AA64" i="1"/>
  <c r="AB64" i="1"/>
  <c r="AC64" i="1"/>
  <c r="AD64" i="1"/>
  <c r="AE64" i="1"/>
  <c r="AF64" i="1"/>
  <c r="AG64" i="1"/>
  <c r="AH64" i="1"/>
  <c r="AJ64" i="1"/>
  <c r="AK64" i="1"/>
  <c r="AL64" i="1"/>
  <c r="AM64" i="1"/>
  <c r="AN64" i="1"/>
  <c r="AO64" i="1"/>
  <c r="AP64" i="1"/>
  <c r="AQ64" i="1"/>
  <c r="AR64" i="1"/>
  <c r="AS64" i="1"/>
  <c r="C65" i="1"/>
  <c r="D65" i="1"/>
  <c r="E65" i="1"/>
  <c r="F65" i="1"/>
  <c r="G65" i="1"/>
  <c r="H65" i="1"/>
  <c r="I65" i="1"/>
  <c r="J65" i="1"/>
  <c r="K65" i="1"/>
  <c r="L65" i="1"/>
  <c r="N65" i="1"/>
  <c r="O65" i="1"/>
  <c r="P65" i="1"/>
  <c r="Q65" i="1"/>
  <c r="R65" i="1"/>
  <c r="S65" i="1"/>
  <c r="T65" i="1"/>
  <c r="U65" i="1"/>
  <c r="V65" i="1"/>
  <c r="W65" i="1"/>
  <c r="Y65" i="1"/>
  <c r="Z65" i="1"/>
  <c r="AA65" i="1"/>
  <c r="AB65" i="1"/>
  <c r="AC65" i="1"/>
  <c r="AD65" i="1"/>
  <c r="AE65" i="1"/>
  <c r="AF65" i="1"/>
  <c r="AG65" i="1"/>
  <c r="AH65" i="1"/>
  <c r="AJ65" i="1"/>
  <c r="AK65" i="1"/>
  <c r="AL65" i="1"/>
  <c r="AM65" i="1"/>
  <c r="AN65" i="1"/>
  <c r="AO65" i="1"/>
  <c r="AP65" i="1"/>
  <c r="AQ65" i="1"/>
  <c r="AR65" i="1"/>
  <c r="AS65" i="1"/>
  <c r="C66" i="1"/>
  <c r="D66" i="1"/>
  <c r="E66" i="1"/>
  <c r="F66" i="1"/>
  <c r="G66" i="1"/>
  <c r="H66" i="1"/>
  <c r="I66" i="1"/>
  <c r="J66" i="1"/>
  <c r="K66" i="1"/>
  <c r="L66" i="1"/>
  <c r="N66" i="1"/>
  <c r="O66" i="1"/>
  <c r="P66" i="1"/>
  <c r="Q66" i="1"/>
  <c r="R66" i="1"/>
  <c r="S66" i="1"/>
  <c r="T66" i="1"/>
  <c r="U66" i="1"/>
  <c r="V66" i="1"/>
  <c r="W66" i="1"/>
  <c r="Y66" i="1"/>
  <c r="Z66" i="1"/>
  <c r="AA66" i="1"/>
  <c r="AB66" i="1"/>
  <c r="AC66" i="1"/>
  <c r="AD66" i="1"/>
  <c r="AE66" i="1"/>
  <c r="AF66" i="1"/>
  <c r="AG66" i="1"/>
  <c r="AH66" i="1"/>
  <c r="AJ66" i="1"/>
  <c r="AK66" i="1"/>
  <c r="AL66" i="1"/>
  <c r="AM66" i="1"/>
  <c r="AN66" i="1"/>
  <c r="AO66" i="1"/>
  <c r="AP66" i="1"/>
  <c r="AQ66" i="1"/>
  <c r="AR66" i="1"/>
  <c r="AS66" i="1"/>
  <c r="C67" i="1"/>
  <c r="D67" i="1"/>
  <c r="E67" i="1"/>
  <c r="F67" i="1"/>
  <c r="G67" i="1"/>
  <c r="H67" i="1"/>
  <c r="I67" i="1"/>
  <c r="J67" i="1"/>
  <c r="K67" i="1"/>
  <c r="L67" i="1"/>
  <c r="N67" i="1"/>
  <c r="O67" i="1"/>
  <c r="P67" i="1"/>
  <c r="Q67" i="1"/>
  <c r="R67" i="1"/>
  <c r="S67" i="1"/>
  <c r="T67" i="1"/>
  <c r="U67" i="1"/>
  <c r="V67" i="1"/>
  <c r="W67" i="1"/>
  <c r="Y67" i="1"/>
  <c r="Z67" i="1"/>
  <c r="AA67" i="1"/>
  <c r="AB67" i="1"/>
  <c r="AC67" i="1"/>
  <c r="AD67" i="1"/>
  <c r="AE67" i="1"/>
  <c r="AF67" i="1"/>
  <c r="AG67" i="1"/>
  <c r="AH67" i="1"/>
  <c r="AJ67" i="1"/>
  <c r="AK67" i="1"/>
  <c r="AL67" i="1"/>
  <c r="AM67" i="1"/>
  <c r="AN67" i="1"/>
  <c r="AO67" i="1"/>
  <c r="AP67" i="1"/>
  <c r="AQ67" i="1"/>
  <c r="AR67" i="1"/>
  <c r="AS67" i="1"/>
  <c r="C68" i="1"/>
  <c r="D68" i="1"/>
  <c r="E68" i="1"/>
  <c r="F68" i="1"/>
  <c r="G68" i="1"/>
  <c r="H68" i="1"/>
  <c r="I68" i="1"/>
  <c r="J68" i="1"/>
  <c r="K68" i="1"/>
  <c r="L68" i="1"/>
  <c r="N68" i="1"/>
  <c r="O68" i="1"/>
  <c r="P68" i="1"/>
  <c r="Q68" i="1"/>
  <c r="R68" i="1"/>
  <c r="S68" i="1"/>
  <c r="T68" i="1"/>
  <c r="U68" i="1"/>
  <c r="V68" i="1"/>
  <c r="W68" i="1"/>
  <c r="Y68" i="1"/>
  <c r="Z68" i="1"/>
  <c r="AA68" i="1"/>
  <c r="AB68" i="1"/>
  <c r="AC68" i="1"/>
  <c r="AD68" i="1"/>
  <c r="AE68" i="1"/>
  <c r="AF68" i="1"/>
  <c r="AG68" i="1"/>
  <c r="AH68" i="1"/>
  <c r="AJ68" i="1"/>
  <c r="AK68" i="1"/>
  <c r="AL68" i="1"/>
  <c r="AM68" i="1"/>
  <c r="AN68" i="1"/>
  <c r="AO68" i="1"/>
  <c r="AP68" i="1"/>
  <c r="AQ68" i="1"/>
  <c r="AR68" i="1"/>
  <c r="AS68" i="1"/>
  <c r="C69" i="1"/>
  <c r="D69" i="1"/>
  <c r="E69" i="1"/>
  <c r="F69" i="1"/>
  <c r="G69" i="1"/>
  <c r="H69" i="1"/>
  <c r="I69" i="1"/>
  <c r="J69" i="1"/>
  <c r="K69" i="1"/>
  <c r="L69" i="1"/>
  <c r="N69" i="1"/>
  <c r="O69" i="1"/>
  <c r="P69" i="1"/>
  <c r="Q69" i="1"/>
  <c r="R69" i="1"/>
  <c r="S69" i="1"/>
  <c r="T69" i="1"/>
  <c r="U69" i="1"/>
  <c r="V69" i="1"/>
  <c r="W69" i="1"/>
  <c r="Y69" i="1"/>
  <c r="Z69" i="1"/>
  <c r="AA69" i="1"/>
  <c r="AB69" i="1"/>
  <c r="AC69" i="1"/>
  <c r="AD69" i="1"/>
  <c r="AE69" i="1"/>
  <c r="AF69" i="1"/>
  <c r="AG69" i="1"/>
  <c r="AH69" i="1"/>
  <c r="AJ69" i="1"/>
  <c r="AK69" i="1"/>
  <c r="AL69" i="1"/>
  <c r="AM69" i="1"/>
  <c r="AN69" i="1"/>
  <c r="AO69" i="1"/>
  <c r="AP69" i="1"/>
  <c r="AQ69" i="1"/>
  <c r="AR69" i="1"/>
  <c r="AS69" i="1"/>
  <c r="C70" i="1"/>
  <c r="D70" i="1"/>
  <c r="E70" i="1"/>
  <c r="F70" i="1"/>
  <c r="G70" i="1"/>
  <c r="H70" i="1"/>
  <c r="I70" i="1"/>
  <c r="J70" i="1"/>
  <c r="K70" i="1"/>
  <c r="L70" i="1"/>
  <c r="N70" i="1"/>
  <c r="O70" i="1"/>
  <c r="P70" i="1"/>
  <c r="Q70" i="1"/>
  <c r="R70" i="1"/>
  <c r="S70" i="1"/>
  <c r="T70" i="1"/>
  <c r="U70" i="1"/>
  <c r="V70" i="1"/>
  <c r="W70" i="1"/>
  <c r="Y70" i="1"/>
  <c r="Z70" i="1"/>
  <c r="AA70" i="1"/>
  <c r="AB70" i="1"/>
  <c r="AC70" i="1"/>
  <c r="AD70" i="1"/>
  <c r="AE70" i="1"/>
  <c r="AF70" i="1"/>
  <c r="AG70" i="1"/>
  <c r="AH70" i="1"/>
  <c r="AJ70" i="1"/>
  <c r="AK70" i="1"/>
  <c r="AL70" i="1"/>
  <c r="AM70" i="1"/>
  <c r="AN70" i="1"/>
  <c r="AO70" i="1"/>
  <c r="AP70" i="1"/>
  <c r="AQ70" i="1"/>
  <c r="AR70" i="1"/>
  <c r="AS70" i="1"/>
  <c r="C71" i="1"/>
  <c r="D71" i="1"/>
  <c r="E71" i="1"/>
  <c r="F71" i="1"/>
  <c r="G71" i="1"/>
  <c r="H71" i="1"/>
  <c r="I71" i="1"/>
  <c r="J71" i="1"/>
  <c r="K71" i="1"/>
  <c r="L71" i="1"/>
  <c r="N71" i="1"/>
  <c r="O71" i="1"/>
  <c r="P71" i="1"/>
  <c r="Q71" i="1"/>
  <c r="R71" i="1"/>
  <c r="S71" i="1"/>
  <c r="T71" i="1"/>
  <c r="U71" i="1"/>
  <c r="V71" i="1"/>
  <c r="W71" i="1"/>
  <c r="Y71" i="1"/>
  <c r="Z71" i="1"/>
  <c r="AA71" i="1"/>
  <c r="AB71" i="1"/>
  <c r="AC71" i="1"/>
  <c r="AD71" i="1"/>
  <c r="AE71" i="1"/>
  <c r="AF71" i="1"/>
  <c r="AG71" i="1"/>
  <c r="AH71" i="1"/>
  <c r="AJ71" i="1"/>
  <c r="AK71" i="1"/>
  <c r="AL71" i="1"/>
  <c r="AM71" i="1"/>
  <c r="AN71" i="1"/>
  <c r="AO71" i="1"/>
  <c r="AP71" i="1"/>
  <c r="AQ71" i="1"/>
  <c r="AR71" i="1"/>
  <c r="AS71" i="1"/>
  <c r="C72" i="1"/>
  <c r="D72" i="1"/>
  <c r="E72" i="1"/>
  <c r="F72" i="1"/>
  <c r="G72" i="1"/>
  <c r="H72" i="1"/>
  <c r="I72" i="1"/>
  <c r="J72" i="1"/>
  <c r="K72" i="1"/>
  <c r="L72" i="1"/>
  <c r="N72" i="1"/>
  <c r="O72" i="1"/>
  <c r="P72" i="1"/>
  <c r="Q72" i="1"/>
  <c r="R72" i="1"/>
  <c r="S72" i="1"/>
  <c r="T72" i="1"/>
  <c r="U72" i="1"/>
  <c r="V72" i="1"/>
  <c r="W72" i="1"/>
  <c r="Y72" i="1"/>
  <c r="Z72" i="1"/>
  <c r="AA72" i="1"/>
  <c r="AB72" i="1"/>
  <c r="AC72" i="1"/>
  <c r="AD72" i="1"/>
  <c r="AE72" i="1"/>
  <c r="AF72" i="1"/>
  <c r="AG72" i="1"/>
  <c r="AH72" i="1"/>
  <c r="AJ72" i="1"/>
  <c r="AK72" i="1"/>
  <c r="AL72" i="1"/>
  <c r="AM72" i="1"/>
  <c r="AN72" i="1"/>
  <c r="AO72" i="1"/>
  <c r="AP72" i="1"/>
  <c r="AQ72" i="1"/>
  <c r="AR72" i="1"/>
  <c r="AS72" i="1"/>
  <c r="C73" i="1"/>
  <c r="D73" i="1"/>
  <c r="E73" i="1"/>
  <c r="F73" i="1"/>
  <c r="G73" i="1"/>
  <c r="H73" i="1"/>
  <c r="I73" i="1"/>
  <c r="J73" i="1"/>
  <c r="K73" i="1"/>
  <c r="L73" i="1"/>
  <c r="N73" i="1"/>
  <c r="O73" i="1"/>
  <c r="P73" i="1"/>
  <c r="Q73" i="1"/>
  <c r="R73" i="1"/>
  <c r="S73" i="1"/>
  <c r="T73" i="1"/>
  <c r="U73" i="1"/>
  <c r="V73" i="1"/>
  <c r="W73" i="1"/>
  <c r="Y73" i="1"/>
  <c r="Z73" i="1"/>
  <c r="AA73" i="1"/>
  <c r="AB73" i="1"/>
  <c r="AC73" i="1"/>
  <c r="AD73" i="1"/>
  <c r="AE73" i="1"/>
  <c r="AF73" i="1"/>
  <c r="AG73" i="1"/>
  <c r="AH73" i="1"/>
  <c r="AJ73" i="1"/>
  <c r="AK73" i="1"/>
  <c r="AL73" i="1"/>
  <c r="AM73" i="1"/>
  <c r="AN73" i="1"/>
  <c r="AO73" i="1"/>
  <c r="AP73" i="1"/>
  <c r="AQ73" i="1"/>
  <c r="AR73" i="1"/>
  <c r="AS73" i="1"/>
  <c r="C74" i="1"/>
  <c r="D74" i="1"/>
  <c r="E74" i="1"/>
  <c r="F74" i="1"/>
  <c r="G74" i="1"/>
  <c r="H74" i="1"/>
  <c r="I74" i="1"/>
  <c r="J74" i="1"/>
  <c r="K74" i="1"/>
  <c r="L74" i="1"/>
  <c r="N74" i="1"/>
  <c r="O74" i="1"/>
  <c r="P74" i="1"/>
  <c r="Q74" i="1"/>
  <c r="R74" i="1"/>
  <c r="S74" i="1"/>
  <c r="T74" i="1"/>
  <c r="U74" i="1"/>
  <c r="V74" i="1"/>
  <c r="W74" i="1"/>
  <c r="Y74" i="1"/>
  <c r="Z74" i="1"/>
  <c r="AA74" i="1"/>
  <c r="AB74" i="1"/>
  <c r="AC74" i="1"/>
  <c r="AD74" i="1"/>
  <c r="AE74" i="1"/>
  <c r="AF74" i="1"/>
  <c r="AG74" i="1"/>
  <c r="AH74" i="1"/>
  <c r="AJ74" i="1"/>
  <c r="AK74" i="1"/>
  <c r="AL74" i="1"/>
  <c r="AM74" i="1"/>
  <c r="AN74" i="1"/>
  <c r="AO74" i="1"/>
  <c r="AP74" i="1"/>
  <c r="AQ74" i="1"/>
  <c r="AR74" i="1"/>
  <c r="AS74" i="1"/>
  <c r="C75" i="1"/>
  <c r="D75" i="1"/>
  <c r="E75" i="1"/>
  <c r="F75" i="1"/>
  <c r="G75" i="1"/>
  <c r="H75" i="1"/>
  <c r="I75" i="1"/>
  <c r="J75" i="1"/>
  <c r="K75" i="1"/>
  <c r="L75" i="1"/>
  <c r="N75" i="1"/>
  <c r="O75" i="1"/>
  <c r="P75" i="1"/>
  <c r="Q75" i="1"/>
  <c r="R75" i="1"/>
  <c r="S75" i="1"/>
  <c r="T75" i="1"/>
  <c r="U75" i="1"/>
  <c r="V75" i="1"/>
  <c r="W75" i="1"/>
  <c r="Y75" i="1"/>
  <c r="Z75" i="1"/>
  <c r="AA75" i="1"/>
  <c r="AB75" i="1"/>
  <c r="AC75" i="1"/>
  <c r="AD75" i="1"/>
  <c r="AE75" i="1"/>
  <c r="AF75" i="1"/>
  <c r="AG75" i="1"/>
  <c r="AH75" i="1"/>
  <c r="AJ75" i="1"/>
  <c r="AK75" i="1"/>
  <c r="AL75" i="1"/>
  <c r="AM75" i="1"/>
  <c r="AN75" i="1"/>
  <c r="AO75" i="1"/>
  <c r="AP75" i="1"/>
  <c r="AQ75" i="1"/>
  <c r="AR75" i="1"/>
  <c r="AS75" i="1"/>
  <c r="C76" i="1"/>
  <c r="D76" i="1"/>
  <c r="E76" i="1"/>
  <c r="F76" i="1"/>
  <c r="G76" i="1"/>
  <c r="H76" i="1"/>
  <c r="I76" i="1"/>
  <c r="J76" i="1"/>
  <c r="K76" i="1"/>
  <c r="L76" i="1"/>
  <c r="N76" i="1"/>
  <c r="O76" i="1"/>
  <c r="P76" i="1"/>
  <c r="Q76" i="1"/>
  <c r="R76" i="1"/>
  <c r="S76" i="1"/>
  <c r="T76" i="1"/>
  <c r="U76" i="1"/>
  <c r="V76" i="1"/>
  <c r="W76" i="1"/>
  <c r="Y76" i="1"/>
  <c r="Z76" i="1"/>
  <c r="AA76" i="1"/>
  <c r="AB76" i="1"/>
  <c r="AC76" i="1"/>
  <c r="AD76" i="1"/>
  <c r="AE76" i="1"/>
  <c r="AF76" i="1"/>
  <c r="AG76" i="1"/>
  <c r="AH76" i="1"/>
  <c r="AJ76" i="1"/>
  <c r="AK76" i="1"/>
  <c r="AL76" i="1"/>
  <c r="AM76" i="1"/>
  <c r="AN76" i="1"/>
  <c r="AO76" i="1"/>
  <c r="AP76" i="1"/>
  <c r="AQ76" i="1"/>
  <c r="AR76" i="1"/>
  <c r="AS76" i="1"/>
  <c r="C77" i="1"/>
  <c r="D77" i="1"/>
  <c r="E77" i="1"/>
  <c r="F77" i="1"/>
  <c r="G77" i="1"/>
  <c r="H77" i="1"/>
  <c r="I77" i="1"/>
  <c r="J77" i="1"/>
  <c r="K77" i="1"/>
  <c r="L77" i="1"/>
  <c r="N77" i="1"/>
  <c r="O77" i="1"/>
  <c r="P77" i="1"/>
  <c r="Q77" i="1"/>
  <c r="R77" i="1"/>
  <c r="S77" i="1"/>
  <c r="T77" i="1"/>
  <c r="U77" i="1"/>
  <c r="V77" i="1"/>
  <c r="W77" i="1"/>
  <c r="Y77" i="1"/>
  <c r="Z77" i="1"/>
  <c r="AA77" i="1"/>
  <c r="AB77" i="1"/>
  <c r="AC77" i="1"/>
  <c r="AD77" i="1"/>
  <c r="AE77" i="1"/>
  <c r="AF77" i="1"/>
  <c r="AG77" i="1"/>
  <c r="AH77" i="1"/>
  <c r="AJ77" i="1"/>
  <c r="AK77" i="1"/>
  <c r="AL77" i="1"/>
  <c r="AM77" i="1"/>
  <c r="AN77" i="1"/>
  <c r="AO77" i="1"/>
  <c r="AP77" i="1"/>
  <c r="AQ77" i="1"/>
  <c r="AR77" i="1"/>
  <c r="AS77" i="1"/>
  <c r="C78" i="1"/>
  <c r="D78" i="1"/>
  <c r="E78" i="1"/>
  <c r="F78" i="1"/>
  <c r="G78" i="1"/>
  <c r="H78" i="1"/>
  <c r="I78" i="1"/>
  <c r="J78" i="1"/>
  <c r="K78" i="1"/>
  <c r="L78" i="1"/>
  <c r="N78" i="1"/>
  <c r="O78" i="1"/>
  <c r="P78" i="1"/>
  <c r="Q78" i="1"/>
  <c r="R78" i="1"/>
  <c r="S78" i="1"/>
  <c r="T78" i="1"/>
  <c r="U78" i="1"/>
  <c r="V78" i="1"/>
  <c r="W78" i="1"/>
  <c r="Y78" i="1"/>
  <c r="Z78" i="1"/>
  <c r="AA78" i="1"/>
  <c r="AB78" i="1"/>
  <c r="AC78" i="1"/>
  <c r="AD78" i="1"/>
  <c r="AE78" i="1"/>
  <c r="AF78" i="1"/>
  <c r="AG78" i="1"/>
  <c r="AH78" i="1"/>
  <c r="AJ78" i="1"/>
  <c r="AK78" i="1"/>
  <c r="AL78" i="1"/>
  <c r="AM78" i="1"/>
  <c r="AN78" i="1"/>
  <c r="AO78" i="1"/>
  <c r="AP78" i="1"/>
  <c r="AQ78" i="1"/>
  <c r="AR78" i="1"/>
  <c r="AS78" i="1"/>
  <c r="C79" i="1"/>
  <c r="D79" i="1"/>
  <c r="E79" i="1"/>
  <c r="F79" i="1"/>
  <c r="G79" i="1"/>
  <c r="H79" i="1"/>
  <c r="I79" i="1"/>
  <c r="J79" i="1"/>
  <c r="K79" i="1"/>
  <c r="L79" i="1"/>
  <c r="N79" i="1"/>
  <c r="O79" i="1"/>
  <c r="P79" i="1"/>
  <c r="Q79" i="1"/>
  <c r="R79" i="1"/>
  <c r="S79" i="1"/>
  <c r="T79" i="1"/>
  <c r="U79" i="1"/>
  <c r="V79" i="1"/>
  <c r="W79" i="1"/>
  <c r="Y79" i="1"/>
  <c r="Z79" i="1"/>
  <c r="AA79" i="1"/>
  <c r="AB79" i="1"/>
  <c r="AC79" i="1"/>
  <c r="AD79" i="1"/>
  <c r="AE79" i="1"/>
  <c r="AF79" i="1"/>
  <c r="AG79" i="1"/>
  <c r="AH79" i="1"/>
  <c r="AJ79" i="1"/>
  <c r="AK79" i="1"/>
  <c r="AL79" i="1"/>
  <c r="AM79" i="1"/>
  <c r="AN79" i="1"/>
  <c r="AO79" i="1"/>
  <c r="AP79" i="1"/>
  <c r="AQ79" i="1"/>
  <c r="AR79" i="1"/>
  <c r="AS79" i="1"/>
  <c r="C80" i="1"/>
  <c r="D80" i="1"/>
  <c r="E80" i="1"/>
  <c r="F80" i="1"/>
  <c r="G80" i="1"/>
  <c r="H80" i="1"/>
  <c r="I80" i="1"/>
  <c r="J80" i="1"/>
  <c r="K80" i="1"/>
  <c r="L80" i="1"/>
  <c r="N80" i="1"/>
  <c r="O80" i="1"/>
  <c r="P80" i="1"/>
  <c r="Q80" i="1"/>
  <c r="R80" i="1"/>
  <c r="S80" i="1"/>
  <c r="T80" i="1"/>
  <c r="U80" i="1"/>
  <c r="V80" i="1"/>
  <c r="W80" i="1"/>
  <c r="Y80" i="1"/>
  <c r="Z80" i="1"/>
  <c r="AA80" i="1"/>
  <c r="AB80" i="1"/>
  <c r="AC80" i="1"/>
  <c r="AD80" i="1"/>
  <c r="AE80" i="1"/>
  <c r="AF80" i="1"/>
  <c r="AG80" i="1"/>
  <c r="AH80" i="1"/>
  <c r="AJ80" i="1"/>
  <c r="AK80" i="1"/>
  <c r="AL80" i="1"/>
  <c r="AM80" i="1"/>
  <c r="AN80" i="1"/>
  <c r="AO80" i="1"/>
  <c r="AP80" i="1"/>
  <c r="AQ80" i="1"/>
  <c r="AR80" i="1"/>
  <c r="AS80" i="1"/>
  <c r="C81" i="1"/>
  <c r="D81" i="1"/>
  <c r="E81" i="1"/>
  <c r="F81" i="1"/>
  <c r="G81" i="1"/>
  <c r="H81" i="1"/>
  <c r="I81" i="1"/>
  <c r="J81" i="1"/>
  <c r="K81" i="1"/>
  <c r="L81" i="1"/>
  <c r="N81" i="1"/>
  <c r="O81" i="1"/>
  <c r="P81" i="1"/>
  <c r="Q81" i="1"/>
  <c r="R81" i="1"/>
  <c r="S81" i="1"/>
  <c r="T81" i="1"/>
  <c r="U81" i="1"/>
  <c r="V81" i="1"/>
  <c r="W81" i="1"/>
  <c r="Y81" i="1"/>
  <c r="Z81" i="1"/>
  <c r="AA81" i="1"/>
  <c r="AB81" i="1"/>
  <c r="AC81" i="1"/>
  <c r="AD81" i="1"/>
  <c r="AE81" i="1"/>
  <c r="AF81" i="1"/>
  <c r="AG81" i="1"/>
  <c r="AH81" i="1"/>
  <c r="AJ81" i="1"/>
  <c r="AK81" i="1"/>
  <c r="AL81" i="1"/>
  <c r="AM81" i="1"/>
  <c r="AN81" i="1"/>
  <c r="AO81" i="1"/>
  <c r="AP81" i="1"/>
  <c r="AQ81" i="1"/>
  <c r="AR81" i="1"/>
  <c r="AS81" i="1"/>
  <c r="C82" i="1"/>
  <c r="D82" i="1"/>
  <c r="E82" i="1"/>
  <c r="F82" i="1"/>
  <c r="G82" i="1"/>
  <c r="H82" i="1"/>
  <c r="I82" i="1"/>
  <c r="J82" i="1"/>
  <c r="K82" i="1"/>
  <c r="L82" i="1"/>
  <c r="N82" i="1"/>
  <c r="O82" i="1"/>
  <c r="P82" i="1"/>
  <c r="Q82" i="1"/>
  <c r="R82" i="1"/>
  <c r="S82" i="1"/>
  <c r="T82" i="1"/>
  <c r="U82" i="1"/>
  <c r="V82" i="1"/>
  <c r="W82" i="1"/>
  <c r="Y82" i="1"/>
  <c r="Z82" i="1"/>
  <c r="AA82" i="1"/>
  <c r="AB82" i="1"/>
  <c r="AC82" i="1"/>
  <c r="AD82" i="1"/>
  <c r="AE82" i="1"/>
  <c r="AF82" i="1"/>
  <c r="AG82" i="1"/>
  <c r="AH82" i="1"/>
  <c r="AJ82" i="1"/>
  <c r="AK82" i="1"/>
  <c r="AL82" i="1"/>
  <c r="AM82" i="1"/>
  <c r="AN82" i="1"/>
  <c r="AO82" i="1"/>
  <c r="AP82" i="1"/>
  <c r="AQ82" i="1"/>
  <c r="AR82" i="1"/>
  <c r="AS82" i="1"/>
  <c r="C83" i="1"/>
  <c r="D83" i="1"/>
  <c r="E83" i="1"/>
  <c r="F83" i="1"/>
  <c r="G83" i="1"/>
  <c r="H83" i="1"/>
  <c r="I83" i="1"/>
  <c r="J83" i="1"/>
  <c r="K83" i="1"/>
  <c r="L83" i="1"/>
  <c r="N83" i="1"/>
  <c r="O83" i="1"/>
  <c r="P83" i="1"/>
  <c r="Q83" i="1"/>
  <c r="R83" i="1"/>
  <c r="S83" i="1"/>
  <c r="T83" i="1"/>
  <c r="U83" i="1"/>
  <c r="V83" i="1"/>
  <c r="W83" i="1"/>
  <c r="Y83" i="1"/>
  <c r="Z83" i="1"/>
  <c r="AA83" i="1"/>
  <c r="AB83" i="1"/>
  <c r="AC83" i="1"/>
  <c r="AD83" i="1"/>
  <c r="AE83" i="1"/>
  <c r="AF83" i="1"/>
  <c r="AG83" i="1"/>
  <c r="AH83" i="1"/>
  <c r="AJ83" i="1"/>
  <c r="AK83" i="1"/>
  <c r="AL83" i="1"/>
  <c r="AM83" i="1"/>
  <c r="AN83" i="1"/>
  <c r="AO83" i="1"/>
  <c r="AP83" i="1"/>
  <c r="AQ83" i="1"/>
  <c r="AR83" i="1"/>
  <c r="AS83" i="1"/>
  <c r="C84" i="1"/>
  <c r="D84" i="1"/>
  <c r="E84" i="1"/>
  <c r="F84" i="1"/>
  <c r="G84" i="1"/>
  <c r="H84" i="1"/>
  <c r="I84" i="1"/>
  <c r="J84" i="1"/>
  <c r="K84" i="1"/>
  <c r="L84" i="1"/>
  <c r="N84" i="1"/>
  <c r="O84" i="1"/>
  <c r="P84" i="1"/>
  <c r="Q84" i="1"/>
  <c r="R84" i="1"/>
  <c r="S84" i="1"/>
  <c r="T84" i="1"/>
  <c r="U84" i="1"/>
  <c r="V84" i="1"/>
  <c r="W84" i="1"/>
  <c r="Y84" i="1"/>
  <c r="Z84" i="1"/>
  <c r="AA84" i="1"/>
  <c r="AB84" i="1"/>
  <c r="AC84" i="1"/>
  <c r="AD84" i="1"/>
  <c r="AE84" i="1"/>
  <c r="AF84" i="1"/>
  <c r="AG84" i="1"/>
  <c r="AH84" i="1"/>
  <c r="AJ84" i="1"/>
  <c r="AK84" i="1"/>
  <c r="AL84" i="1"/>
  <c r="AM84" i="1"/>
  <c r="AN84" i="1"/>
  <c r="AO84" i="1"/>
  <c r="AP84" i="1"/>
  <c r="AQ84" i="1"/>
  <c r="AR84" i="1"/>
  <c r="AS84" i="1"/>
  <c r="C85" i="1"/>
  <c r="D85" i="1"/>
  <c r="E85" i="1"/>
  <c r="F85" i="1"/>
  <c r="G85" i="1"/>
  <c r="H85" i="1"/>
  <c r="I85" i="1"/>
  <c r="J85" i="1"/>
  <c r="K85" i="1"/>
  <c r="L85" i="1"/>
  <c r="N85" i="1"/>
  <c r="O85" i="1"/>
  <c r="P85" i="1"/>
  <c r="Q85" i="1"/>
  <c r="R85" i="1"/>
  <c r="S85" i="1"/>
  <c r="T85" i="1"/>
  <c r="U85" i="1"/>
  <c r="V85" i="1"/>
  <c r="W85" i="1"/>
  <c r="Y85" i="1"/>
  <c r="Z85" i="1"/>
  <c r="AA85" i="1"/>
  <c r="AB85" i="1"/>
  <c r="AC85" i="1"/>
  <c r="AD85" i="1"/>
  <c r="AE85" i="1"/>
  <c r="AF85" i="1"/>
  <c r="AG85" i="1"/>
  <c r="AH85" i="1"/>
  <c r="AJ85" i="1"/>
  <c r="AK85" i="1"/>
  <c r="AL85" i="1"/>
  <c r="AM85" i="1"/>
  <c r="AN85" i="1"/>
  <c r="AO85" i="1"/>
  <c r="AP85" i="1"/>
  <c r="AQ85" i="1"/>
  <c r="AR85" i="1"/>
  <c r="AS85" i="1"/>
  <c r="C86" i="1"/>
  <c r="D86" i="1"/>
  <c r="E86" i="1"/>
  <c r="F86" i="1"/>
  <c r="G86" i="1"/>
  <c r="H86" i="1"/>
  <c r="I86" i="1"/>
  <c r="J86" i="1"/>
  <c r="K86" i="1"/>
  <c r="L86" i="1"/>
  <c r="N86" i="1"/>
  <c r="O86" i="1"/>
  <c r="P86" i="1"/>
  <c r="Q86" i="1"/>
  <c r="R86" i="1"/>
  <c r="S86" i="1"/>
  <c r="T86" i="1"/>
  <c r="U86" i="1"/>
  <c r="V86" i="1"/>
  <c r="W86" i="1"/>
  <c r="Y86" i="1"/>
  <c r="Z86" i="1"/>
  <c r="AA86" i="1"/>
  <c r="AB86" i="1"/>
  <c r="AC86" i="1"/>
  <c r="AD86" i="1"/>
  <c r="AE86" i="1"/>
  <c r="AF86" i="1"/>
  <c r="AG86" i="1"/>
  <c r="AH86" i="1"/>
  <c r="AJ86" i="1"/>
  <c r="AK86" i="1"/>
  <c r="AL86" i="1"/>
  <c r="AM86" i="1"/>
  <c r="AN86" i="1"/>
  <c r="AO86" i="1"/>
  <c r="AP86" i="1"/>
  <c r="AQ86" i="1"/>
  <c r="AR86" i="1"/>
  <c r="AS86" i="1"/>
  <c r="C87" i="1"/>
  <c r="D87" i="1"/>
  <c r="E87" i="1"/>
  <c r="F87" i="1"/>
  <c r="G87" i="1"/>
  <c r="H87" i="1"/>
  <c r="I87" i="1"/>
  <c r="J87" i="1"/>
  <c r="K87" i="1"/>
  <c r="L87" i="1"/>
  <c r="N87" i="1"/>
  <c r="O87" i="1"/>
  <c r="P87" i="1"/>
  <c r="Q87" i="1"/>
  <c r="R87" i="1"/>
  <c r="S87" i="1"/>
  <c r="T87" i="1"/>
  <c r="U87" i="1"/>
  <c r="V87" i="1"/>
  <c r="W87" i="1"/>
  <c r="Y87" i="1"/>
  <c r="Z87" i="1"/>
  <c r="AA87" i="1"/>
  <c r="AB87" i="1"/>
  <c r="AC87" i="1"/>
  <c r="AD87" i="1"/>
  <c r="AE87" i="1"/>
  <c r="AF87" i="1"/>
  <c r="AG87" i="1"/>
  <c r="AH87" i="1"/>
  <c r="AJ87" i="1"/>
  <c r="AK87" i="1"/>
  <c r="AL87" i="1"/>
  <c r="AM87" i="1"/>
  <c r="AN87" i="1"/>
  <c r="AO87" i="1"/>
  <c r="AP87" i="1"/>
  <c r="AQ87" i="1"/>
  <c r="AR87" i="1"/>
  <c r="AS87" i="1"/>
  <c r="C88" i="1"/>
  <c r="D88" i="1"/>
  <c r="E88" i="1"/>
  <c r="F88" i="1"/>
  <c r="G88" i="1"/>
  <c r="H88" i="1"/>
  <c r="I88" i="1"/>
  <c r="J88" i="1"/>
  <c r="K88" i="1"/>
  <c r="L88" i="1"/>
  <c r="N88" i="1"/>
  <c r="O88" i="1"/>
  <c r="P88" i="1"/>
  <c r="Q88" i="1"/>
  <c r="R88" i="1"/>
  <c r="S88" i="1"/>
  <c r="T88" i="1"/>
  <c r="U88" i="1"/>
  <c r="V88" i="1"/>
  <c r="W88" i="1"/>
  <c r="Y88" i="1"/>
  <c r="Z88" i="1"/>
  <c r="AA88" i="1"/>
  <c r="AB88" i="1"/>
  <c r="AC88" i="1"/>
  <c r="AD88" i="1"/>
  <c r="AE88" i="1"/>
  <c r="AF88" i="1"/>
  <c r="AG88" i="1"/>
  <c r="AH88" i="1"/>
  <c r="AJ88" i="1"/>
  <c r="AK88" i="1"/>
  <c r="AL88" i="1"/>
  <c r="AM88" i="1"/>
  <c r="AN88" i="1"/>
  <c r="AO88" i="1"/>
  <c r="AP88" i="1"/>
  <c r="AQ88" i="1"/>
  <c r="AR88" i="1"/>
  <c r="AS88" i="1"/>
  <c r="C89" i="1"/>
  <c r="D89" i="1"/>
  <c r="E89" i="1"/>
  <c r="F89" i="1"/>
  <c r="G89" i="1"/>
  <c r="H89" i="1"/>
  <c r="I89" i="1"/>
  <c r="J89" i="1"/>
  <c r="K89" i="1"/>
  <c r="L89" i="1"/>
  <c r="N89" i="1"/>
  <c r="O89" i="1"/>
  <c r="P89" i="1"/>
  <c r="Q89" i="1"/>
  <c r="R89" i="1"/>
  <c r="S89" i="1"/>
  <c r="T89" i="1"/>
  <c r="U89" i="1"/>
  <c r="V89" i="1"/>
  <c r="W89" i="1"/>
  <c r="Y89" i="1"/>
  <c r="Z89" i="1"/>
  <c r="AA89" i="1"/>
  <c r="AB89" i="1"/>
  <c r="AC89" i="1"/>
  <c r="AD89" i="1"/>
  <c r="AE89" i="1"/>
  <c r="AF89" i="1"/>
  <c r="AG89" i="1"/>
  <c r="AH89" i="1"/>
  <c r="AJ89" i="1"/>
  <c r="AK89" i="1"/>
  <c r="AL89" i="1"/>
  <c r="AM89" i="1"/>
  <c r="AN89" i="1"/>
  <c r="AO89" i="1"/>
  <c r="AP89" i="1"/>
  <c r="AQ89" i="1"/>
  <c r="AR89" i="1"/>
  <c r="AS89" i="1"/>
  <c r="C90" i="1"/>
  <c r="D90" i="1"/>
  <c r="E90" i="1"/>
  <c r="F90" i="1"/>
  <c r="G90" i="1"/>
  <c r="H90" i="1"/>
  <c r="I90" i="1"/>
  <c r="J90" i="1"/>
  <c r="K90" i="1"/>
  <c r="L90" i="1"/>
  <c r="N90" i="1"/>
  <c r="O90" i="1"/>
  <c r="P90" i="1"/>
  <c r="Q90" i="1"/>
  <c r="R90" i="1"/>
  <c r="S90" i="1"/>
  <c r="T90" i="1"/>
  <c r="U90" i="1"/>
  <c r="V90" i="1"/>
  <c r="W90" i="1"/>
  <c r="Y90" i="1"/>
  <c r="Z90" i="1"/>
  <c r="AA90" i="1"/>
  <c r="AB90" i="1"/>
  <c r="AC90" i="1"/>
  <c r="AD90" i="1"/>
  <c r="AE90" i="1"/>
  <c r="AF90" i="1"/>
  <c r="AG90" i="1"/>
  <c r="AH90" i="1"/>
  <c r="AJ90" i="1"/>
  <c r="AK90" i="1"/>
  <c r="AL90" i="1"/>
  <c r="AM90" i="1"/>
  <c r="AN90" i="1"/>
  <c r="AO90" i="1"/>
  <c r="AP90" i="1"/>
  <c r="AQ90" i="1"/>
  <c r="AR90" i="1"/>
  <c r="AS90" i="1"/>
  <c r="C91" i="1"/>
  <c r="D91" i="1"/>
  <c r="E91" i="1"/>
  <c r="F91" i="1"/>
  <c r="G91" i="1"/>
  <c r="H91" i="1"/>
  <c r="I91" i="1"/>
  <c r="J91" i="1"/>
  <c r="K91" i="1"/>
  <c r="L91" i="1"/>
  <c r="N91" i="1"/>
  <c r="O91" i="1"/>
  <c r="P91" i="1"/>
  <c r="Q91" i="1"/>
  <c r="R91" i="1"/>
  <c r="S91" i="1"/>
  <c r="T91" i="1"/>
  <c r="U91" i="1"/>
  <c r="V91" i="1"/>
  <c r="W91" i="1"/>
  <c r="Y91" i="1"/>
  <c r="Z91" i="1"/>
  <c r="AA91" i="1"/>
  <c r="AB91" i="1"/>
  <c r="AC91" i="1"/>
  <c r="AD91" i="1"/>
  <c r="AE91" i="1"/>
  <c r="AF91" i="1"/>
  <c r="AG91" i="1"/>
  <c r="AH91" i="1"/>
  <c r="AJ91" i="1"/>
  <c r="AK91" i="1"/>
  <c r="AL91" i="1"/>
  <c r="AM91" i="1"/>
  <c r="AN91" i="1"/>
  <c r="AO91" i="1"/>
  <c r="AP91" i="1"/>
  <c r="AQ91" i="1"/>
  <c r="AR91" i="1"/>
  <c r="AS91" i="1"/>
  <c r="C92" i="1"/>
  <c r="D92" i="1"/>
  <c r="E92" i="1"/>
  <c r="F92" i="1"/>
  <c r="G92" i="1"/>
  <c r="H92" i="1"/>
  <c r="I92" i="1"/>
  <c r="J92" i="1"/>
  <c r="K92" i="1"/>
  <c r="L92" i="1"/>
  <c r="N92" i="1"/>
  <c r="O92" i="1"/>
  <c r="P92" i="1"/>
  <c r="Q92" i="1"/>
  <c r="R92" i="1"/>
  <c r="S92" i="1"/>
  <c r="T92" i="1"/>
  <c r="U92" i="1"/>
  <c r="V92" i="1"/>
  <c r="W92" i="1"/>
  <c r="Y92" i="1"/>
  <c r="Z92" i="1"/>
  <c r="AA92" i="1"/>
  <c r="AB92" i="1"/>
  <c r="AC92" i="1"/>
  <c r="AD92" i="1"/>
  <c r="AE92" i="1"/>
  <c r="AF92" i="1"/>
  <c r="AG92" i="1"/>
  <c r="AH92" i="1"/>
  <c r="AJ92" i="1"/>
  <c r="AK92" i="1"/>
  <c r="AL92" i="1"/>
  <c r="AM92" i="1"/>
  <c r="AN92" i="1"/>
  <c r="AO92" i="1"/>
  <c r="AP92" i="1"/>
  <c r="AQ92" i="1"/>
  <c r="AR92" i="1"/>
  <c r="AS92" i="1"/>
  <c r="C93" i="1"/>
  <c r="D93" i="1"/>
  <c r="E93" i="1"/>
  <c r="F93" i="1"/>
  <c r="G93" i="1"/>
  <c r="H93" i="1"/>
  <c r="I93" i="1"/>
  <c r="J93" i="1"/>
  <c r="K93" i="1"/>
  <c r="L93" i="1"/>
  <c r="N93" i="1"/>
  <c r="O93" i="1"/>
  <c r="P93" i="1"/>
  <c r="Q93" i="1"/>
  <c r="R93" i="1"/>
  <c r="S93" i="1"/>
  <c r="T93" i="1"/>
  <c r="U93" i="1"/>
  <c r="V93" i="1"/>
  <c r="W93" i="1"/>
  <c r="Y93" i="1"/>
  <c r="Z93" i="1"/>
  <c r="AA93" i="1"/>
  <c r="AB93" i="1"/>
  <c r="AC93" i="1"/>
  <c r="AD93" i="1"/>
  <c r="AE93" i="1"/>
  <c r="AF93" i="1"/>
  <c r="AG93" i="1"/>
  <c r="AH93" i="1"/>
  <c r="AJ93" i="1"/>
  <c r="AK93" i="1"/>
  <c r="AL93" i="1"/>
  <c r="AM93" i="1"/>
  <c r="AN93" i="1"/>
  <c r="AO93" i="1"/>
  <c r="AP93" i="1"/>
  <c r="AQ93" i="1"/>
  <c r="AR93" i="1"/>
  <c r="AS93" i="1"/>
  <c r="C94" i="1"/>
  <c r="D94" i="1"/>
  <c r="E94" i="1"/>
  <c r="F94" i="1"/>
  <c r="G94" i="1"/>
  <c r="H94" i="1"/>
  <c r="I94" i="1"/>
  <c r="J94" i="1"/>
  <c r="K94" i="1"/>
  <c r="L94" i="1"/>
  <c r="N94" i="1"/>
  <c r="O94" i="1"/>
  <c r="P94" i="1"/>
  <c r="Q94" i="1"/>
  <c r="R94" i="1"/>
  <c r="S94" i="1"/>
  <c r="T94" i="1"/>
  <c r="U94" i="1"/>
  <c r="V94" i="1"/>
  <c r="W94" i="1"/>
  <c r="Y94" i="1"/>
  <c r="Z94" i="1"/>
  <c r="AA94" i="1"/>
  <c r="AB94" i="1"/>
  <c r="AC94" i="1"/>
  <c r="AD94" i="1"/>
  <c r="AE94" i="1"/>
  <c r="AF94" i="1"/>
  <c r="AG94" i="1"/>
  <c r="AH94" i="1"/>
  <c r="AJ94" i="1"/>
  <c r="AK94" i="1"/>
  <c r="AL94" i="1"/>
  <c r="AM94" i="1"/>
  <c r="AN94" i="1"/>
  <c r="AO94" i="1"/>
  <c r="AP94" i="1"/>
  <c r="AQ94" i="1"/>
  <c r="AR94" i="1"/>
  <c r="AS94" i="1"/>
  <c r="C95" i="1"/>
  <c r="D95" i="1"/>
  <c r="E95" i="1"/>
  <c r="F95" i="1"/>
  <c r="G95" i="1"/>
  <c r="H95" i="1"/>
  <c r="I95" i="1"/>
  <c r="J95" i="1"/>
  <c r="K95" i="1"/>
  <c r="L95" i="1"/>
  <c r="N95" i="1"/>
  <c r="O95" i="1"/>
  <c r="P95" i="1"/>
  <c r="Q95" i="1"/>
  <c r="R95" i="1"/>
  <c r="S95" i="1"/>
  <c r="T95" i="1"/>
  <c r="U95" i="1"/>
  <c r="V95" i="1"/>
  <c r="W95" i="1"/>
  <c r="Y95" i="1"/>
  <c r="Z95" i="1"/>
  <c r="AA95" i="1"/>
  <c r="AB95" i="1"/>
  <c r="AC95" i="1"/>
  <c r="AD95" i="1"/>
  <c r="AE95" i="1"/>
  <c r="AF95" i="1"/>
  <c r="AG95" i="1"/>
  <c r="AH95" i="1"/>
  <c r="AJ95" i="1"/>
  <c r="AK95" i="1"/>
  <c r="AL95" i="1"/>
  <c r="AM95" i="1"/>
  <c r="AN95" i="1"/>
  <c r="AO95" i="1"/>
  <c r="AP95" i="1"/>
  <c r="AQ95" i="1"/>
  <c r="AR95" i="1"/>
  <c r="AS95" i="1"/>
  <c r="C96" i="1"/>
  <c r="D96" i="1"/>
  <c r="E96" i="1"/>
  <c r="F96" i="1"/>
  <c r="G96" i="1"/>
  <c r="H96" i="1"/>
  <c r="I96" i="1"/>
  <c r="J96" i="1"/>
  <c r="K96" i="1"/>
  <c r="L96" i="1"/>
  <c r="N96" i="1"/>
  <c r="O96" i="1"/>
  <c r="P96" i="1"/>
  <c r="Q96" i="1"/>
  <c r="R96" i="1"/>
  <c r="S96" i="1"/>
  <c r="T96" i="1"/>
  <c r="U96" i="1"/>
  <c r="V96" i="1"/>
  <c r="W96" i="1"/>
  <c r="Y96" i="1"/>
  <c r="Z96" i="1"/>
  <c r="AA96" i="1"/>
  <c r="AB96" i="1"/>
  <c r="AC96" i="1"/>
  <c r="AD96" i="1"/>
  <c r="AE96" i="1"/>
  <c r="AF96" i="1"/>
  <c r="AG96" i="1"/>
  <c r="AH96" i="1"/>
  <c r="AJ96" i="1"/>
  <c r="AK96" i="1"/>
  <c r="AL96" i="1"/>
  <c r="AM96" i="1"/>
  <c r="AN96" i="1"/>
  <c r="AO96" i="1"/>
  <c r="AP96" i="1"/>
  <c r="AQ96" i="1"/>
  <c r="AR96" i="1"/>
  <c r="AS96" i="1"/>
  <c r="C97" i="1"/>
  <c r="D97" i="1"/>
  <c r="E97" i="1"/>
  <c r="F97" i="1"/>
  <c r="G97" i="1"/>
  <c r="H97" i="1"/>
  <c r="I97" i="1"/>
  <c r="J97" i="1"/>
  <c r="K97" i="1"/>
  <c r="L97" i="1"/>
  <c r="N97" i="1"/>
  <c r="O97" i="1"/>
  <c r="P97" i="1"/>
  <c r="Q97" i="1"/>
  <c r="R97" i="1"/>
  <c r="S97" i="1"/>
  <c r="T97" i="1"/>
  <c r="U97" i="1"/>
  <c r="V97" i="1"/>
  <c r="W97" i="1"/>
  <c r="Y97" i="1"/>
  <c r="Z97" i="1"/>
  <c r="AA97" i="1"/>
  <c r="AB97" i="1"/>
  <c r="AC97" i="1"/>
  <c r="AD97" i="1"/>
  <c r="AE97" i="1"/>
  <c r="AF97" i="1"/>
  <c r="AG97" i="1"/>
  <c r="AH97" i="1"/>
  <c r="AJ97" i="1"/>
  <c r="AK97" i="1"/>
  <c r="AL97" i="1"/>
  <c r="AM97" i="1"/>
  <c r="AN97" i="1"/>
  <c r="AO97" i="1"/>
  <c r="AP97" i="1"/>
  <c r="AQ97" i="1"/>
  <c r="AR97" i="1"/>
  <c r="AS97" i="1"/>
  <c r="C98" i="1"/>
  <c r="D98" i="1"/>
  <c r="E98" i="1"/>
  <c r="F98" i="1"/>
  <c r="G98" i="1"/>
  <c r="H98" i="1"/>
  <c r="I98" i="1"/>
  <c r="J98" i="1"/>
  <c r="K98" i="1"/>
  <c r="L98" i="1"/>
  <c r="N98" i="1"/>
  <c r="O98" i="1"/>
  <c r="P98" i="1"/>
  <c r="Q98" i="1"/>
  <c r="R98" i="1"/>
  <c r="S98" i="1"/>
  <c r="T98" i="1"/>
  <c r="U98" i="1"/>
  <c r="V98" i="1"/>
  <c r="W98" i="1"/>
  <c r="Y98" i="1"/>
  <c r="Z98" i="1"/>
  <c r="AA98" i="1"/>
  <c r="AB98" i="1"/>
  <c r="AC98" i="1"/>
  <c r="AD98" i="1"/>
  <c r="AE98" i="1"/>
  <c r="AF98" i="1"/>
  <c r="AG98" i="1"/>
  <c r="AH98" i="1"/>
  <c r="AJ98" i="1"/>
  <c r="AK98" i="1"/>
  <c r="AL98" i="1"/>
  <c r="AM98" i="1"/>
  <c r="AN98" i="1"/>
  <c r="AO98" i="1"/>
  <c r="AP98" i="1"/>
  <c r="AQ98" i="1"/>
  <c r="AR98" i="1"/>
  <c r="AS98" i="1"/>
  <c r="C99" i="1"/>
  <c r="D99" i="1"/>
  <c r="E99" i="1"/>
  <c r="F99" i="1"/>
  <c r="G99" i="1"/>
  <c r="H99" i="1"/>
  <c r="I99" i="1"/>
  <c r="J99" i="1"/>
  <c r="K99" i="1"/>
  <c r="L99" i="1"/>
  <c r="N99" i="1"/>
  <c r="O99" i="1"/>
  <c r="P99" i="1"/>
  <c r="Q99" i="1"/>
  <c r="R99" i="1"/>
  <c r="S99" i="1"/>
  <c r="T99" i="1"/>
  <c r="U99" i="1"/>
  <c r="V99" i="1"/>
  <c r="W99" i="1"/>
  <c r="Y99" i="1"/>
  <c r="Z99" i="1"/>
  <c r="AA99" i="1"/>
  <c r="AB99" i="1"/>
  <c r="AC99" i="1"/>
  <c r="AD99" i="1"/>
  <c r="AE99" i="1"/>
  <c r="AF99" i="1"/>
  <c r="AG99" i="1"/>
  <c r="AH99" i="1"/>
  <c r="AJ99" i="1"/>
  <c r="AK99" i="1"/>
  <c r="AL99" i="1"/>
  <c r="AM99" i="1"/>
  <c r="AN99" i="1"/>
  <c r="AO99" i="1"/>
  <c r="AP99" i="1"/>
  <c r="AQ99" i="1"/>
  <c r="AR99" i="1"/>
  <c r="AS99" i="1"/>
  <c r="C100" i="1"/>
  <c r="D100" i="1"/>
  <c r="E100" i="1"/>
  <c r="F100" i="1"/>
  <c r="G100" i="1"/>
  <c r="H100" i="1"/>
  <c r="I100" i="1"/>
  <c r="J100" i="1"/>
  <c r="K100" i="1"/>
  <c r="L100" i="1"/>
  <c r="N100" i="1"/>
  <c r="O100" i="1"/>
  <c r="P100" i="1"/>
  <c r="Q100" i="1"/>
  <c r="R100" i="1"/>
  <c r="S100" i="1"/>
  <c r="T100" i="1"/>
  <c r="U100" i="1"/>
  <c r="V100" i="1"/>
  <c r="W100" i="1"/>
  <c r="Y100" i="1"/>
  <c r="Z100" i="1"/>
  <c r="AA100" i="1"/>
  <c r="AB100" i="1"/>
  <c r="AC100" i="1"/>
  <c r="AD100" i="1"/>
  <c r="AE100" i="1"/>
  <c r="AF100" i="1"/>
  <c r="AG100" i="1"/>
  <c r="AH100" i="1"/>
  <c r="AJ100" i="1"/>
  <c r="AK100" i="1"/>
  <c r="AL100" i="1"/>
  <c r="AM100" i="1"/>
  <c r="AN100" i="1"/>
  <c r="AO100" i="1"/>
  <c r="AP100" i="1"/>
  <c r="AQ100" i="1"/>
  <c r="AR100" i="1"/>
  <c r="AS100" i="1"/>
  <c r="C101" i="1"/>
  <c r="D101" i="1"/>
  <c r="E101" i="1"/>
  <c r="F101" i="1"/>
  <c r="G101" i="1"/>
  <c r="H101" i="1"/>
  <c r="I101" i="1"/>
  <c r="J101" i="1"/>
  <c r="K101" i="1"/>
  <c r="L101" i="1"/>
  <c r="N101" i="1"/>
  <c r="O101" i="1"/>
  <c r="P101" i="1"/>
  <c r="Q101" i="1"/>
  <c r="R101" i="1"/>
  <c r="S101" i="1"/>
  <c r="T101" i="1"/>
  <c r="U101" i="1"/>
  <c r="V101" i="1"/>
  <c r="W101" i="1"/>
  <c r="Y101" i="1"/>
  <c r="Z101" i="1"/>
  <c r="AA101" i="1"/>
  <c r="AB101" i="1"/>
  <c r="AC101" i="1"/>
  <c r="AD101" i="1"/>
  <c r="AE101" i="1"/>
  <c r="AF101" i="1"/>
  <c r="AG101" i="1"/>
  <c r="AH101" i="1"/>
  <c r="AJ101" i="1"/>
  <c r="AK101" i="1"/>
  <c r="AL101" i="1"/>
  <c r="AM101" i="1"/>
  <c r="AN101" i="1"/>
  <c r="AO101" i="1"/>
  <c r="AP101" i="1"/>
  <c r="AQ101" i="1"/>
  <c r="AR101" i="1"/>
  <c r="AS101" i="1"/>
  <c r="C102" i="1"/>
  <c r="D102" i="1"/>
  <c r="E102" i="1"/>
  <c r="F102" i="1"/>
  <c r="G102" i="1"/>
  <c r="H102" i="1"/>
  <c r="I102" i="1"/>
  <c r="J102" i="1"/>
  <c r="K102" i="1"/>
  <c r="L102" i="1"/>
  <c r="N102" i="1"/>
  <c r="O102" i="1"/>
  <c r="P102" i="1"/>
  <c r="Q102" i="1"/>
  <c r="R102" i="1"/>
  <c r="S102" i="1"/>
  <c r="T102" i="1"/>
  <c r="U102" i="1"/>
  <c r="V102" i="1"/>
  <c r="W102" i="1"/>
  <c r="Y102" i="1"/>
  <c r="Z102" i="1"/>
  <c r="AA102" i="1"/>
  <c r="AB102" i="1"/>
  <c r="AC102" i="1"/>
  <c r="AD102" i="1"/>
  <c r="AE102" i="1"/>
  <c r="AF102" i="1"/>
  <c r="AG102" i="1"/>
  <c r="AH102" i="1"/>
  <c r="AJ102" i="1"/>
  <c r="AK102" i="1"/>
  <c r="AL102" i="1"/>
  <c r="AM102" i="1"/>
  <c r="AN102" i="1"/>
  <c r="AO102" i="1"/>
  <c r="AP102" i="1"/>
  <c r="AQ102" i="1"/>
  <c r="AR102" i="1"/>
  <c r="AS102" i="1"/>
  <c r="C103" i="1"/>
  <c r="D103" i="1"/>
  <c r="E103" i="1"/>
  <c r="F103" i="1"/>
  <c r="G103" i="1"/>
  <c r="H103" i="1"/>
  <c r="I103" i="1"/>
  <c r="J103" i="1"/>
  <c r="K103" i="1"/>
  <c r="L103" i="1"/>
  <c r="N103" i="1"/>
  <c r="O103" i="1"/>
  <c r="P103" i="1"/>
  <c r="Q103" i="1"/>
  <c r="R103" i="1"/>
  <c r="S103" i="1"/>
  <c r="T103" i="1"/>
  <c r="U103" i="1"/>
  <c r="V103" i="1"/>
  <c r="W103" i="1"/>
  <c r="Y103" i="1"/>
  <c r="Z103" i="1"/>
  <c r="AA103" i="1"/>
  <c r="AB103" i="1"/>
  <c r="AC103" i="1"/>
  <c r="AD103" i="1"/>
  <c r="AE103" i="1"/>
  <c r="AF103" i="1"/>
  <c r="AG103" i="1"/>
  <c r="AH103" i="1"/>
  <c r="AJ103" i="1"/>
  <c r="AK103" i="1"/>
  <c r="AL103" i="1"/>
  <c r="AM103" i="1"/>
  <c r="AN103" i="1"/>
  <c r="AO103" i="1"/>
  <c r="AP103" i="1"/>
  <c r="AQ103" i="1"/>
  <c r="AR103" i="1"/>
  <c r="AS103" i="1"/>
  <c r="C104" i="1"/>
  <c r="D104" i="1"/>
  <c r="E104" i="1"/>
  <c r="F104" i="1"/>
  <c r="G104" i="1"/>
  <c r="H104" i="1"/>
  <c r="I104" i="1"/>
  <c r="J104" i="1"/>
  <c r="K104" i="1"/>
  <c r="L104" i="1"/>
  <c r="N104" i="1"/>
  <c r="O104" i="1"/>
  <c r="P104" i="1"/>
  <c r="Q104" i="1"/>
  <c r="R104" i="1"/>
  <c r="S104" i="1"/>
  <c r="T104" i="1"/>
  <c r="U104" i="1"/>
  <c r="V104" i="1"/>
  <c r="W104" i="1"/>
  <c r="Y104" i="1"/>
  <c r="Z104" i="1"/>
  <c r="AA104" i="1"/>
  <c r="AB104" i="1"/>
  <c r="AC104" i="1"/>
  <c r="AD104" i="1"/>
  <c r="AE104" i="1"/>
  <c r="AF104" i="1"/>
  <c r="AG104" i="1"/>
  <c r="AH104" i="1"/>
  <c r="AJ104" i="1"/>
  <c r="AK104" i="1"/>
  <c r="AL104" i="1"/>
  <c r="AM104" i="1"/>
  <c r="AN104" i="1"/>
  <c r="AO104" i="1"/>
  <c r="AP104" i="1"/>
  <c r="AQ104" i="1"/>
  <c r="AR104" i="1"/>
  <c r="AS104" i="1"/>
  <c r="C105" i="1"/>
  <c r="D105" i="1"/>
  <c r="E105" i="1"/>
  <c r="F105" i="1"/>
  <c r="G105" i="1"/>
  <c r="H105" i="1"/>
  <c r="I105" i="1"/>
  <c r="J105" i="1"/>
  <c r="K105" i="1"/>
  <c r="L105" i="1"/>
  <c r="N105" i="1"/>
  <c r="O105" i="1"/>
  <c r="P105" i="1"/>
  <c r="Q105" i="1"/>
  <c r="R105" i="1"/>
  <c r="S105" i="1"/>
  <c r="T105" i="1"/>
  <c r="U105" i="1"/>
  <c r="V105" i="1"/>
  <c r="W105" i="1"/>
  <c r="Y105" i="1"/>
  <c r="Z105" i="1"/>
  <c r="AA105" i="1"/>
  <c r="AB105" i="1"/>
  <c r="AC105" i="1"/>
  <c r="AD105" i="1"/>
  <c r="AE105" i="1"/>
  <c r="AF105" i="1"/>
  <c r="AG105" i="1"/>
  <c r="AH105" i="1"/>
  <c r="AJ105" i="1"/>
  <c r="AK105" i="1"/>
  <c r="AL105" i="1"/>
  <c r="AM105" i="1"/>
  <c r="AN105" i="1"/>
  <c r="AO105" i="1"/>
  <c r="AP105" i="1"/>
  <c r="AQ105" i="1"/>
  <c r="AR105" i="1"/>
  <c r="AS105" i="1"/>
  <c r="C106" i="1"/>
  <c r="D106" i="1"/>
  <c r="E106" i="1"/>
  <c r="F106" i="1"/>
  <c r="G106" i="1"/>
  <c r="H106" i="1"/>
  <c r="I106" i="1"/>
  <c r="J106" i="1"/>
  <c r="K106" i="1"/>
  <c r="L106" i="1"/>
  <c r="N106" i="1"/>
  <c r="O106" i="1"/>
  <c r="P106" i="1"/>
  <c r="Q106" i="1"/>
  <c r="R106" i="1"/>
  <c r="S106" i="1"/>
  <c r="T106" i="1"/>
  <c r="U106" i="1"/>
  <c r="V106" i="1"/>
  <c r="W106" i="1"/>
  <c r="Y106" i="1"/>
  <c r="Z106" i="1"/>
  <c r="AA106" i="1"/>
  <c r="AB106" i="1"/>
  <c r="AC106" i="1"/>
  <c r="AD106" i="1"/>
  <c r="AE106" i="1"/>
  <c r="AF106" i="1"/>
  <c r="AG106" i="1"/>
  <c r="AH106" i="1"/>
  <c r="AJ106" i="1"/>
  <c r="AK106" i="1"/>
  <c r="AL106" i="1"/>
  <c r="AM106" i="1"/>
  <c r="AN106" i="1"/>
  <c r="AO106" i="1"/>
  <c r="AP106" i="1"/>
  <c r="AQ106" i="1"/>
  <c r="AR106" i="1"/>
  <c r="AS106" i="1"/>
  <c r="C107" i="1"/>
  <c r="D107" i="1"/>
  <c r="E107" i="1"/>
  <c r="F107" i="1"/>
  <c r="G107" i="1"/>
  <c r="H107" i="1"/>
  <c r="I107" i="1"/>
  <c r="J107" i="1"/>
  <c r="K107" i="1"/>
  <c r="L107" i="1"/>
  <c r="N107" i="1"/>
  <c r="O107" i="1"/>
  <c r="P107" i="1"/>
  <c r="Q107" i="1"/>
  <c r="R107" i="1"/>
  <c r="S107" i="1"/>
  <c r="T107" i="1"/>
  <c r="U107" i="1"/>
  <c r="V107" i="1"/>
  <c r="W107" i="1"/>
  <c r="Y107" i="1"/>
  <c r="Z107" i="1"/>
  <c r="AA107" i="1"/>
  <c r="AB107" i="1"/>
  <c r="AC107" i="1"/>
  <c r="AD107" i="1"/>
  <c r="AE107" i="1"/>
  <c r="AF107" i="1"/>
  <c r="AG107" i="1"/>
  <c r="AH107" i="1"/>
  <c r="AJ107" i="1"/>
  <c r="AK107" i="1"/>
  <c r="AL107" i="1"/>
  <c r="AM107" i="1"/>
  <c r="AN107" i="1"/>
  <c r="AO107" i="1"/>
  <c r="AP107" i="1"/>
  <c r="AQ107" i="1"/>
  <c r="AR107" i="1"/>
  <c r="AS107" i="1"/>
  <c r="C108" i="1"/>
  <c r="D108" i="1"/>
  <c r="E108" i="1"/>
  <c r="F108" i="1"/>
  <c r="G108" i="1"/>
  <c r="H108" i="1"/>
  <c r="I108" i="1"/>
  <c r="J108" i="1"/>
  <c r="K108" i="1"/>
  <c r="L108" i="1"/>
  <c r="N108" i="1"/>
  <c r="O108" i="1"/>
  <c r="P108" i="1"/>
  <c r="Q108" i="1"/>
  <c r="R108" i="1"/>
  <c r="S108" i="1"/>
  <c r="T108" i="1"/>
  <c r="U108" i="1"/>
  <c r="V108" i="1"/>
  <c r="W108" i="1"/>
  <c r="Y108" i="1"/>
  <c r="Z108" i="1"/>
  <c r="AA108" i="1"/>
  <c r="AB108" i="1"/>
  <c r="AC108" i="1"/>
  <c r="AD108" i="1"/>
  <c r="AE108" i="1"/>
  <c r="AF108" i="1"/>
  <c r="AG108" i="1"/>
  <c r="AH108" i="1"/>
  <c r="AJ108" i="1"/>
  <c r="AK108" i="1"/>
  <c r="AL108" i="1"/>
  <c r="AM108" i="1"/>
  <c r="AN108" i="1"/>
  <c r="AO108" i="1"/>
  <c r="AP108" i="1"/>
  <c r="AQ108" i="1"/>
  <c r="AR108" i="1"/>
  <c r="AS108" i="1"/>
  <c r="C109" i="1"/>
  <c r="D109" i="1"/>
  <c r="E109" i="1"/>
  <c r="F109" i="1"/>
  <c r="G109" i="1"/>
  <c r="H109" i="1"/>
  <c r="I109" i="1"/>
  <c r="J109" i="1"/>
  <c r="K109" i="1"/>
  <c r="L109" i="1"/>
  <c r="N109" i="1"/>
  <c r="O109" i="1"/>
  <c r="P109" i="1"/>
  <c r="Q109" i="1"/>
  <c r="R109" i="1"/>
  <c r="S109" i="1"/>
  <c r="T109" i="1"/>
  <c r="U109" i="1"/>
  <c r="V109" i="1"/>
  <c r="W109" i="1"/>
  <c r="Y109" i="1"/>
  <c r="Z109" i="1"/>
  <c r="AA109" i="1"/>
  <c r="AB109" i="1"/>
  <c r="AC109" i="1"/>
  <c r="AD109" i="1"/>
  <c r="AE109" i="1"/>
  <c r="AF109" i="1"/>
  <c r="AG109" i="1"/>
  <c r="AH109" i="1"/>
  <c r="AJ109" i="1"/>
  <c r="AK109" i="1"/>
  <c r="AL109" i="1"/>
  <c r="AM109" i="1"/>
  <c r="AN109" i="1"/>
  <c r="AO109" i="1"/>
  <c r="AP109" i="1"/>
  <c r="AQ109" i="1"/>
  <c r="AR109" i="1"/>
  <c r="AS109" i="1"/>
  <c r="C110" i="1"/>
  <c r="D110" i="1"/>
  <c r="E110" i="1"/>
  <c r="F110" i="1"/>
  <c r="G110" i="1"/>
  <c r="H110" i="1"/>
  <c r="I110" i="1"/>
  <c r="J110" i="1"/>
  <c r="K110" i="1"/>
  <c r="L110" i="1"/>
  <c r="N110" i="1"/>
  <c r="O110" i="1"/>
  <c r="P110" i="1"/>
  <c r="Q110" i="1"/>
  <c r="R110" i="1"/>
  <c r="S110" i="1"/>
  <c r="T110" i="1"/>
  <c r="U110" i="1"/>
  <c r="V110" i="1"/>
  <c r="W110" i="1"/>
  <c r="Y110" i="1"/>
  <c r="Z110" i="1"/>
  <c r="AA110" i="1"/>
  <c r="AB110" i="1"/>
  <c r="AC110" i="1"/>
  <c r="AD110" i="1"/>
  <c r="AE110" i="1"/>
  <c r="AF110" i="1"/>
  <c r="AG110" i="1"/>
  <c r="AH110" i="1"/>
  <c r="AJ110" i="1"/>
  <c r="AK110" i="1"/>
  <c r="AL110" i="1"/>
  <c r="AM110" i="1"/>
  <c r="AN110" i="1"/>
  <c r="AO110" i="1"/>
  <c r="AP110" i="1"/>
  <c r="AQ110" i="1"/>
  <c r="AR110" i="1"/>
  <c r="AS110" i="1"/>
  <c r="C111" i="1"/>
  <c r="D111" i="1"/>
  <c r="E111" i="1"/>
  <c r="F111" i="1"/>
  <c r="G111" i="1"/>
  <c r="H111" i="1"/>
  <c r="I111" i="1"/>
  <c r="J111" i="1"/>
  <c r="K111" i="1"/>
  <c r="L111" i="1"/>
  <c r="N111" i="1"/>
  <c r="O111" i="1"/>
  <c r="P111" i="1"/>
  <c r="Q111" i="1"/>
  <c r="R111" i="1"/>
  <c r="S111" i="1"/>
  <c r="T111" i="1"/>
  <c r="U111" i="1"/>
  <c r="V111" i="1"/>
  <c r="W111" i="1"/>
  <c r="Y111" i="1"/>
  <c r="Z111" i="1"/>
  <c r="AA111" i="1"/>
  <c r="AB111" i="1"/>
  <c r="AC111" i="1"/>
  <c r="AD111" i="1"/>
  <c r="AE111" i="1"/>
  <c r="AF111" i="1"/>
  <c r="AG111" i="1"/>
  <c r="AH111" i="1"/>
  <c r="AJ111" i="1"/>
  <c r="AK111" i="1"/>
  <c r="AL111" i="1"/>
  <c r="AM111" i="1"/>
  <c r="AN111" i="1"/>
  <c r="AO111" i="1"/>
  <c r="AP111" i="1"/>
  <c r="AQ111" i="1"/>
  <c r="AR111" i="1"/>
  <c r="AS111" i="1"/>
  <c r="C112" i="1"/>
  <c r="D112" i="1"/>
  <c r="E112" i="1"/>
  <c r="F112" i="1"/>
  <c r="G112" i="1"/>
  <c r="H112" i="1"/>
  <c r="I112" i="1"/>
  <c r="J112" i="1"/>
  <c r="K112" i="1"/>
  <c r="L112" i="1"/>
  <c r="N112" i="1"/>
  <c r="O112" i="1"/>
  <c r="P112" i="1"/>
  <c r="Q112" i="1"/>
  <c r="R112" i="1"/>
  <c r="S112" i="1"/>
  <c r="T112" i="1"/>
  <c r="U112" i="1"/>
  <c r="V112" i="1"/>
  <c r="W112" i="1"/>
  <c r="Y112" i="1"/>
  <c r="Z112" i="1"/>
  <c r="AA112" i="1"/>
  <c r="AB112" i="1"/>
  <c r="AC112" i="1"/>
  <c r="AD112" i="1"/>
  <c r="AE112" i="1"/>
  <c r="AF112" i="1"/>
  <c r="AG112" i="1"/>
  <c r="AH112" i="1"/>
  <c r="AJ112" i="1"/>
  <c r="AK112" i="1"/>
  <c r="AL112" i="1"/>
  <c r="AM112" i="1"/>
  <c r="AN112" i="1"/>
  <c r="AO112" i="1"/>
  <c r="AP112" i="1"/>
  <c r="AQ112" i="1"/>
  <c r="AR112" i="1"/>
  <c r="AS112" i="1"/>
  <c r="C113" i="1"/>
  <c r="D113" i="1"/>
  <c r="E113" i="1"/>
  <c r="F113" i="1"/>
  <c r="G113" i="1"/>
  <c r="H113" i="1"/>
  <c r="I113" i="1"/>
  <c r="J113" i="1"/>
  <c r="K113" i="1"/>
  <c r="L113" i="1"/>
  <c r="N113" i="1"/>
  <c r="O113" i="1"/>
  <c r="P113" i="1"/>
  <c r="Q113" i="1"/>
  <c r="R113" i="1"/>
  <c r="S113" i="1"/>
  <c r="T113" i="1"/>
  <c r="U113" i="1"/>
  <c r="V113" i="1"/>
  <c r="W113" i="1"/>
  <c r="Y113" i="1"/>
  <c r="Z113" i="1"/>
  <c r="AA113" i="1"/>
  <c r="AB113" i="1"/>
  <c r="AC113" i="1"/>
  <c r="AD113" i="1"/>
  <c r="AE113" i="1"/>
  <c r="AF113" i="1"/>
  <c r="AG113" i="1"/>
  <c r="AH113" i="1"/>
  <c r="AJ113" i="1"/>
  <c r="AK113" i="1"/>
  <c r="AL113" i="1"/>
  <c r="AM113" i="1"/>
  <c r="AN113" i="1"/>
  <c r="AO113" i="1"/>
  <c r="AP113" i="1"/>
  <c r="AQ113" i="1"/>
  <c r="AR113" i="1"/>
  <c r="AS113" i="1"/>
  <c r="C114" i="1"/>
  <c r="D114" i="1"/>
  <c r="E114" i="1"/>
  <c r="F114" i="1"/>
  <c r="G114" i="1"/>
  <c r="H114" i="1"/>
  <c r="I114" i="1"/>
  <c r="J114" i="1"/>
  <c r="K114" i="1"/>
  <c r="L114" i="1"/>
  <c r="N114" i="1"/>
  <c r="O114" i="1"/>
  <c r="P114" i="1"/>
  <c r="Q114" i="1"/>
  <c r="R114" i="1"/>
  <c r="S114" i="1"/>
  <c r="T114" i="1"/>
  <c r="U114" i="1"/>
  <c r="V114" i="1"/>
  <c r="W114" i="1"/>
  <c r="Y114" i="1"/>
  <c r="Z114" i="1"/>
  <c r="AA114" i="1"/>
  <c r="AB114" i="1"/>
  <c r="AC114" i="1"/>
  <c r="AD114" i="1"/>
  <c r="AE114" i="1"/>
  <c r="AF114" i="1"/>
  <c r="AG114" i="1"/>
  <c r="AH114" i="1"/>
  <c r="AJ114" i="1"/>
  <c r="AK114" i="1"/>
  <c r="AL114" i="1"/>
  <c r="AM114" i="1"/>
  <c r="AN114" i="1"/>
  <c r="AO114" i="1"/>
  <c r="AP114" i="1"/>
  <c r="AQ114" i="1"/>
  <c r="AR114" i="1"/>
  <c r="AS114" i="1"/>
  <c r="C115" i="1"/>
  <c r="D115" i="1"/>
  <c r="E115" i="1"/>
  <c r="F115" i="1"/>
  <c r="G115" i="1"/>
  <c r="H115" i="1"/>
  <c r="I115" i="1"/>
  <c r="J115" i="1"/>
  <c r="K115" i="1"/>
  <c r="L115" i="1"/>
  <c r="N115" i="1"/>
  <c r="O115" i="1"/>
  <c r="P115" i="1"/>
  <c r="Q115" i="1"/>
  <c r="R115" i="1"/>
  <c r="S115" i="1"/>
  <c r="T115" i="1"/>
  <c r="U115" i="1"/>
  <c r="V115" i="1"/>
  <c r="W115" i="1"/>
  <c r="Y115" i="1"/>
  <c r="Z115" i="1"/>
  <c r="AA115" i="1"/>
  <c r="AB115" i="1"/>
  <c r="AC115" i="1"/>
  <c r="AD115" i="1"/>
  <c r="AE115" i="1"/>
  <c r="AF115" i="1"/>
  <c r="AG115" i="1"/>
  <c r="AH115" i="1"/>
  <c r="AJ115" i="1"/>
  <c r="AK115" i="1"/>
  <c r="AL115" i="1"/>
  <c r="AM115" i="1"/>
  <c r="AN115" i="1"/>
  <c r="AO115" i="1"/>
  <c r="AP115" i="1"/>
  <c r="AQ115" i="1"/>
  <c r="AR115" i="1"/>
  <c r="AS115" i="1"/>
  <c r="C116" i="1"/>
  <c r="D116" i="1"/>
  <c r="E116" i="1"/>
  <c r="F116" i="1"/>
  <c r="G116" i="1"/>
  <c r="H116" i="1"/>
  <c r="I116" i="1"/>
  <c r="J116" i="1"/>
  <c r="K116" i="1"/>
  <c r="L116" i="1"/>
  <c r="N116" i="1"/>
  <c r="O116" i="1"/>
  <c r="P116" i="1"/>
  <c r="Q116" i="1"/>
  <c r="R116" i="1"/>
  <c r="S116" i="1"/>
  <c r="T116" i="1"/>
  <c r="U116" i="1"/>
  <c r="V116" i="1"/>
  <c r="W116" i="1"/>
  <c r="Y116" i="1"/>
  <c r="Z116" i="1"/>
  <c r="AA116" i="1"/>
  <c r="AB116" i="1"/>
  <c r="AC116" i="1"/>
  <c r="AD116" i="1"/>
  <c r="AE116" i="1"/>
  <c r="AF116" i="1"/>
  <c r="AG116" i="1"/>
  <c r="AH116" i="1"/>
  <c r="AJ116" i="1"/>
  <c r="AK116" i="1"/>
  <c r="AL116" i="1"/>
  <c r="AM116" i="1"/>
  <c r="AN116" i="1"/>
  <c r="AO116" i="1"/>
  <c r="AP116" i="1"/>
  <c r="AQ116" i="1"/>
  <c r="AR116" i="1"/>
  <c r="AS116" i="1"/>
  <c r="C117" i="1"/>
  <c r="D117" i="1"/>
  <c r="E117" i="1"/>
  <c r="F117" i="1"/>
  <c r="G117" i="1"/>
  <c r="H117" i="1"/>
  <c r="I117" i="1"/>
  <c r="J117" i="1"/>
  <c r="K117" i="1"/>
  <c r="L117" i="1"/>
  <c r="N117" i="1"/>
  <c r="O117" i="1"/>
  <c r="P117" i="1"/>
  <c r="Q117" i="1"/>
  <c r="R117" i="1"/>
  <c r="S117" i="1"/>
  <c r="T117" i="1"/>
  <c r="U117" i="1"/>
  <c r="V117" i="1"/>
  <c r="W117" i="1"/>
  <c r="Y117" i="1"/>
  <c r="Z117" i="1"/>
  <c r="AA117" i="1"/>
  <c r="AB117" i="1"/>
  <c r="AC117" i="1"/>
  <c r="AD117" i="1"/>
  <c r="AE117" i="1"/>
  <c r="AF117" i="1"/>
  <c r="AG117" i="1"/>
  <c r="AH117" i="1"/>
  <c r="AJ117" i="1"/>
  <c r="AK117" i="1"/>
  <c r="AL117" i="1"/>
  <c r="AM117" i="1"/>
  <c r="AN117" i="1"/>
  <c r="AO117" i="1"/>
  <c r="AP117" i="1"/>
  <c r="AQ117" i="1"/>
  <c r="AR117" i="1"/>
  <c r="AS117" i="1"/>
  <c r="C118" i="1"/>
  <c r="D118" i="1"/>
  <c r="E118" i="1"/>
  <c r="F118" i="1"/>
  <c r="G118" i="1"/>
  <c r="H118" i="1"/>
  <c r="I118" i="1"/>
  <c r="J118" i="1"/>
  <c r="K118" i="1"/>
  <c r="L118" i="1"/>
  <c r="N118" i="1"/>
  <c r="O118" i="1"/>
  <c r="P118" i="1"/>
  <c r="Q118" i="1"/>
  <c r="R118" i="1"/>
  <c r="S118" i="1"/>
  <c r="T118" i="1"/>
  <c r="U118" i="1"/>
  <c r="V118" i="1"/>
  <c r="W118" i="1"/>
  <c r="Y118" i="1"/>
  <c r="Z118" i="1"/>
  <c r="AA118" i="1"/>
  <c r="AB118" i="1"/>
  <c r="AC118" i="1"/>
  <c r="AD118" i="1"/>
  <c r="AE118" i="1"/>
  <c r="AF118" i="1"/>
  <c r="AG118" i="1"/>
  <c r="AH118" i="1"/>
  <c r="AJ118" i="1"/>
  <c r="AK118" i="1"/>
  <c r="AL118" i="1"/>
  <c r="AM118" i="1"/>
  <c r="AN118" i="1"/>
  <c r="AO118" i="1"/>
  <c r="AP118" i="1"/>
  <c r="AQ118" i="1"/>
  <c r="AR118" i="1"/>
  <c r="AS118" i="1"/>
  <c r="C119" i="1"/>
  <c r="D119" i="1"/>
  <c r="E119" i="1"/>
  <c r="F119" i="1"/>
  <c r="G119" i="1"/>
  <c r="H119" i="1"/>
  <c r="I119" i="1"/>
  <c r="J119" i="1"/>
  <c r="K119" i="1"/>
  <c r="L119" i="1"/>
  <c r="N119" i="1"/>
  <c r="O119" i="1"/>
  <c r="P119" i="1"/>
  <c r="Q119" i="1"/>
  <c r="R119" i="1"/>
  <c r="S119" i="1"/>
  <c r="T119" i="1"/>
  <c r="U119" i="1"/>
  <c r="V119" i="1"/>
  <c r="W119" i="1"/>
  <c r="Y119" i="1"/>
  <c r="Z119" i="1"/>
  <c r="AA119" i="1"/>
  <c r="AB119" i="1"/>
  <c r="AC119" i="1"/>
  <c r="AD119" i="1"/>
  <c r="AE119" i="1"/>
  <c r="AF119" i="1"/>
  <c r="AG119" i="1"/>
  <c r="AH119" i="1"/>
  <c r="AJ119" i="1"/>
  <c r="AK119" i="1"/>
  <c r="AL119" i="1"/>
  <c r="AM119" i="1"/>
  <c r="AN119" i="1"/>
  <c r="AO119" i="1"/>
  <c r="AP119" i="1"/>
  <c r="AQ119" i="1"/>
  <c r="AR119" i="1"/>
  <c r="AS119" i="1"/>
  <c r="C120" i="1"/>
  <c r="D120" i="1"/>
  <c r="E120" i="1"/>
  <c r="F120" i="1"/>
  <c r="G120" i="1"/>
  <c r="H120" i="1"/>
  <c r="I120" i="1"/>
  <c r="J120" i="1"/>
  <c r="K120" i="1"/>
  <c r="L120" i="1"/>
  <c r="N120" i="1"/>
  <c r="O120" i="1"/>
  <c r="P120" i="1"/>
  <c r="Q120" i="1"/>
  <c r="R120" i="1"/>
  <c r="S120" i="1"/>
  <c r="T120" i="1"/>
  <c r="U120" i="1"/>
  <c r="V120" i="1"/>
  <c r="W120" i="1"/>
  <c r="Y120" i="1"/>
  <c r="Z120" i="1"/>
  <c r="AA120" i="1"/>
  <c r="AB120" i="1"/>
  <c r="AC120" i="1"/>
  <c r="AD120" i="1"/>
  <c r="AE120" i="1"/>
  <c r="AF120" i="1"/>
  <c r="AG120" i="1"/>
  <c r="AH120" i="1"/>
  <c r="AJ120" i="1"/>
  <c r="AK120" i="1"/>
  <c r="AL120" i="1"/>
  <c r="AM120" i="1"/>
  <c r="AN120" i="1"/>
  <c r="AO120" i="1"/>
  <c r="AP120" i="1"/>
  <c r="AQ120" i="1"/>
  <c r="AR120" i="1"/>
  <c r="AS120" i="1"/>
  <c r="C121" i="1"/>
  <c r="D121" i="1"/>
  <c r="E121" i="1"/>
  <c r="F121" i="1"/>
  <c r="G121" i="1"/>
  <c r="H121" i="1"/>
  <c r="I121" i="1"/>
  <c r="J121" i="1"/>
  <c r="K121" i="1"/>
  <c r="L121" i="1"/>
  <c r="N121" i="1"/>
  <c r="O121" i="1"/>
  <c r="P121" i="1"/>
  <c r="Q121" i="1"/>
  <c r="R121" i="1"/>
  <c r="S121" i="1"/>
  <c r="T121" i="1"/>
  <c r="U121" i="1"/>
  <c r="V121" i="1"/>
  <c r="W121" i="1"/>
  <c r="Y121" i="1"/>
  <c r="Z121" i="1"/>
  <c r="AA121" i="1"/>
  <c r="AB121" i="1"/>
  <c r="AC121" i="1"/>
  <c r="AD121" i="1"/>
  <c r="AE121" i="1"/>
  <c r="AF121" i="1"/>
  <c r="AG121" i="1"/>
  <c r="AH121" i="1"/>
  <c r="AJ121" i="1"/>
  <c r="AK121" i="1"/>
  <c r="AL121" i="1"/>
  <c r="AM121" i="1"/>
  <c r="AN121" i="1"/>
  <c r="AO121" i="1"/>
  <c r="AP121" i="1"/>
  <c r="AQ121" i="1"/>
  <c r="AR121" i="1"/>
  <c r="AS121" i="1"/>
  <c r="C122" i="1"/>
  <c r="D122" i="1"/>
  <c r="E122" i="1"/>
  <c r="F122" i="1"/>
  <c r="G122" i="1"/>
  <c r="H122" i="1"/>
  <c r="I122" i="1"/>
  <c r="J122" i="1"/>
  <c r="K122" i="1"/>
  <c r="L122" i="1"/>
  <c r="N122" i="1"/>
  <c r="O122" i="1"/>
  <c r="P122" i="1"/>
  <c r="Q122" i="1"/>
  <c r="R122" i="1"/>
  <c r="S122" i="1"/>
  <c r="T122" i="1"/>
  <c r="U122" i="1"/>
  <c r="V122" i="1"/>
  <c r="W122" i="1"/>
  <c r="Y122" i="1"/>
  <c r="Z122" i="1"/>
  <c r="AA122" i="1"/>
  <c r="AB122" i="1"/>
  <c r="AC122" i="1"/>
  <c r="AD122" i="1"/>
  <c r="AE122" i="1"/>
  <c r="AF122" i="1"/>
  <c r="AG122" i="1"/>
  <c r="AH122" i="1"/>
  <c r="AJ122" i="1"/>
  <c r="AK122" i="1"/>
  <c r="AL122" i="1"/>
  <c r="AM122" i="1"/>
  <c r="AN122" i="1"/>
  <c r="AO122" i="1"/>
  <c r="AP122" i="1"/>
  <c r="AQ122" i="1"/>
  <c r="AR122" i="1"/>
  <c r="AS122" i="1"/>
  <c r="C123" i="1"/>
  <c r="D123" i="1"/>
  <c r="E123" i="1"/>
  <c r="F123" i="1"/>
  <c r="G123" i="1"/>
  <c r="H123" i="1"/>
  <c r="I123" i="1"/>
  <c r="J123" i="1"/>
  <c r="K123" i="1"/>
  <c r="L123" i="1"/>
  <c r="N123" i="1"/>
  <c r="O123" i="1"/>
  <c r="P123" i="1"/>
  <c r="Q123" i="1"/>
  <c r="R123" i="1"/>
  <c r="S123" i="1"/>
  <c r="T123" i="1"/>
  <c r="U123" i="1"/>
  <c r="V123" i="1"/>
  <c r="W123" i="1"/>
  <c r="Y123" i="1"/>
  <c r="Z123" i="1"/>
  <c r="AA123" i="1"/>
  <c r="AB123" i="1"/>
  <c r="AC123" i="1"/>
  <c r="AD123" i="1"/>
  <c r="AE123" i="1"/>
  <c r="AF123" i="1"/>
  <c r="AG123" i="1"/>
  <c r="AH123" i="1"/>
  <c r="AJ123" i="1"/>
  <c r="AK123" i="1"/>
  <c r="AL123" i="1"/>
  <c r="AM123" i="1"/>
  <c r="AN123" i="1"/>
  <c r="AO123" i="1"/>
  <c r="AP123" i="1"/>
  <c r="AQ123" i="1"/>
  <c r="AR123" i="1"/>
  <c r="AS123" i="1"/>
  <c r="C124" i="1"/>
  <c r="D124" i="1"/>
  <c r="E124" i="1"/>
  <c r="F124" i="1"/>
  <c r="G124" i="1"/>
  <c r="H124" i="1"/>
  <c r="I124" i="1"/>
  <c r="J124" i="1"/>
  <c r="K124" i="1"/>
  <c r="L124" i="1"/>
  <c r="N124" i="1"/>
  <c r="O124" i="1"/>
  <c r="P124" i="1"/>
  <c r="Q124" i="1"/>
  <c r="R124" i="1"/>
  <c r="S124" i="1"/>
  <c r="T124" i="1"/>
  <c r="U124" i="1"/>
  <c r="V124" i="1"/>
  <c r="W124" i="1"/>
  <c r="Y124" i="1"/>
  <c r="Z124" i="1"/>
  <c r="AA124" i="1"/>
  <c r="AB124" i="1"/>
  <c r="AC124" i="1"/>
  <c r="AD124" i="1"/>
  <c r="AE124" i="1"/>
  <c r="AF124" i="1"/>
  <c r="AG124" i="1"/>
  <c r="AH124" i="1"/>
  <c r="AJ124" i="1"/>
  <c r="AK124" i="1"/>
  <c r="AL124" i="1"/>
  <c r="AM124" i="1"/>
  <c r="AN124" i="1"/>
  <c r="AO124" i="1"/>
  <c r="AP124" i="1"/>
  <c r="AQ124" i="1"/>
  <c r="AR124" i="1"/>
  <c r="AS124" i="1"/>
  <c r="E2" i="1"/>
  <c r="F2" i="1"/>
  <c r="G2" i="1"/>
  <c r="H2" i="1"/>
  <c r="I2" i="1"/>
  <c r="J2" i="1"/>
  <c r="K2" i="1"/>
  <c r="L2" i="1"/>
  <c r="N2" i="1"/>
  <c r="O2" i="1"/>
  <c r="P2" i="1"/>
  <c r="Q2" i="1"/>
  <c r="R2" i="1"/>
  <c r="S2" i="1"/>
  <c r="T2" i="1"/>
  <c r="U2" i="1"/>
  <c r="V2" i="1"/>
  <c r="W2" i="1"/>
  <c r="Y2" i="1"/>
  <c r="Z2" i="1"/>
  <c r="AA2" i="1"/>
  <c r="AB2" i="1"/>
  <c r="AC2" i="1"/>
  <c r="AD2" i="1"/>
  <c r="AE2" i="1"/>
  <c r="AF2" i="1"/>
  <c r="AG2" i="1"/>
  <c r="AH2" i="1"/>
  <c r="AJ2" i="1"/>
  <c r="AK2" i="1"/>
  <c r="AL2" i="1"/>
  <c r="AM2" i="1"/>
  <c r="AN2" i="1"/>
  <c r="AO2" i="1"/>
  <c r="AP2" i="1"/>
  <c r="AQ2" i="1"/>
  <c r="AR2" i="1"/>
  <c r="AS2" i="1"/>
  <c r="D2" i="1"/>
  <c r="C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B25BE2-67A4-4DF3-985E-BC7C17617F1E}">
  <sheetPr codeName="Feuil1"/>
  <dimension ref="A1:AS131"/>
  <sheetViews>
    <sheetView tabSelected="1" view="pageBreakPreview" zoomScale="60" zoomScaleNormal="100" workbookViewId="0">
      <selection activeCell="AI1" sqref="AI1"/>
    </sheetView>
  </sheetViews>
  <sheetFormatPr baseColWidth="10" defaultRowHeight="15" x14ac:dyDescent="0.25"/>
  <cols>
    <col min="1" max="1" width="4" bestFit="1" customWidth="1"/>
    <col min="2" max="2" width="1.28515625" customWidth="1"/>
    <col min="3" max="12" width="12.5703125" customWidth="1"/>
    <col min="13" max="13" width="1.28515625" customWidth="1"/>
    <col min="14" max="23" width="12.5703125" customWidth="1"/>
    <col min="24" max="24" width="1.28515625" customWidth="1"/>
    <col min="25" max="34" width="12.5703125" customWidth="1"/>
    <col min="35" max="35" width="1.28515625" customWidth="1"/>
    <col min="36" max="45" width="12.5703125" customWidth="1"/>
  </cols>
  <sheetData>
    <row r="1" spans="1:45" s="3" customFormat="1" x14ac:dyDescent="0.25">
      <c r="A1" s="1">
        <v>1</v>
      </c>
      <c r="B1"/>
      <c r="C1" s="1">
        <v>2</v>
      </c>
      <c r="D1" s="1">
        <v>3</v>
      </c>
      <c r="E1" s="1">
        <v>4</v>
      </c>
      <c r="F1" s="1">
        <v>5</v>
      </c>
      <c r="G1" s="1">
        <v>6</v>
      </c>
      <c r="H1" s="1">
        <v>7</v>
      </c>
      <c r="I1" s="1">
        <v>8</v>
      </c>
      <c r="J1" s="1">
        <v>9</v>
      </c>
      <c r="K1" s="1">
        <v>10</v>
      </c>
      <c r="L1" s="1">
        <v>11</v>
      </c>
      <c r="M1"/>
      <c r="N1" s="1">
        <v>12</v>
      </c>
      <c r="O1" s="1">
        <v>13</v>
      </c>
      <c r="P1" s="1">
        <v>14</v>
      </c>
      <c r="Q1" s="1">
        <v>15</v>
      </c>
      <c r="R1" s="1">
        <v>16</v>
      </c>
      <c r="S1" s="1">
        <v>17</v>
      </c>
      <c r="T1" s="1">
        <v>18</v>
      </c>
      <c r="U1" s="1">
        <v>19</v>
      </c>
      <c r="V1" s="1">
        <v>20</v>
      </c>
      <c r="W1" s="1">
        <v>21</v>
      </c>
      <c r="X1"/>
      <c r="Y1" s="1">
        <v>22</v>
      </c>
      <c r="Z1" s="1">
        <v>23</v>
      </c>
      <c r="AA1" s="1">
        <v>24</v>
      </c>
      <c r="AB1" s="1">
        <v>25</v>
      </c>
      <c r="AC1" s="1">
        <v>26</v>
      </c>
      <c r="AD1" s="1">
        <v>27</v>
      </c>
      <c r="AE1" s="1">
        <v>28</v>
      </c>
      <c r="AF1" s="1">
        <v>29</v>
      </c>
      <c r="AG1" s="1">
        <v>30</v>
      </c>
      <c r="AH1" s="1">
        <v>31</v>
      </c>
      <c r="AI1"/>
      <c r="AJ1" s="1">
        <v>32</v>
      </c>
      <c r="AK1" s="1">
        <v>33</v>
      </c>
      <c r="AL1" s="1">
        <v>34</v>
      </c>
      <c r="AM1" s="1">
        <v>35</v>
      </c>
      <c r="AN1" s="1">
        <v>36</v>
      </c>
      <c r="AO1" s="1">
        <v>37</v>
      </c>
      <c r="AP1" s="1">
        <v>38</v>
      </c>
      <c r="AQ1" s="1">
        <v>39</v>
      </c>
      <c r="AR1" s="1">
        <v>40</v>
      </c>
      <c r="AS1" s="1">
        <v>41</v>
      </c>
    </row>
    <row r="2" spans="1:45" x14ac:dyDescent="0.25">
      <c r="A2" s="1">
        <v>2</v>
      </c>
      <c r="C2" s="2">
        <f>C$1*$A2</f>
        <v>4</v>
      </c>
      <c r="D2" s="2">
        <f>D$1*$A2</f>
        <v>6</v>
      </c>
      <c r="E2" s="2">
        <f t="shared" ref="E2:AS7" si="0">E$1*$A2</f>
        <v>8</v>
      </c>
      <c r="F2" s="2">
        <f t="shared" si="0"/>
        <v>10</v>
      </c>
      <c r="G2" s="2">
        <f t="shared" si="0"/>
        <v>12</v>
      </c>
      <c r="H2" s="2">
        <f t="shared" si="0"/>
        <v>14</v>
      </c>
      <c r="I2" s="2">
        <f t="shared" si="0"/>
        <v>16</v>
      </c>
      <c r="J2" s="2">
        <f t="shared" si="0"/>
        <v>18</v>
      </c>
      <c r="K2" s="2">
        <f t="shared" si="0"/>
        <v>20</v>
      </c>
      <c r="L2" s="2">
        <f t="shared" si="0"/>
        <v>22</v>
      </c>
      <c r="N2" s="2">
        <f t="shared" si="0"/>
        <v>24</v>
      </c>
      <c r="O2" s="2">
        <f t="shared" si="0"/>
        <v>26</v>
      </c>
      <c r="P2" s="2">
        <f t="shared" si="0"/>
        <v>28</v>
      </c>
      <c r="Q2" s="2">
        <f t="shared" si="0"/>
        <v>30</v>
      </c>
      <c r="R2" s="2">
        <f t="shared" si="0"/>
        <v>32</v>
      </c>
      <c r="S2" s="2">
        <f t="shared" si="0"/>
        <v>34</v>
      </c>
      <c r="T2" s="2">
        <f t="shared" si="0"/>
        <v>36</v>
      </c>
      <c r="U2" s="2">
        <f t="shared" si="0"/>
        <v>38</v>
      </c>
      <c r="V2" s="2">
        <f t="shared" si="0"/>
        <v>40</v>
      </c>
      <c r="W2" s="2">
        <f t="shared" si="0"/>
        <v>42</v>
      </c>
      <c r="Y2" s="2">
        <f t="shared" si="0"/>
        <v>44</v>
      </c>
      <c r="Z2" s="2">
        <f t="shared" si="0"/>
        <v>46</v>
      </c>
      <c r="AA2" s="2">
        <f t="shared" si="0"/>
        <v>48</v>
      </c>
      <c r="AB2" s="2">
        <f t="shared" si="0"/>
        <v>50</v>
      </c>
      <c r="AC2" s="2">
        <f t="shared" si="0"/>
        <v>52</v>
      </c>
      <c r="AD2" s="2">
        <f t="shared" si="0"/>
        <v>54</v>
      </c>
      <c r="AE2" s="2">
        <f t="shared" si="0"/>
        <v>56</v>
      </c>
      <c r="AF2" s="2">
        <f t="shared" si="0"/>
        <v>58</v>
      </c>
      <c r="AG2" s="2">
        <f t="shared" si="0"/>
        <v>60</v>
      </c>
      <c r="AH2" s="2">
        <f t="shared" si="0"/>
        <v>62</v>
      </c>
      <c r="AJ2" s="2">
        <f t="shared" si="0"/>
        <v>64</v>
      </c>
      <c r="AK2" s="2">
        <f t="shared" si="0"/>
        <v>66</v>
      </c>
      <c r="AL2" s="2">
        <f t="shared" si="0"/>
        <v>68</v>
      </c>
      <c r="AM2" s="2">
        <f t="shared" si="0"/>
        <v>70</v>
      </c>
      <c r="AN2" s="2">
        <f t="shared" si="0"/>
        <v>72</v>
      </c>
      <c r="AO2" s="2">
        <f t="shared" si="0"/>
        <v>74</v>
      </c>
      <c r="AP2" s="2">
        <f t="shared" si="0"/>
        <v>76</v>
      </c>
      <c r="AQ2" s="2">
        <f t="shared" si="0"/>
        <v>78</v>
      </c>
      <c r="AR2" s="2">
        <f t="shared" si="0"/>
        <v>80</v>
      </c>
      <c r="AS2" s="2">
        <f t="shared" si="0"/>
        <v>82</v>
      </c>
    </row>
    <row r="3" spans="1:45" x14ac:dyDescent="0.25">
      <c r="A3" s="1">
        <v>3</v>
      </c>
      <c r="C3" s="2">
        <f t="shared" ref="C3:S23" si="1">C$1*$A3</f>
        <v>6</v>
      </c>
      <c r="D3" s="2">
        <f t="shared" si="1"/>
        <v>9</v>
      </c>
      <c r="E3" s="2">
        <f t="shared" si="0"/>
        <v>12</v>
      </c>
      <c r="F3" s="2">
        <f t="shared" si="0"/>
        <v>15</v>
      </c>
      <c r="G3" s="2">
        <f t="shared" si="0"/>
        <v>18</v>
      </c>
      <c r="H3" s="2">
        <f t="shared" si="0"/>
        <v>21</v>
      </c>
      <c r="I3" s="2">
        <f t="shared" si="0"/>
        <v>24</v>
      </c>
      <c r="J3" s="2">
        <f t="shared" si="0"/>
        <v>27</v>
      </c>
      <c r="K3" s="2">
        <f t="shared" si="0"/>
        <v>30</v>
      </c>
      <c r="L3" s="2">
        <f t="shared" si="0"/>
        <v>33</v>
      </c>
      <c r="N3" s="2">
        <f t="shared" si="0"/>
        <v>36</v>
      </c>
      <c r="O3" s="2">
        <f t="shared" si="0"/>
        <v>39</v>
      </c>
      <c r="P3" s="2">
        <f t="shared" si="0"/>
        <v>42</v>
      </c>
      <c r="Q3" s="2">
        <f t="shared" si="0"/>
        <v>45</v>
      </c>
      <c r="R3" s="2">
        <f t="shared" si="0"/>
        <v>48</v>
      </c>
      <c r="S3" s="2">
        <f t="shared" si="0"/>
        <v>51</v>
      </c>
      <c r="T3" s="2">
        <f t="shared" si="0"/>
        <v>54</v>
      </c>
      <c r="U3" s="2">
        <f t="shared" si="0"/>
        <v>57</v>
      </c>
      <c r="V3" s="2">
        <f t="shared" si="0"/>
        <v>60</v>
      </c>
      <c r="W3" s="2">
        <f t="shared" si="0"/>
        <v>63</v>
      </c>
      <c r="Y3" s="2">
        <f t="shared" si="0"/>
        <v>66</v>
      </c>
      <c r="Z3" s="2">
        <f t="shared" si="0"/>
        <v>69</v>
      </c>
      <c r="AA3" s="2">
        <f t="shared" si="0"/>
        <v>72</v>
      </c>
      <c r="AB3" s="2">
        <f t="shared" si="0"/>
        <v>75</v>
      </c>
      <c r="AC3" s="2">
        <f t="shared" si="0"/>
        <v>78</v>
      </c>
      <c r="AD3" s="2">
        <f t="shared" si="0"/>
        <v>81</v>
      </c>
      <c r="AE3" s="2">
        <f t="shared" si="0"/>
        <v>84</v>
      </c>
      <c r="AF3" s="2">
        <f t="shared" si="0"/>
        <v>87</v>
      </c>
      <c r="AG3" s="2">
        <f t="shared" si="0"/>
        <v>90</v>
      </c>
      <c r="AH3" s="2">
        <f t="shared" si="0"/>
        <v>93</v>
      </c>
      <c r="AJ3" s="2">
        <f t="shared" si="0"/>
        <v>96</v>
      </c>
      <c r="AK3" s="2">
        <f t="shared" si="0"/>
        <v>99</v>
      </c>
      <c r="AL3" s="2">
        <f t="shared" si="0"/>
        <v>102</v>
      </c>
      <c r="AM3" s="2">
        <f t="shared" si="0"/>
        <v>105</v>
      </c>
      <c r="AN3" s="2">
        <f t="shared" si="0"/>
        <v>108</v>
      </c>
      <c r="AO3" s="2">
        <f t="shared" si="0"/>
        <v>111</v>
      </c>
      <c r="AP3" s="2">
        <f t="shared" si="0"/>
        <v>114</v>
      </c>
      <c r="AQ3" s="2">
        <f t="shared" si="0"/>
        <v>117</v>
      </c>
      <c r="AR3" s="2">
        <f t="shared" si="0"/>
        <v>120</v>
      </c>
      <c r="AS3" s="2">
        <f t="shared" si="0"/>
        <v>123</v>
      </c>
    </row>
    <row r="4" spans="1:45" x14ac:dyDescent="0.25">
      <c r="A4" s="1">
        <v>4</v>
      </c>
      <c r="C4" s="2">
        <f t="shared" si="1"/>
        <v>8</v>
      </c>
      <c r="D4" s="2">
        <f t="shared" si="1"/>
        <v>12</v>
      </c>
      <c r="E4" s="2">
        <f t="shared" si="0"/>
        <v>16</v>
      </c>
      <c r="F4" s="2">
        <f t="shared" si="0"/>
        <v>20</v>
      </c>
      <c r="G4" s="2">
        <f t="shared" si="0"/>
        <v>24</v>
      </c>
      <c r="H4" s="2">
        <f t="shared" si="0"/>
        <v>28</v>
      </c>
      <c r="I4" s="2">
        <f t="shared" si="0"/>
        <v>32</v>
      </c>
      <c r="J4" s="2">
        <f t="shared" si="0"/>
        <v>36</v>
      </c>
      <c r="K4" s="2">
        <f t="shared" si="0"/>
        <v>40</v>
      </c>
      <c r="L4" s="2">
        <f t="shared" si="0"/>
        <v>44</v>
      </c>
      <c r="N4" s="2">
        <f t="shared" si="0"/>
        <v>48</v>
      </c>
      <c r="O4" s="2">
        <f t="shared" si="0"/>
        <v>52</v>
      </c>
      <c r="P4" s="2">
        <f t="shared" si="0"/>
        <v>56</v>
      </c>
      <c r="Q4" s="2">
        <f t="shared" si="0"/>
        <v>60</v>
      </c>
      <c r="R4" s="2">
        <f t="shared" si="0"/>
        <v>64</v>
      </c>
      <c r="S4" s="2">
        <f t="shared" si="0"/>
        <v>68</v>
      </c>
      <c r="T4" s="2">
        <f t="shared" si="0"/>
        <v>72</v>
      </c>
      <c r="U4" s="2">
        <f t="shared" si="0"/>
        <v>76</v>
      </c>
      <c r="V4" s="2">
        <f t="shared" si="0"/>
        <v>80</v>
      </c>
      <c r="W4" s="2">
        <f t="shared" si="0"/>
        <v>84</v>
      </c>
      <c r="Y4" s="2">
        <f t="shared" si="0"/>
        <v>88</v>
      </c>
      <c r="Z4" s="2">
        <f t="shared" si="0"/>
        <v>92</v>
      </c>
      <c r="AA4" s="2">
        <f t="shared" si="0"/>
        <v>96</v>
      </c>
      <c r="AB4" s="2">
        <f t="shared" si="0"/>
        <v>100</v>
      </c>
      <c r="AC4" s="2">
        <f t="shared" si="0"/>
        <v>104</v>
      </c>
      <c r="AD4" s="2">
        <f t="shared" si="0"/>
        <v>108</v>
      </c>
      <c r="AE4" s="2">
        <f t="shared" si="0"/>
        <v>112</v>
      </c>
      <c r="AF4" s="2">
        <f t="shared" si="0"/>
        <v>116</v>
      </c>
      <c r="AG4" s="2">
        <f t="shared" si="0"/>
        <v>120</v>
      </c>
      <c r="AH4" s="2">
        <f t="shared" si="0"/>
        <v>124</v>
      </c>
      <c r="AJ4" s="2">
        <f t="shared" si="0"/>
        <v>128</v>
      </c>
      <c r="AK4" s="2">
        <f t="shared" si="0"/>
        <v>132</v>
      </c>
      <c r="AL4" s="2">
        <f t="shared" si="0"/>
        <v>136</v>
      </c>
      <c r="AM4" s="2">
        <f t="shared" si="0"/>
        <v>140</v>
      </c>
      <c r="AN4" s="2">
        <f t="shared" si="0"/>
        <v>144</v>
      </c>
      <c r="AO4" s="2">
        <f t="shared" si="0"/>
        <v>148</v>
      </c>
      <c r="AP4" s="2">
        <f t="shared" si="0"/>
        <v>152</v>
      </c>
      <c r="AQ4" s="2">
        <f t="shared" si="0"/>
        <v>156</v>
      </c>
      <c r="AR4" s="2">
        <f t="shared" si="0"/>
        <v>160</v>
      </c>
      <c r="AS4" s="2">
        <f t="shared" si="0"/>
        <v>164</v>
      </c>
    </row>
    <row r="5" spans="1:45" x14ac:dyDescent="0.25">
      <c r="A5" s="1">
        <v>5</v>
      </c>
      <c r="C5" s="2">
        <f t="shared" si="1"/>
        <v>10</v>
      </c>
      <c r="D5" s="2">
        <f t="shared" si="1"/>
        <v>15</v>
      </c>
      <c r="E5" s="2">
        <f t="shared" si="0"/>
        <v>20</v>
      </c>
      <c r="F5" s="2">
        <f t="shared" si="0"/>
        <v>25</v>
      </c>
      <c r="G5" s="2">
        <f t="shared" si="0"/>
        <v>30</v>
      </c>
      <c r="H5" s="2">
        <f t="shared" si="0"/>
        <v>35</v>
      </c>
      <c r="I5" s="2">
        <f t="shared" si="0"/>
        <v>40</v>
      </c>
      <c r="J5" s="2">
        <f t="shared" si="0"/>
        <v>45</v>
      </c>
      <c r="K5" s="2">
        <f t="shared" si="0"/>
        <v>50</v>
      </c>
      <c r="L5" s="2">
        <f t="shared" si="0"/>
        <v>55</v>
      </c>
      <c r="N5" s="2">
        <f t="shared" si="0"/>
        <v>60</v>
      </c>
      <c r="O5" s="2">
        <f t="shared" si="0"/>
        <v>65</v>
      </c>
      <c r="P5" s="2">
        <f t="shared" si="0"/>
        <v>70</v>
      </c>
      <c r="Q5" s="2">
        <f t="shared" si="0"/>
        <v>75</v>
      </c>
      <c r="R5" s="2">
        <f t="shared" si="0"/>
        <v>80</v>
      </c>
      <c r="S5" s="2">
        <f t="shared" si="0"/>
        <v>85</v>
      </c>
      <c r="T5" s="2">
        <f t="shared" si="0"/>
        <v>90</v>
      </c>
      <c r="U5" s="2">
        <f t="shared" si="0"/>
        <v>95</v>
      </c>
      <c r="V5" s="2">
        <f t="shared" si="0"/>
        <v>100</v>
      </c>
      <c r="W5" s="2">
        <f t="shared" si="0"/>
        <v>105</v>
      </c>
      <c r="Y5" s="2">
        <f t="shared" si="0"/>
        <v>110</v>
      </c>
      <c r="Z5" s="2">
        <f t="shared" si="0"/>
        <v>115</v>
      </c>
      <c r="AA5" s="2">
        <f t="shared" si="0"/>
        <v>120</v>
      </c>
      <c r="AB5" s="2">
        <f t="shared" si="0"/>
        <v>125</v>
      </c>
      <c r="AC5" s="2">
        <f t="shared" si="0"/>
        <v>130</v>
      </c>
      <c r="AD5" s="2">
        <f t="shared" si="0"/>
        <v>135</v>
      </c>
      <c r="AE5" s="2">
        <f t="shared" si="0"/>
        <v>140</v>
      </c>
      <c r="AF5" s="2">
        <f t="shared" si="0"/>
        <v>145</v>
      </c>
      <c r="AG5" s="2">
        <f t="shared" si="0"/>
        <v>150</v>
      </c>
      <c r="AH5" s="2">
        <f t="shared" si="0"/>
        <v>155</v>
      </c>
      <c r="AJ5" s="2">
        <f t="shared" si="0"/>
        <v>160</v>
      </c>
      <c r="AK5" s="2">
        <f t="shared" si="0"/>
        <v>165</v>
      </c>
      <c r="AL5" s="2">
        <f t="shared" si="0"/>
        <v>170</v>
      </c>
      <c r="AM5" s="2">
        <f t="shared" si="0"/>
        <v>175</v>
      </c>
      <c r="AN5" s="2">
        <f t="shared" si="0"/>
        <v>180</v>
      </c>
      <c r="AO5" s="2">
        <f t="shared" si="0"/>
        <v>185</v>
      </c>
      <c r="AP5" s="2">
        <f t="shared" si="0"/>
        <v>190</v>
      </c>
      <c r="AQ5" s="2">
        <f t="shared" si="0"/>
        <v>195</v>
      </c>
      <c r="AR5" s="2">
        <f t="shared" si="0"/>
        <v>200</v>
      </c>
      <c r="AS5" s="2">
        <f t="shared" si="0"/>
        <v>205</v>
      </c>
    </row>
    <row r="6" spans="1:45" x14ac:dyDescent="0.25">
      <c r="A6" s="1">
        <v>6</v>
      </c>
      <c r="C6" s="2">
        <f t="shared" si="1"/>
        <v>12</v>
      </c>
      <c r="D6" s="2">
        <f t="shared" si="1"/>
        <v>18</v>
      </c>
      <c r="E6" s="2">
        <f t="shared" si="0"/>
        <v>24</v>
      </c>
      <c r="F6" s="2">
        <f t="shared" si="0"/>
        <v>30</v>
      </c>
      <c r="G6" s="2">
        <f t="shared" si="0"/>
        <v>36</v>
      </c>
      <c r="H6" s="2">
        <f t="shared" si="0"/>
        <v>42</v>
      </c>
      <c r="I6" s="2">
        <f t="shared" si="0"/>
        <v>48</v>
      </c>
      <c r="J6" s="2">
        <f t="shared" si="0"/>
        <v>54</v>
      </c>
      <c r="K6" s="2">
        <f t="shared" si="0"/>
        <v>60</v>
      </c>
      <c r="L6" s="2">
        <f t="shared" si="0"/>
        <v>66</v>
      </c>
      <c r="N6" s="2">
        <f t="shared" si="0"/>
        <v>72</v>
      </c>
      <c r="O6" s="2">
        <f t="shared" si="0"/>
        <v>78</v>
      </c>
      <c r="P6" s="2">
        <f t="shared" si="0"/>
        <v>84</v>
      </c>
      <c r="Q6" s="2">
        <f t="shared" si="0"/>
        <v>90</v>
      </c>
      <c r="R6" s="2">
        <f t="shared" si="0"/>
        <v>96</v>
      </c>
      <c r="S6" s="2">
        <f t="shared" si="0"/>
        <v>102</v>
      </c>
      <c r="T6" s="2">
        <f t="shared" si="0"/>
        <v>108</v>
      </c>
      <c r="U6" s="2">
        <f t="shared" si="0"/>
        <v>114</v>
      </c>
      <c r="V6" s="2">
        <f t="shared" si="0"/>
        <v>120</v>
      </c>
      <c r="W6" s="2">
        <f t="shared" si="0"/>
        <v>126</v>
      </c>
      <c r="Y6" s="2">
        <f t="shared" si="0"/>
        <v>132</v>
      </c>
      <c r="Z6" s="2">
        <f t="shared" si="0"/>
        <v>138</v>
      </c>
      <c r="AA6" s="2">
        <f t="shared" si="0"/>
        <v>144</v>
      </c>
      <c r="AB6" s="2">
        <f t="shared" si="0"/>
        <v>150</v>
      </c>
      <c r="AC6" s="2">
        <f t="shared" si="0"/>
        <v>156</v>
      </c>
      <c r="AD6" s="2">
        <f t="shared" si="0"/>
        <v>162</v>
      </c>
      <c r="AE6" s="2">
        <f t="shared" si="0"/>
        <v>168</v>
      </c>
      <c r="AF6" s="2">
        <f t="shared" si="0"/>
        <v>174</v>
      </c>
      <c r="AG6" s="2">
        <f t="shared" si="0"/>
        <v>180</v>
      </c>
      <c r="AH6" s="2">
        <f t="shared" si="0"/>
        <v>186</v>
      </c>
      <c r="AJ6" s="2">
        <f t="shared" si="0"/>
        <v>192</v>
      </c>
      <c r="AK6" s="2">
        <f t="shared" si="0"/>
        <v>198</v>
      </c>
      <c r="AL6" s="2">
        <f t="shared" si="0"/>
        <v>204</v>
      </c>
      <c r="AM6" s="2">
        <f t="shared" si="0"/>
        <v>210</v>
      </c>
      <c r="AN6" s="2">
        <f t="shared" si="0"/>
        <v>216</v>
      </c>
      <c r="AO6" s="2">
        <f t="shared" si="0"/>
        <v>222</v>
      </c>
      <c r="AP6" s="2">
        <f t="shared" si="0"/>
        <v>228</v>
      </c>
      <c r="AQ6" s="2">
        <f t="shared" si="0"/>
        <v>234</v>
      </c>
      <c r="AR6" s="2">
        <f t="shared" si="0"/>
        <v>240</v>
      </c>
      <c r="AS6" s="2">
        <f t="shared" si="0"/>
        <v>246</v>
      </c>
    </row>
    <row r="7" spans="1:45" x14ac:dyDescent="0.25">
      <c r="A7" s="1">
        <v>7</v>
      </c>
      <c r="C7" s="2">
        <f t="shared" si="1"/>
        <v>14</v>
      </c>
      <c r="D7" s="2">
        <f t="shared" si="1"/>
        <v>21</v>
      </c>
      <c r="E7" s="2">
        <f t="shared" si="0"/>
        <v>28</v>
      </c>
      <c r="F7" s="2">
        <f t="shared" si="0"/>
        <v>35</v>
      </c>
      <c r="G7" s="2">
        <f t="shared" si="0"/>
        <v>42</v>
      </c>
      <c r="H7" s="2">
        <f t="shared" si="0"/>
        <v>49</v>
      </c>
      <c r="I7" s="2">
        <f t="shared" si="0"/>
        <v>56</v>
      </c>
      <c r="J7" s="2">
        <f t="shared" si="0"/>
        <v>63</v>
      </c>
      <c r="K7" s="2">
        <f t="shared" si="0"/>
        <v>70</v>
      </c>
      <c r="L7" s="2">
        <f t="shared" si="0"/>
        <v>77</v>
      </c>
      <c r="N7" s="2">
        <f t="shared" si="0"/>
        <v>84</v>
      </c>
      <c r="O7" s="2">
        <f t="shared" si="0"/>
        <v>91</v>
      </c>
      <c r="P7" s="2">
        <f t="shared" si="0"/>
        <v>98</v>
      </c>
      <c r="Q7" s="2">
        <f t="shared" si="0"/>
        <v>105</v>
      </c>
      <c r="R7" s="2">
        <f t="shared" si="0"/>
        <v>112</v>
      </c>
      <c r="S7" s="2">
        <f t="shared" si="0"/>
        <v>119</v>
      </c>
      <c r="T7" s="2">
        <f t="shared" si="0"/>
        <v>126</v>
      </c>
      <c r="U7" s="2">
        <f t="shared" si="0"/>
        <v>133</v>
      </c>
      <c r="V7" s="2">
        <f t="shared" si="0"/>
        <v>140</v>
      </c>
      <c r="W7" s="2">
        <f t="shared" si="0"/>
        <v>147</v>
      </c>
      <c r="Y7" s="2">
        <f t="shared" si="0"/>
        <v>154</v>
      </c>
      <c r="Z7" s="2">
        <f t="shared" si="0"/>
        <v>161</v>
      </c>
      <c r="AA7" s="2">
        <f t="shared" si="0"/>
        <v>168</v>
      </c>
      <c r="AB7" s="2">
        <f t="shared" si="0"/>
        <v>175</v>
      </c>
      <c r="AC7" s="2">
        <f t="shared" si="0"/>
        <v>182</v>
      </c>
      <c r="AD7" s="2">
        <f t="shared" si="0"/>
        <v>189</v>
      </c>
      <c r="AE7" s="2">
        <f t="shared" si="0"/>
        <v>196</v>
      </c>
      <c r="AF7" s="2">
        <f t="shared" si="0"/>
        <v>203</v>
      </c>
      <c r="AG7" s="2">
        <f t="shared" si="0"/>
        <v>210</v>
      </c>
      <c r="AH7" s="2">
        <f t="shared" si="0"/>
        <v>217</v>
      </c>
      <c r="AJ7" s="2">
        <f t="shared" si="0"/>
        <v>224</v>
      </c>
      <c r="AK7" s="2">
        <f t="shared" si="0"/>
        <v>231</v>
      </c>
      <c r="AL7" s="2">
        <f t="shared" si="0"/>
        <v>238</v>
      </c>
      <c r="AM7" s="2">
        <f t="shared" si="0"/>
        <v>245</v>
      </c>
      <c r="AN7" s="2">
        <f t="shared" si="0"/>
        <v>252</v>
      </c>
      <c r="AO7" s="2">
        <f t="shared" si="0"/>
        <v>259</v>
      </c>
      <c r="AP7" s="2">
        <f t="shared" si="0"/>
        <v>266</v>
      </c>
      <c r="AQ7" s="2">
        <f t="shared" si="0"/>
        <v>273</v>
      </c>
      <c r="AR7" s="2">
        <f t="shared" si="0"/>
        <v>280</v>
      </c>
      <c r="AS7" s="2">
        <f t="shared" si="0"/>
        <v>287</v>
      </c>
    </row>
    <row r="8" spans="1:45" x14ac:dyDescent="0.25">
      <c r="A8" s="1">
        <v>8</v>
      </c>
      <c r="C8" s="2">
        <f t="shared" si="1"/>
        <v>16</v>
      </c>
      <c r="D8" s="2">
        <f t="shared" si="1"/>
        <v>24</v>
      </c>
      <c r="E8" s="2">
        <f t="shared" si="1"/>
        <v>32</v>
      </c>
      <c r="F8" s="2">
        <f t="shared" si="1"/>
        <v>40</v>
      </c>
      <c r="G8" s="2">
        <f t="shared" si="1"/>
        <v>48</v>
      </c>
      <c r="H8" s="2">
        <f t="shared" si="1"/>
        <v>56</v>
      </c>
      <c r="I8" s="2">
        <f t="shared" si="1"/>
        <v>64</v>
      </c>
      <c r="J8" s="2">
        <f t="shared" si="1"/>
        <v>72</v>
      </c>
      <c r="K8" s="2">
        <f t="shared" si="1"/>
        <v>80</v>
      </c>
      <c r="L8" s="2">
        <f t="shared" si="1"/>
        <v>88</v>
      </c>
      <c r="N8" s="2">
        <f t="shared" si="1"/>
        <v>96</v>
      </c>
      <c r="O8" s="2">
        <f t="shared" si="1"/>
        <v>104</v>
      </c>
      <c r="P8" s="2">
        <f t="shared" si="1"/>
        <v>112</v>
      </c>
      <c r="Q8" s="2">
        <f t="shared" si="1"/>
        <v>120</v>
      </c>
      <c r="R8" s="2">
        <f t="shared" si="1"/>
        <v>128</v>
      </c>
      <c r="S8" s="2">
        <f t="shared" si="1"/>
        <v>136</v>
      </c>
      <c r="T8" s="2">
        <f t="shared" ref="T8:AK24" si="2">T$1*$A8</f>
        <v>144</v>
      </c>
      <c r="U8" s="2">
        <f t="shared" si="2"/>
        <v>152</v>
      </c>
      <c r="V8" s="2">
        <f t="shared" si="2"/>
        <v>160</v>
      </c>
      <c r="W8" s="2">
        <f t="shared" si="2"/>
        <v>168</v>
      </c>
      <c r="Y8" s="2">
        <f t="shared" si="2"/>
        <v>176</v>
      </c>
      <c r="Z8" s="2">
        <f t="shared" si="2"/>
        <v>184</v>
      </c>
      <c r="AA8" s="2">
        <f t="shared" si="2"/>
        <v>192</v>
      </c>
      <c r="AB8" s="2">
        <f t="shared" si="2"/>
        <v>200</v>
      </c>
      <c r="AC8" s="2">
        <f t="shared" si="2"/>
        <v>208</v>
      </c>
      <c r="AD8" s="2">
        <f t="shared" si="2"/>
        <v>216</v>
      </c>
      <c r="AE8" s="2">
        <f t="shared" si="2"/>
        <v>224</v>
      </c>
      <c r="AF8" s="2">
        <f t="shared" si="2"/>
        <v>232</v>
      </c>
      <c r="AG8" s="2">
        <f t="shared" si="2"/>
        <v>240</v>
      </c>
      <c r="AH8" s="2">
        <f t="shared" si="2"/>
        <v>248</v>
      </c>
      <c r="AJ8" s="2">
        <f t="shared" si="2"/>
        <v>256</v>
      </c>
      <c r="AK8" s="2">
        <f t="shared" si="2"/>
        <v>264</v>
      </c>
      <c r="AL8" s="2">
        <f t="shared" ref="AL8:AS23" si="3">AL$1*$A8</f>
        <v>272</v>
      </c>
      <c r="AM8" s="2">
        <f t="shared" si="3"/>
        <v>280</v>
      </c>
      <c r="AN8" s="2">
        <f t="shared" si="3"/>
        <v>288</v>
      </c>
      <c r="AO8" s="2">
        <f t="shared" si="3"/>
        <v>296</v>
      </c>
      <c r="AP8" s="2">
        <f t="shared" si="3"/>
        <v>304</v>
      </c>
      <c r="AQ8" s="2">
        <f t="shared" si="3"/>
        <v>312</v>
      </c>
      <c r="AR8" s="2">
        <f t="shared" si="3"/>
        <v>320</v>
      </c>
      <c r="AS8" s="2">
        <f t="shared" si="3"/>
        <v>328</v>
      </c>
    </row>
    <row r="9" spans="1:45" x14ac:dyDescent="0.25">
      <c r="A9" s="1">
        <v>9</v>
      </c>
      <c r="C9" s="2">
        <f t="shared" si="1"/>
        <v>18</v>
      </c>
      <c r="D9" s="2">
        <f t="shared" si="1"/>
        <v>27</v>
      </c>
      <c r="E9" s="2">
        <f t="shared" si="1"/>
        <v>36</v>
      </c>
      <c r="F9" s="2">
        <f t="shared" si="1"/>
        <v>45</v>
      </c>
      <c r="G9" s="2">
        <f t="shared" si="1"/>
        <v>54</v>
      </c>
      <c r="H9" s="2">
        <f t="shared" si="1"/>
        <v>63</v>
      </c>
      <c r="I9" s="2">
        <f t="shared" si="1"/>
        <v>72</v>
      </c>
      <c r="J9" s="2">
        <f t="shared" si="1"/>
        <v>81</v>
      </c>
      <c r="K9" s="2">
        <f t="shared" si="1"/>
        <v>90</v>
      </c>
      <c r="L9" s="2">
        <f t="shared" si="1"/>
        <v>99</v>
      </c>
      <c r="N9" s="2">
        <f t="shared" si="1"/>
        <v>108</v>
      </c>
      <c r="O9" s="2">
        <f t="shared" si="1"/>
        <v>117</v>
      </c>
      <c r="P9" s="2">
        <f t="shared" si="1"/>
        <v>126</v>
      </c>
      <c r="Q9" s="2">
        <f t="shared" si="1"/>
        <v>135</v>
      </c>
      <c r="R9" s="2">
        <f t="shared" si="1"/>
        <v>144</v>
      </c>
      <c r="S9" s="2">
        <f t="shared" si="1"/>
        <v>153</v>
      </c>
      <c r="T9" s="2">
        <f t="shared" si="2"/>
        <v>162</v>
      </c>
      <c r="U9" s="2">
        <f t="shared" si="2"/>
        <v>171</v>
      </c>
      <c r="V9" s="2">
        <f t="shared" si="2"/>
        <v>180</v>
      </c>
      <c r="W9" s="2">
        <f t="shared" si="2"/>
        <v>189</v>
      </c>
      <c r="Y9" s="2">
        <f t="shared" si="2"/>
        <v>198</v>
      </c>
      <c r="Z9" s="2">
        <f t="shared" si="2"/>
        <v>207</v>
      </c>
      <c r="AA9" s="2">
        <f t="shared" si="2"/>
        <v>216</v>
      </c>
      <c r="AB9" s="2">
        <f t="shared" si="2"/>
        <v>225</v>
      </c>
      <c r="AC9" s="2">
        <f t="shared" si="2"/>
        <v>234</v>
      </c>
      <c r="AD9" s="2">
        <f t="shared" si="2"/>
        <v>243</v>
      </c>
      <c r="AE9" s="2">
        <f t="shared" si="2"/>
        <v>252</v>
      </c>
      <c r="AF9" s="2">
        <f t="shared" si="2"/>
        <v>261</v>
      </c>
      <c r="AG9" s="2">
        <f t="shared" si="2"/>
        <v>270</v>
      </c>
      <c r="AH9" s="2">
        <f t="shared" si="2"/>
        <v>279</v>
      </c>
      <c r="AJ9" s="2">
        <f t="shared" si="2"/>
        <v>288</v>
      </c>
      <c r="AK9" s="2">
        <f t="shared" si="2"/>
        <v>297</v>
      </c>
      <c r="AL9" s="2">
        <f t="shared" si="3"/>
        <v>306</v>
      </c>
      <c r="AM9" s="2">
        <f t="shared" si="3"/>
        <v>315</v>
      </c>
      <c r="AN9" s="2">
        <f t="shared" si="3"/>
        <v>324</v>
      </c>
      <c r="AO9" s="2">
        <f t="shared" si="3"/>
        <v>333</v>
      </c>
      <c r="AP9" s="2">
        <f t="shared" si="3"/>
        <v>342</v>
      </c>
      <c r="AQ9" s="2">
        <f t="shared" si="3"/>
        <v>351</v>
      </c>
      <c r="AR9" s="2">
        <f t="shared" si="3"/>
        <v>360</v>
      </c>
      <c r="AS9" s="2">
        <f t="shared" si="3"/>
        <v>369</v>
      </c>
    </row>
    <row r="10" spans="1:45" x14ac:dyDescent="0.25">
      <c r="A10" s="1">
        <v>10</v>
      </c>
      <c r="C10" s="2">
        <f t="shared" si="1"/>
        <v>20</v>
      </c>
      <c r="D10" s="2">
        <f t="shared" si="1"/>
        <v>30</v>
      </c>
      <c r="E10" s="2">
        <f t="shared" si="1"/>
        <v>40</v>
      </c>
      <c r="F10" s="2">
        <f t="shared" si="1"/>
        <v>50</v>
      </c>
      <c r="G10" s="2">
        <f t="shared" si="1"/>
        <v>60</v>
      </c>
      <c r="H10" s="2">
        <f t="shared" si="1"/>
        <v>70</v>
      </c>
      <c r="I10" s="2">
        <f t="shared" si="1"/>
        <v>80</v>
      </c>
      <c r="J10" s="2">
        <f t="shared" si="1"/>
        <v>90</v>
      </c>
      <c r="K10" s="2">
        <f t="shared" si="1"/>
        <v>100</v>
      </c>
      <c r="L10" s="2">
        <f t="shared" si="1"/>
        <v>110</v>
      </c>
      <c r="N10" s="2">
        <f t="shared" si="1"/>
        <v>120</v>
      </c>
      <c r="O10" s="2">
        <f t="shared" si="1"/>
        <v>130</v>
      </c>
      <c r="P10" s="2">
        <f t="shared" si="1"/>
        <v>140</v>
      </c>
      <c r="Q10" s="2">
        <f t="shared" si="1"/>
        <v>150</v>
      </c>
      <c r="R10" s="2">
        <f t="shared" si="1"/>
        <v>160</v>
      </c>
      <c r="S10" s="2">
        <f t="shared" si="1"/>
        <v>170</v>
      </c>
      <c r="T10" s="2">
        <f t="shared" si="2"/>
        <v>180</v>
      </c>
      <c r="U10" s="2">
        <f t="shared" si="2"/>
        <v>190</v>
      </c>
      <c r="V10" s="2">
        <f t="shared" si="2"/>
        <v>200</v>
      </c>
      <c r="W10" s="2">
        <f t="shared" si="2"/>
        <v>210</v>
      </c>
      <c r="Y10" s="2">
        <f t="shared" si="2"/>
        <v>220</v>
      </c>
      <c r="Z10" s="2">
        <f t="shared" si="2"/>
        <v>230</v>
      </c>
      <c r="AA10" s="2">
        <f t="shared" si="2"/>
        <v>240</v>
      </c>
      <c r="AB10" s="2">
        <f t="shared" si="2"/>
        <v>250</v>
      </c>
      <c r="AC10" s="2">
        <f t="shared" si="2"/>
        <v>260</v>
      </c>
      <c r="AD10" s="2">
        <f t="shared" si="2"/>
        <v>270</v>
      </c>
      <c r="AE10" s="2">
        <f t="shared" si="2"/>
        <v>280</v>
      </c>
      <c r="AF10" s="2">
        <f t="shared" si="2"/>
        <v>290</v>
      </c>
      <c r="AG10" s="2">
        <f t="shared" si="2"/>
        <v>300</v>
      </c>
      <c r="AH10" s="2">
        <f t="shared" si="2"/>
        <v>310</v>
      </c>
      <c r="AJ10" s="2">
        <f t="shared" si="2"/>
        <v>320</v>
      </c>
      <c r="AK10" s="2">
        <f t="shared" si="2"/>
        <v>330</v>
      </c>
      <c r="AL10" s="2">
        <f t="shared" si="3"/>
        <v>340</v>
      </c>
      <c r="AM10" s="2">
        <f t="shared" si="3"/>
        <v>350</v>
      </c>
      <c r="AN10" s="2">
        <f t="shared" si="3"/>
        <v>360</v>
      </c>
      <c r="AO10" s="2">
        <f t="shared" si="3"/>
        <v>370</v>
      </c>
      <c r="AP10" s="2">
        <f t="shared" si="3"/>
        <v>380</v>
      </c>
      <c r="AQ10" s="2">
        <f t="shared" si="3"/>
        <v>390</v>
      </c>
      <c r="AR10" s="2">
        <f t="shared" si="3"/>
        <v>400</v>
      </c>
      <c r="AS10" s="2">
        <f t="shared" si="3"/>
        <v>410</v>
      </c>
    </row>
    <row r="11" spans="1:45" x14ac:dyDescent="0.25">
      <c r="A11" s="1">
        <v>11</v>
      </c>
      <c r="C11" s="2">
        <f t="shared" si="1"/>
        <v>22</v>
      </c>
      <c r="D11" s="2">
        <f t="shared" si="1"/>
        <v>33</v>
      </c>
      <c r="E11" s="2">
        <f t="shared" si="1"/>
        <v>44</v>
      </c>
      <c r="F11" s="2">
        <f t="shared" si="1"/>
        <v>55</v>
      </c>
      <c r="G11" s="2">
        <f t="shared" si="1"/>
        <v>66</v>
      </c>
      <c r="H11" s="2">
        <f t="shared" si="1"/>
        <v>77</v>
      </c>
      <c r="I11" s="2">
        <f t="shared" si="1"/>
        <v>88</v>
      </c>
      <c r="J11" s="2">
        <f t="shared" si="1"/>
        <v>99</v>
      </c>
      <c r="K11" s="2">
        <f t="shared" si="1"/>
        <v>110</v>
      </c>
      <c r="L11" s="2">
        <f t="shared" si="1"/>
        <v>121</v>
      </c>
      <c r="N11" s="2">
        <f t="shared" si="1"/>
        <v>132</v>
      </c>
      <c r="O11" s="2">
        <f t="shared" si="1"/>
        <v>143</v>
      </c>
      <c r="P11" s="2">
        <f t="shared" si="1"/>
        <v>154</v>
      </c>
      <c r="Q11" s="2">
        <f t="shared" si="1"/>
        <v>165</v>
      </c>
      <c r="R11" s="2">
        <f t="shared" si="1"/>
        <v>176</v>
      </c>
      <c r="S11" s="2">
        <f t="shared" si="1"/>
        <v>187</v>
      </c>
      <c r="T11" s="2">
        <f t="shared" si="2"/>
        <v>198</v>
      </c>
      <c r="U11" s="2">
        <f t="shared" si="2"/>
        <v>209</v>
      </c>
      <c r="V11" s="2">
        <f t="shared" si="2"/>
        <v>220</v>
      </c>
      <c r="W11" s="2">
        <f t="shared" si="2"/>
        <v>231</v>
      </c>
      <c r="Y11" s="2">
        <f t="shared" si="2"/>
        <v>242</v>
      </c>
      <c r="Z11" s="2">
        <f t="shared" si="2"/>
        <v>253</v>
      </c>
      <c r="AA11" s="2">
        <f t="shared" si="2"/>
        <v>264</v>
      </c>
      <c r="AB11" s="2">
        <f t="shared" si="2"/>
        <v>275</v>
      </c>
      <c r="AC11" s="2">
        <f t="shared" si="2"/>
        <v>286</v>
      </c>
      <c r="AD11" s="2">
        <f t="shared" si="2"/>
        <v>297</v>
      </c>
      <c r="AE11" s="2">
        <f t="shared" si="2"/>
        <v>308</v>
      </c>
      <c r="AF11" s="2">
        <f t="shared" si="2"/>
        <v>319</v>
      </c>
      <c r="AG11" s="2">
        <f t="shared" si="2"/>
        <v>330</v>
      </c>
      <c r="AH11" s="2">
        <f t="shared" si="2"/>
        <v>341</v>
      </c>
      <c r="AJ11" s="2">
        <f t="shared" si="2"/>
        <v>352</v>
      </c>
      <c r="AK11" s="2">
        <f t="shared" si="2"/>
        <v>363</v>
      </c>
      <c r="AL11" s="2">
        <f t="shared" si="3"/>
        <v>374</v>
      </c>
      <c r="AM11" s="2">
        <f t="shared" si="3"/>
        <v>385</v>
      </c>
      <c r="AN11" s="2">
        <f t="shared" si="3"/>
        <v>396</v>
      </c>
      <c r="AO11" s="2">
        <f t="shared" si="3"/>
        <v>407</v>
      </c>
      <c r="AP11" s="2">
        <f t="shared" si="3"/>
        <v>418</v>
      </c>
      <c r="AQ11" s="2">
        <f t="shared" si="3"/>
        <v>429</v>
      </c>
      <c r="AR11" s="2">
        <f t="shared" si="3"/>
        <v>440</v>
      </c>
      <c r="AS11" s="2">
        <f t="shared" si="3"/>
        <v>451</v>
      </c>
    </row>
    <row r="12" spans="1:45" x14ac:dyDescent="0.25">
      <c r="A12" s="1">
        <v>12</v>
      </c>
      <c r="C12" s="2">
        <f t="shared" si="1"/>
        <v>24</v>
      </c>
      <c r="D12" s="2">
        <f t="shared" si="1"/>
        <v>36</v>
      </c>
      <c r="E12" s="2">
        <f t="shared" si="1"/>
        <v>48</v>
      </c>
      <c r="F12" s="2">
        <f t="shared" si="1"/>
        <v>60</v>
      </c>
      <c r="G12" s="2">
        <f t="shared" si="1"/>
        <v>72</v>
      </c>
      <c r="H12" s="2">
        <f t="shared" si="1"/>
        <v>84</v>
      </c>
      <c r="I12" s="2">
        <f t="shared" si="1"/>
        <v>96</v>
      </c>
      <c r="J12" s="2">
        <f t="shared" si="1"/>
        <v>108</v>
      </c>
      <c r="K12" s="2">
        <f t="shared" si="1"/>
        <v>120</v>
      </c>
      <c r="L12" s="2">
        <f t="shared" si="1"/>
        <v>132</v>
      </c>
      <c r="N12" s="2">
        <f t="shared" si="1"/>
        <v>144</v>
      </c>
      <c r="O12" s="2">
        <f t="shared" si="1"/>
        <v>156</v>
      </c>
      <c r="P12" s="2">
        <f t="shared" si="1"/>
        <v>168</v>
      </c>
      <c r="Q12" s="2">
        <f t="shared" si="1"/>
        <v>180</v>
      </c>
      <c r="R12" s="2">
        <f t="shared" si="1"/>
        <v>192</v>
      </c>
      <c r="S12" s="2">
        <f t="shared" si="1"/>
        <v>204</v>
      </c>
      <c r="T12" s="2">
        <f t="shared" si="2"/>
        <v>216</v>
      </c>
      <c r="U12" s="2">
        <f t="shared" si="2"/>
        <v>228</v>
      </c>
      <c r="V12" s="2">
        <f t="shared" si="2"/>
        <v>240</v>
      </c>
      <c r="W12" s="2">
        <f t="shared" si="2"/>
        <v>252</v>
      </c>
      <c r="Y12" s="2">
        <f t="shared" si="2"/>
        <v>264</v>
      </c>
      <c r="Z12" s="2">
        <f t="shared" si="2"/>
        <v>276</v>
      </c>
      <c r="AA12" s="2">
        <f t="shared" si="2"/>
        <v>288</v>
      </c>
      <c r="AB12" s="2">
        <f t="shared" si="2"/>
        <v>300</v>
      </c>
      <c r="AC12" s="2">
        <f t="shared" si="2"/>
        <v>312</v>
      </c>
      <c r="AD12" s="2">
        <f t="shared" si="2"/>
        <v>324</v>
      </c>
      <c r="AE12" s="2">
        <f t="shared" si="2"/>
        <v>336</v>
      </c>
      <c r="AF12" s="2">
        <f t="shared" si="2"/>
        <v>348</v>
      </c>
      <c r="AG12" s="2">
        <f t="shared" si="2"/>
        <v>360</v>
      </c>
      <c r="AH12" s="2">
        <f t="shared" si="2"/>
        <v>372</v>
      </c>
      <c r="AJ12" s="2">
        <f t="shared" si="2"/>
        <v>384</v>
      </c>
      <c r="AK12" s="2">
        <f t="shared" si="2"/>
        <v>396</v>
      </c>
      <c r="AL12" s="2">
        <f t="shared" si="3"/>
        <v>408</v>
      </c>
      <c r="AM12" s="2">
        <f t="shared" si="3"/>
        <v>420</v>
      </c>
      <c r="AN12" s="2">
        <f t="shared" si="3"/>
        <v>432</v>
      </c>
      <c r="AO12" s="2">
        <f t="shared" si="3"/>
        <v>444</v>
      </c>
      <c r="AP12" s="2">
        <f t="shared" si="3"/>
        <v>456</v>
      </c>
      <c r="AQ12" s="2">
        <f t="shared" si="3"/>
        <v>468</v>
      </c>
      <c r="AR12" s="2">
        <f t="shared" si="3"/>
        <v>480</v>
      </c>
      <c r="AS12" s="2">
        <f t="shared" si="3"/>
        <v>492</v>
      </c>
    </row>
    <row r="13" spans="1:45" x14ac:dyDescent="0.25">
      <c r="A13" s="1">
        <v>13</v>
      </c>
      <c r="C13" s="2">
        <f t="shared" si="1"/>
        <v>26</v>
      </c>
      <c r="D13" s="2">
        <f t="shared" si="1"/>
        <v>39</v>
      </c>
      <c r="E13" s="2">
        <f t="shared" si="1"/>
        <v>52</v>
      </c>
      <c r="F13" s="2">
        <f t="shared" si="1"/>
        <v>65</v>
      </c>
      <c r="G13" s="2">
        <f t="shared" si="1"/>
        <v>78</v>
      </c>
      <c r="H13" s="2">
        <f t="shared" si="1"/>
        <v>91</v>
      </c>
      <c r="I13" s="2">
        <f t="shared" si="1"/>
        <v>104</v>
      </c>
      <c r="J13" s="2">
        <f t="shared" si="1"/>
        <v>117</v>
      </c>
      <c r="K13" s="2">
        <f t="shared" si="1"/>
        <v>130</v>
      </c>
      <c r="L13" s="2">
        <f t="shared" si="1"/>
        <v>143</v>
      </c>
      <c r="N13" s="2">
        <f t="shared" si="1"/>
        <v>156</v>
      </c>
      <c r="O13" s="2">
        <f t="shared" si="1"/>
        <v>169</v>
      </c>
      <c r="P13" s="2">
        <f t="shared" si="1"/>
        <v>182</v>
      </c>
      <c r="Q13" s="2">
        <f t="shared" si="1"/>
        <v>195</v>
      </c>
      <c r="R13" s="2">
        <f t="shared" si="1"/>
        <v>208</v>
      </c>
      <c r="S13" s="2">
        <f t="shared" si="1"/>
        <v>221</v>
      </c>
      <c r="T13" s="2">
        <f t="shared" si="2"/>
        <v>234</v>
      </c>
      <c r="U13" s="2">
        <f t="shared" si="2"/>
        <v>247</v>
      </c>
      <c r="V13" s="2">
        <f t="shared" si="2"/>
        <v>260</v>
      </c>
      <c r="W13" s="2">
        <f t="shared" si="2"/>
        <v>273</v>
      </c>
      <c r="Y13" s="2">
        <f t="shared" si="2"/>
        <v>286</v>
      </c>
      <c r="Z13" s="2">
        <f t="shared" si="2"/>
        <v>299</v>
      </c>
      <c r="AA13" s="2">
        <f t="shared" si="2"/>
        <v>312</v>
      </c>
      <c r="AB13" s="2">
        <f t="shared" si="2"/>
        <v>325</v>
      </c>
      <c r="AC13" s="2">
        <f t="shared" si="2"/>
        <v>338</v>
      </c>
      <c r="AD13" s="2">
        <f t="shared" si="2"/>
        <v>351</v>
      </c>
      <c r="AE13" s="2">
        <f t="shared" si="2"/>
        <v>364</v>
      </c>
      <c r="AF13" s="2">
        <f t="shared" si="2"/>
        <v>377</v>
      </c>
      <c r="AG13" s="2">
        <f t="shared" si="2"/>
        <v>390</v>
      </c>
      <c r="AH13" s="2">
        <f t="shared" si="2"/>
        <v>403</v>
      </c>
      <c r="AJ13" s="2">
        <f t="shared" si="2"/>
        <v>416</v>
      </c>
      <c r="AK13" s="2">
        <f t="shared" si="2"/>
        <v>429</v>
      </c>
      <c r="AL13" s="2">
        <f t="shared" si="3"/>
        <v>442</v>
      </c>
      <c r="AM13" s="2">
        <f t="shared" si="3"/>
        <v>455</v>
      </c>
      <c r="AN13" s="2">
        <f t="shared" si="3"/>
        <v>468</v>
      </c>
      <c r="AO13" s="2">
        <f t="shared" si="3"/>
        <v>481</v>
      </c>
      <c r="AP13" s="2">
        <f t="shared" si="3"/>
        <v>494</v>
      </c>
      <c r="AQ13" s="2">
        <f t="shared" si="3"/>
        <v>507</v>
      </c>
      <c r="AR13" s="2">
        <f t="shared" si="3"/>
        <v>520</v>
      </c>
      <c r="AS13" s="2">
        <f t="shared" si="3"/>
        <v>533</v>
      </c>
    </row>
    <row r="14" spans="1:45" x14ac:dyDescent="0.25">
      <c r="A14" s="1">
        <v>14</v>
      </c>
      <c r="C14" s="2">
        <f t="shared" si="1"/>
        <v>28</v>
      </c>
      <c r="D14" s="2">
        <f t="shared" si="1"/>
        <v>42</v>
      </c>
      <c r="E14" s="2">
        <f t="shared" si="1"/>
        <v>56</v>
      </c>
      <c r="F14" s="2">
        <f t="shared" si="1"/>
        <v>70</v>
      </c>
      <c r="G14" s="2">
        <f t="shared" si="1"/>
        <v>84</v>
      </c>
      <c r="H14" s="2">
        <f t="shared" si="1"/>
        <v>98</v>
      </c>
      <c r="I14" s="2">
        <f t="shared" si="1"/>
        <v>112</v>
      </c>
      <c r="J14" s="2">
        <f t="shared" si="1"/>
        <v>126</v>
      </c>
      <c r="K14" s="2">
        <f t="shared" si="1"/>
        <v>140</v>
      </c>
      <c r="L14" s="2">
        <f t="shared" si="1"/>
        <v>154</v>
      </c>
      <c r="N14" s="2">
        <f t="shared" si="1"/>
        <v>168</v>
      </c>
      <c r="O14" s="2">
        <f t="shared" si="1"/>
        <v>182</v>
      </c>
      <c r="P14" s="2">
        <f t="shared" si="1"/>
        <v>196</v>
      </c>
      <c r="Q14" s="2">
        <f t="shared" si="1"/>
        <v>210</v>
      </c>
      <c r="R14" s="2">
        <f t="shared" si="1"/>
        <v>224</v>
      </c>
      <c r="S14" s="2">
        <f t="shared" si="1"/>
        <v>238</v>
      </c>
      <c r="T14" s="2">
        <f t="shared" si="2"/>
        <v>252</v>
      </c>
      <c r="U14" s="2">
        <f t="shared" si="2"/>
        <v>266</v>
      </c>
      <c r="V14" s="2">
        <f t="shared" si="2"/>
        <v>280</v>
      </c>
      <c r="W14" s="2">
        <f t="shared" si="2"/>
        <v>294</v>
      </c>
      <c r="Y14" s="2">
        <f t="shared" si="2"/>
        <v>308</v>
      </c>
      <c r="Z14" s="2">
        <f t="shared" si="2"/>
        <v>322</v>
      </c>
      <c r="AA14" s="2">
        <f t="shared" si="2"/>
        <v>336</v>
      </c>
      <c r="AB14" s="2">
        <f t="shared" si="2"/>
        <v>350</v>
      </c>
      <c r="AC14" s="2">
        <f t="shared" si="2"/>
        <v>364</v>
      </c>
      <c r="AD14" s="2">
        <f t="shared" si="2"/>
        <v>378</v>
      </c>
      <c r="AE14" s="2">
        <f t="shared" si="2"/>
        <v>392</v>
      </c>
      <c r="AF14" s="2">
        <f t="shared" si="2"/>
        <v>406</v>
      </c>
      <c r="AG14" s="2">
        <f t="shared" si="2"/>
        <v>420</v>
      </c>
      <c r="AH14" s="2">
        <f t="shared" si="2"/>
        <v>434</v>
      </c>
      <c r="AJ14" s="2">
        <f t="shared" si="2"/>
        <v>448</v>
      </c>
      <c r="AK14" s="2">
        <f t="shared" si="2"/>
        <v>462</v>
      </c>
      <c r="AL14" s="2">
        <f t="shared" si="3"/>
        <v>476</v>
      </c>
      <c r="AM14" s="2">
        <f t="shared" si="3"/>
        <v>490</v>
      </c>
      <c r="AN14" s="2">
        <f t="shared" si="3"/>
        <v>504</v>
      </c>
      <c r="AO14" s="2">
        <f t="shared" si="3"/>
        <v>518</v>
      </c>
      <c r="AP14" s="2">
        <f t="shared" si="3"/>
        <v>532</v>
      </c>
      <c r="AQ14" s="2">
        <f t="shared" si="3"/>
        <v>546</v>
      </c>
      <c r="AR14" s="2">
        <f t="shared" si="3"/>
        <v>560</v>
      </c>
      <c r="AS14" s="2">
        <f t="shared" si="3"/>
        <v>574</v>
      </c>
    </row>
    <row r="15" spans="1:45" x14ac:dyDescent="0.25">
      <c r="A15" s="1">
        <v>15</v>
      </c>
      <c r="C15" s="2">
        <f t="shared" si="1"/>
        <v>30</v>
      </c>
      <c r="D15" s="2">
        <f t="shared" si="1"/>
        <v>45</v>
      </c>
      <c r="E15" s="2">
        <f t="shared" si="1"/>
        <v>60</v>
      </c>
      <c r="F15" s="2">
        <f t="shared" si="1"/>
        <v>75</v>
      </c>
      <c r="G15" s="2">
        <f t="shared" si="1"/>
        <v>90</v>
      </c>
      <c r="H15" s="2">
        <f t="shared" si="1"/>
        <v>105</v>
      </c>
      <c r="I15" s="2">
        <f t="shared" si="1"/>
        <v>120</v>
      </c>
      <c r="J15" s="2">
        <f t="shared" si="1"/>
        <v>135</v>
      </c>
      <c r="K15" s="2">
        <f t="shared" si="1"/>
        <v>150</v>
      </c>
      <c r="L15" s="2">
        <f t="shared" si="1"/>
        <v>165</v>
      </c>
      <c r="N15" s="2">
        <f t="shared" si="1"/>
        <v>180</v>
      </c>
      <c r="O15" s="2">
        <f t="shared" si="1"/>
        <v>195</v>
      </c>
      <c r="P15" s="2">
        <f t="shared" si="1"/>
        <v>210</v>
      </c>
      <c r="Q15" s="2">
        <f t="shared" si="1"/>
        <v>225</v>
      </c>
      <c r="R15" s="2">
        <f t="shared" si="1"/>
        <v>240</v>
      </c>
      <c r="S15" s="2">
        <f t="shared" si="1"/>
        <v>255</v>
      </c>
      <c r="T15" s="2">
        <f t="shared" si="2"/>
        <v>270</v>
      </c>
      <c r="U15" s="2">
        <f t="shared" si="2"/>
        <v>285</v>
      </c>
      <c r="V15" s="2">
        <f t="shared" si="2"/>
        <v>300</v>
      </c>
      <c r="W15" s="2">
        <f t="shared" si="2"/>
        <v>315</v>
      </c>
      <c r="Y15" s="2">
        <f t="shared" si="2"/>
        <v>330</v>
      </c>
      <c r="Z15" s="2">
        <f t="shared" si="2"/>
        <v>345</v>
      </c>
      <c r="AA15" s="2">
        <f t="shared" si="2"/>
        <v>360</v>
      </c>
      <c r="AB15" s="2">
        <f t="shared" si="2"/>
        <v>375</v>
      </c>
      <c r="AC15" s="2">
        <f t="shared" si="2"/>
        <v>390</v>
      </c>
      <c r="AD15" s="2">
        <f t="shared" si="2"/>
        <v>405</v>
      </c>
      <c r="AE15" s="2">
        <f t="shared" si="2"/>
        <v>420</v>
      </c>
      <c r="AF15" s="2">
        <f t="shared" si="2"/>
        <v>435</v>
      </c>
      <c r="AG15" s="2">
        <f t="shared" si="2"/>
        <v>450</v>
      </c>
      <c r="AH15" s="2">
        <f t="shared" si="2"/>
        <v>465</v>
      </c>
      <c r="AJ15" s="2">
        <f t="shared" si="2"/>
        <v>480</v>
      </c>
      <c r="AK15" s="2">
        <f t="shared" si="2"/>
        <v>495</v>
      </c>
      <c r="AL15" s="2">
        <f t="shared" si="3"/>
        <v>510</v>
      </c>
      <c r="AM15" s="2">
        <f t="shared" si="3"/>
        <v>525</v>
      </c>
      <c r="AN15" s="2">
        <f t="shared" si="3"/>
        <v>540</v>
      </c>
      <c r="AO15" s="2">
        <f t="shared" si="3"/>
        <v>555</v>
      </c>
      <c r="AP15" s="2">
        <f t="shared" si="3"/>
        <v>570</v>
      </c>
      <c r="AQ15" s="2">
        <f t="shared" si="3"/>
        <v>585</v>
      </c>
      <c r="AR15" s="2">
        <f t="shared" si="3"/>
        <v>600</v>
      </c>
      <c r="AS15" s="2">
        <f t="shared" si="3"/>
        <v>615</v>
      </c>
    </row>
    <row r="16" spans="1:45" x14ac:dyDescent="0.25">
      <c r="A16" s="1">
        <v>16</v>
      </c>
      <c r="C16" s="2">
        <f t="shared" si="1"/>
        <v>32</v>
      </c>
      <c r="D16" s="2">
        <f t="shared" si="1"/>
        <v>48</v>
      </c>
      <c r="E16" s="2">
        <f t="shared" si="1"/>
        <v>64</v>
      </c>
      <c r="F16" s="2">
        <f t="shared" si="1"/>
        <v>80</v>
      </c>
      <c r="G16" s="2">
        <f t="shared" si="1"/>
        <v>96</v>
      </c>
      <c r="H16" s="2">
        <f t="shared" si="1"/>
        <v>112</v>
      </c>
      <c r="I16" s="2">
        <f t="shared" si="1"/>
        <v>128</v>
      </c>
      <c r="J16" s="2">
        <f t="shared" si="1"/>
        <v>144</v>
      </c>
      <c r="K16" s="2">
        <f t="shared" si="1"/>
        <v>160</v>
      </c>
      <c r="L16" s="2">
        <f t="shared" si="1"/>
        <v>176</v>
      </c>
      <c r="N16" s="2">
        <f t="shared" si="1"/>
        <v>192</v>
      </c>
      <c r="O16" s="2">
        <f t="shared" si="1"/>
        <v>208</v>
      </c>
      <c r="P16" s="2">
        <f t="shared" si="1"/>
        <v>224</v>
      </c>
      <c r="Q16" s="2">
        <f t="shared" si="1"/>
        <v>240</v>
      </c>
      <c r="R16" s="2">
        <f t="shared" si="1"/>
        <v>256</v>
      </c>
      <c r="S16" s="2">
        <f t="shared" si="1"/>
        <v>272</v>
      </c>
      <c r="T16" s="2">
        <f t="shared" si="2"/>
        <v>288</v>
      </c>
      <c r="U16" s="2">
        <f t="shared" si="2"/>
        <v>304</v>
      </c>
      <c r="V16" s="2">
        <f t="shared" si="2"/>
        <v>320</v>
      </c>
      <c r="W16" s="2">
        <f t="shared" si="2"/>
        <v>336</v>
      </c>
      <c r="Y16" s="2">
        <f t="shared" si="2"/>
        <v>352</v>
      </c>
      <c r="Z16" s="2">
        <f t="shared" si="2"/>
        <v>368</v>
      </c>
      <c r="AA16" s="2">
        <f t="shared" si="2"/>
        <v>384</v>
      </c>
      <c r="AB16" s="2">
        <f t="shared" si="2"/>
        <v>400</v>
      </c>
      <c r="AC16" s="2">
        <f t="shared" si="2"/>
        <v>416</v>
      </c>
      <c r="AD16" s="2">
        <f t="shared" si="2"/>
        <v>432</v>
      </c>
      <c r="AE16" s="2">
        <f t="shared" si="2"/>
        <v>448</v>
      </c>
      <c r="AF16" s="2">
        <f t="shared" si="2"/>
        <v>464</v>
      </c>
      <c r="AG16" s="2">
        <f t="shared" si="2"/>
        <v>480</v>
      </c>
      <c r="AH16" s="2">
        <f t="shared" si="2"/>
        <v>496</v>
      </c>
      <c r="AJ16" s="2">
        <f t="shared" si="2"/>
        <v>512</v>
      </c>
      <c r="AK16" s="2">
        <f t="shared" si="2"/>
        <v>528</v>
      </c>
      <c r="AL16" s="2">
        <f t="shared" si="3"/>
        <v>544</v>
      </c>
      <c r="AM16" s="2">
        <f t="shared" si="3"/>
        <v>560</v>
      </c>
      <c r="AN16" s="2">
        <f t="shared" si="3"/>
        <v>576</v>
      </c>
      <c r="AO16" s="2">
        <f t="shared" si="3"/>
        <v>592</v>
      </c>
      <c r="AP16" s="2">
        <f t="shared" si="3"/>
        <v>608</v>
      </c>
      <c r="AQ16" s="2">
        <f t="shared" si="3"/>
        <v>624</v>
      </c>
      <c r="AR16" s="2">
        <f t="shared" si="3"/>
        <v>640</v>
      </c>
      <c r="AS16" s="2">
        <f t="shared" si="3"/>
        <v>656</v>
      </c>
    </row>
    <row r="17" spans="1:45" x14ac:dyDescent="0.25">
      <c r="A17" s="1">
        <v>17</v>
      </c>
      <c r="C17" s="2">
        <f t="shared" si="1"/>
        <v>34</v>
      </c>
      <c r="D17" s="2">
        <f t="shared" si="1"/>
        <v>51</v>
      </c>
      <c r="E17" s="2">
        <f t="shared" si="1"/>
        <v>68</v>
      </c>
      <c r="F17" s="2">
        <f t="shared" si="1"/>
        <v>85</v>
      </c>
      <c r="G17" s="2">
        <f t="shared" si="1"/>
        <v>102</v>
      </c>
      <c r="H17" s="2">
        <f t="shared" si="1"/>
        <v>119</v>
      </c>
      <c r="I17" s="2">
        <f t="shared" si="1"/>
        <v>136</v>
      </c>
      <c r="J17" s="2">
        <f t="shared" si="1"/>
        <v>153</v>
      </c>
      <c r="K17" s="2">
        <f t="shared" si="1"/>
        <v>170</v>
      </c>
      <c r="L17" s="2">
        <f t="shared" si="1"/>
        <v>187</v>
      </c>
      <c r="N17" s="2">
        <f t="shared" si="1"/>
        <v>204</v>
      </c>
      <c r="O17" s="2">
        <f t="shared" si="1"/>
        <v>221</v>
      </c>
      <c r="P17" s="2">
        <f t="shared" si="1"/>
        <v>238</v>
      </c>
      <c r="Q17" s="2">
        <f t="shared" si="1"/>
        <v>255</v>
      </c>
      <c r="R17" s="2">
        <f t="shared" si="1"/>
        <v>272</v>
      </c>
      <c r="S17" s="2">
        <f t="shared" si="1"/>
        <v>289</v>
      </c>
      <c r="T17" s="2">
        <f t="shared" si="2"/>
        <v>306</v>
      </c>
      <c r="U17" s="2">
        <f t="shared" si="2"/>
        <v>323</v>
      </c>
      <c r="V17" s="2">
        <f t="shared" si="2"/>
        <v>340</v>
      </c>
      <c r="W17" s="2">
        <f t="shared" si="2"/>
        <v>357</v>
      </c>
      <c r="Y17" s="2">
        <f t="shared" si="2"/>
        <v>374</v>
      </c>
      <c r="Z17" s="2">
        <f t="shared" si="2"/>
        <v>391</v>
      </c>
      <c r="AA17" s="2">
        <f t="shared" si="2"/>
        <v>408</v>
      </c>
      <c r="AB17" s="2">
        <f t="shared" si="2"/>
        <v>425</v>
      </c>
      <c r="AC17" s="2">
        <f t="shared" si="2"/>
        <v>442</v>
      </c>
      <c r="AD17" s="2">
        <f t="shared" si="2"/>
        <v>459</v>
      </c>
      <c r="AE17" s="2">
        <f t="shared" si="2"/>
        <v>476</v>
      </c>
      <c r="AF17" s="2">
        <f t="shared" si="2"/>
        <v>493</v>
      </c>
      <c r="AG17" s="2">
        <f t="shared" si="2"/>
        <v>510</v>
      </c>
      <c r="AH17" s="2">
        <f t="shared" si="2"/>
        <v>527</v>
      </c>
      <c r="AJ17" s="2">
        <f t="shared" si="2"/>
        <v>544</v>
      </c>
      <c r="AK17" s="2">
        <f t="shared" si="2"/>
        <v>561</v>
      </c>
      <c r="AL17" s="2">
        <f t="shared" si="3"/>
        <v>578</v>
      </c>
      <c r="AM17" s="2">
        <f t="shared" si="3"/>
        <v>595</v>
      </c>
      <c r="AN17" s="2">
        <f t="shared" si="3"/>
        <v>612</v>
      </c>
      <c r="AO17" s="2">
        <f t="shared" si="3"/>
        <v>629</v>
      </c>
      <c r="AP17" s="2">
        <f t="shared" si="3"/>
        <v>646</v>
      </c>
      <c r="AQ17" s="2">
        <f t="shared" si="3"/>
        <v>663</v>
      </c>
      <c r="AR17" s="2">
        <f t="shared" si="3"/>
        <v>680</v>
      </c>
      <c r="AS17" s="2">
        <f t="shared" si="3"/>
        <v>697</v>
      </c>
    </row>
    <row r="18" spans="1:45" x14ac:dyDescent="0.25">
      <c r="A18" s="1">
        <v>18</v>
      </c>
      <c r="C18" s="2">
        <f t="shared" si="1"/>
        <v>36</v>
      </c>
      <c r="D18" s="2">
        <f t="shared" si="1"/>
        <v>54</v>
      </c>
      <c r="E18" s="2">
        <f t="shared" si="1"/>
        <v>72</v>
      </c>
      <c r="F18" s="2">
        <f t="shared" si="1"/>
        <v>90</v>
      </c>
      <c r="G18" s="2">
        <f t="shared" si="1"/>
        <v>108</v>
      </c>
      <c r="H18" s="2">
        <f t="shared" si="1"/>
        <v>126</v>
      </c>
      <c r="I18" s="2">
        <f t="shared" si="1"/>
        <v>144</v>
      </c>
      <c r="J18" s="2">
        <f t="shared" si="1"/>
        <v>162</v>
      </c>
      <c r="K18" s="2">
        <f t="shared" si="1"/>
        <v>180</v>
      </c>
      <c r="L18" s="2">
        <f t="shared" si="1"/>
        <v>198</v>
      </c>
      <c r="N18" s="2">
        <f t="shared" si="1"/>
        <v>216</v>
      </c>
      <c r="O18" s="2">
        <f t="shared" si="1"/>
        <v>234</v>
      </c>
      <c r="P18" s="2">
        <f t="shared" si="1"/>
        <v>252</v>
      </c>
      <c r="Q18" s="2">
        <f t="shared" si="1"/>
        <v>270</v>
      </c>
      <c r="R18" s="2">
        <f t="shared" si="1"/>
        <v>288</v>
      </c>
      <c r="S18" s="2">
        <f t="shared" si="1"/>
        <v>306</v>
      </c>
      <c r="T18" s="2">
        <f t="shared" si="2"/>
        <v>324</v>
      </c>
      <c r="U18" s="2">
        <f t="shared" si="2"/>
        <v>342</v>
      </c>
      <c r="V18" s="2">
        <f t="shared" si="2"/>
        <v>360</v>
      </c>
      <c r="W18" s="2">
        <f t="shared" si="2"/>
        <v>378</v>
      </c>
      <c r="Y18" s="2">
        <f t="shared" si="2"/>
        <v>396</v>
      </c>
      <c r="Z18" s="2">
        <f t="shared" si="2"/>
        <v>414</v>
      </c>
      <c r="AA18" s="2">
        <f t="shared" si="2"/>
        <v>432</v>
      </c>
      <c r="AB18" s="2">
        <f t="shared" si="2"/>
        <v>450</v>
      </c>
      <c r="AC18" s="2">
        <f t="shared" si="2"/>
        <v>468</v>
      </c>
      <c r="AD18" s="2">
        <f t="shared" si="2"/>
        <v>486</v>
      </c>
      <c r="AE18" s="2">
        <f t="shared" si="2"/>
        <v>504</v>
      </c>
      <c r="AF18" s="2">
        <f t="shared" si="2"/>
        <v>522</v>
      </c>
      <c r="AG18" s="2">
        <f t="shared" si="2"/>
        <v>540</v>
      </c>
      <c r="AH18" s="2">
        <f t="shared" si="2"/>
        <v>558</v>
      </c>
      <c r="AJ18" s="2">
        <f t="shared" si="2"/>
        <v>576</v>
      </c>
      <c r="AK18" s="2">
        <f t="shared" si="2"/>
        <v>594</v>
      </c>
      <c r="AL18" s="2">
        <f t="shared" si="3"/>
        <v>612</v>
      </c>
      <c r="AM18" s="2">
        <f t="shared" si="3"/>
        <v>630</v>
      </c>
      <c r="AN18" s="2">
        <f t="shared" si="3"/>
        <v>648</v>
      </c>
      <c r="AO18" s="2">
        <f t="shared" si="3"/>
        <v>666</v>
      </c>
      <c r="AP18" s="2">
        <f t="shared" si="3"/>
        <v>684</v>
      </c>
      <c r="AQ18" s="2">
        <f t="shared" si="3"/>
        <v>702</v>
      </c>
      <c r="AR18" s="2">
        <f t="shared" si="3"/>
        <v>720</v>
      </c>
      <c r="AS18" s="2">
        <f t="shared" si="3"/>
        <v>738</v>
      </c>
    </row>
    <row r="19" spans="1:45" x14ac:dyDescent="0.25">
      <c r="A19" s="1">
        <v>19</v>
      </c>
      <c r="C19" s="2">
        <f t="shared" si="1"/>
        <v>38</v>
      </c>
      <c r="D19" s="2">
        <f t="shared" si="1"/>
        <v>57</v>
      </c>
      <c r="E19" s="2">
        <f t="shared" si="1"/>
        <v>76</v>
      </c>
      <c r="F19" s="2">
        <f t="shared" si="1"/>
        <v>95</v>
      </c>
      <c r="G19" s="2">
        <f t="shared" si="1"/>
        <v>114</v>
      </c>
      <c r="H19" s="2">
        <f t="shared" si="1"/>
        <v>133</v>
      </c>
      <c r="I19" s="2">
        <f t="shared" si="1"/>
        <v>152</v>
      </c>
      <c r="J19" s="2">
        <f t="shared" si="1"/>
        <v>171</v>
      </c>
      <c r="K19" s="2">
        <f t="shared" si="1"/>
        <v>190</v>
      </c>
      <c r="L19" s="2">
        <f t="shared" si="1"/>
        <v>209</v>
      </c>
      <c r="N19" s="2">
        <f t="shared" si="1"/>
        <v>228</v>
      </c>
      <c r="O19" s="2">
        <f t="shared" si="1"/>
        <v>247</v>
      </c>
      <c r="P19" s="2">
        <f t="shared" si="1"/>
        <v>266</v>
      </c>
      <c r="Q19" s="2">
        <f t="shared" si="1"/>
        <v>285</v>
      </c>
      <c r="R19" s="2">
        <f t="shared" si="1"/>
        <v>304</v>
      </c>
      <c r="S19" s="2">
        <f t="shared" si="1"/>
        <v>323</v>
      </c>
      <c r="T19" s="2">
        <f t="shared" si="2"/>
        <v>342</v>
      </c>
      <c r="U19" s="2">
        <f t="shared" si="2"/>
        <v>361</v>
      </c>
      <c r="V19" s="2">
        <f t="shared" si="2"/>
        <v>380</v>
      </c>
      <c r="W19" s="2">
        <f t="shared" si="2"/>
        <v>399</v>
      </c>
      <c r="Y19" s="2">
        <f t="shared" si="2"/>
        <v>418</v>
      </c>
      <c r="Z19" s="2">
        <f t="shared" si="2"/>
        <v>437</v>
      </c>
      <c r="AA19" s="2">
        <f t="shared" si="2"/>
        <v>456</v>
      </c>
      <c r="AB19" s="2">
        <f t="shared" si="2"/>
        <v>475</v>
      </c>
      <c r="AC19" s="2">
        <f t="shared" si="2"/>
        <v>494</v>
      </c>
      <c r="AD19" s="2">
        <f t="shared" si="2"/>
        <v>513</v>
      </c>
      <c r="AE19" s="2">
        <f t="shared" si="2"/>
        <v>532</v>
      </c>
      <c r="AF19" s="2">
        <f t="shared" si="2"/>
        <v>551</v>
      </c>
      <c r="AG19" s="2">
        <f t="shared" si="2"/>
        <v>570</v>
      </c>
      <c r="AH19" s="2">
        <f t="shared" si="2"/>
        <v>589</v>
      </c>
      <c r="AJ19" s="2">
        <f t="shared" si="2"/>
        <v>608</v>
      </c>
      <c r="AK19" s="2">
        <f t="shared" si="2"/>
        <v>627</v>
      </c>
      <c r="AL19" s="2">
        <f t="shared" si="3"/>
        <v>646</v>
      </c>
      <c r="AM19" s="2">
        <f t="shared" si="3"/>
        <v>665</v>
      </c>
      <c r="AN19" s="2">
        <f t="shared" si="3"/>
        <v>684</v>
      </c>
      <c r="AO19" s="2">
        <f t="shared" si="3"/>
        <v>703</v>
      </c>
      <c r="AP19" s="2">
        <f t="shared" si="3"/>
        <v>722</v>
      </c>
      <c r="AQ19" s="2">
        <f t="shared" si="3"/>
        <v>741</v>
      </c>
      <c r="AR19" s="2">
        <f t="shared" si="3"/>
        <v>760</v>
      </c>
      <c r="AS19" s="2">
        <f t="shared" si="3"/>
        <v>779</v>
      </c>
    </row>
    <row r="20" spans="1:45" x14ac:dyDescent="0.25">
      <c r="A20" s="1">
        <v>20</v>
      </c>
      <c r="C20" s="2">
        <f t="shared" si="1"/>
        <v>40</v>
      </c>
      <c r="D20" s="2">
        <f t="shared" si="1"/>
        <v>60</v>
      </c>
      <c r="E20" s="2">
        <f t="shared" si="1"/>
        <v>80</v>
      </c>
      <c r="F20" s="2">
        <f t="shared" si="1"/>
        <v>100</v>
      </c>
      <c r="G20" s="2">
        <f t="shared" si="1"/>
        <v>120</v>
      </c>
      <c r="H20" s="2">
        <f t="shared" si="1"/>
        <v>140</v>
      </c>
      <c r="I20" s="2">
        <f t="shared" si="1"/>
        <v>160</v>
      </c>
      <c r="J20" s="2">
        <f t="shared" si="1"/>
        <v>180</v>
      </c>
      <c r="K20" s="2">
        <f t="shared" si="1"/>
        <v>200</v>
      </c>
      <c r="L20" s="2">
        <f t="shared" si="1"/>
        <v>220</v>
      </c>
      <c r="N20" s="2">
        <f t="shared" si="1"/>
        <v>240</v>
      </c>
      <c r="O20" s="2">
        <f t="shared" si="1"/>
        <v>260</v>
      </c>
      <c r="P20" s="2">
        <f t="shared" si="1"/>
        <v>280</v>
      </c>
      <c r="Q20" s="2">
        <f t="shared" si="1"/>
        <v>300</v>
      </c>
      <c r="R20" s="2">
        <f t="shared" si="1"/>
        <v>320</v>
      </c>
      <c r="S20" s="2">
        <f t="shared" si="1"/>
        <v>340</v>
      </c>
      <c r="T20" s="2">
        <f t="shared" si="2"/>
        <v>360</v>
      </c>
      <c r="U20" s="2">
        <f t="shared" si="2"/>
        <v>380</v>
      </c>
      <c r="V20" s="2">
        <f t="shared" si="2"/>
        <v>400</v>
      </c>
      <c r="W20" s="2">
        <f t="shared" si="2"/>
        <v>420</v>
      </c>
      <c r="Y20" s="2">
        <f t="shared" si="2"/>
        <v>440</v>
      </c>
      <c r="Z20" s="2">
        <f t="shared" si="2"/>
        <v>460</v>
      </c>
      <c r="AA20" s="2">
        <f t="shared" si="2"/>
        <v>480</v>
      </c>
      <c r="AB20" s="2">
        <f t="shared" si="2"/>
        <v>500</v>
      </c>
      <c r="AC20" s="2">
        <f t="shared" si="2"/>
        <v>520</v>
      </c>
      <c r="AD20" s="2">
        <f t="shared" si="2"/>
        <v>540</v>
      </c>
      <c r="AE20" s="2">
        <f t="shared" si="2"/>
        <v>560</v>
      </c>
      <c r="AF20" s="2">
        <f t="shared" si="2"/>
        <v>580</v>
      </c>
      <c r="AG20" s="2">
        <f t="shared" si="2"/>
        <v>600</v>
      </c>
      <c r="AH20" s="2">
        <f t="shared" si="2"/>
        <v>620</v>
      </c>
      <c r="AJ20" s="2">
        <f t="shared" si="2"/>
        <v>640</v>
      </c>
      <c r="AK20" s="2">
        <f t="shared" si="2"/>
        <v>660</v>
      </c>
      <c r="AL20" s="2">
        <f t="shared" si="3"/>
        <v>680</v>
      </c>
      <c r="AM20" s="2">
        <f t="shared" si="3"/>
        <v>700</v>
      </c>
      <c r="AN20" s="2">
        <f t="shared" si="3"/>
        <v>720</v>
      </c>
      <c r="AO20" s="2">
        <f t="shared" si="3"/>
        <v>740</v>
      </c>
      <c r="AP20" s="2">
        <f t="shared" si="3"/>
        <v>760</v>
      </c>
      <c r="AQ20" s="2">
        <f t="shared" si="3"/>
        <v>780</v>
      </c>
      <c r="AR20" s="2">
        <f t="shared" si="3"/>
        <v>800</v>
      </c>
      <c r="AS20" s="2">
        <f t="shared" si="3"/>
        <v>820</v>
      </c>
    </row>
    <row r="21" spans="1:45" x14ac:dyDescent="0.25">
      <c r="A21" s="1">
        <v>21</v>
      </c>
      <c r="C21" s="2">
        <f t="shared" si="1"/>
        <v>42</v>
      </c>
      <c r="D21" s="2">
        <f t="shared" si="1"/>
        <v>63</v>
      </c>
      <c r="E21" s="2">
        <f t="shared" si="1"/>
        <v>84</v>
      </c>
      <c r="F21" s="2">
        <f t="shared" si="1"/>
        <v>105</v>
      </c>
      <c r="G21" s="2">
        <f t="shared" si="1"/>
        <v>126</v>
      </c>
      <c r="H21" s="2">
        <f t="shared" si="1"/>
        <v>147</v>
      </c>
      <c r="I21" s="2">
        <f t="shared" si="1"/>
        <v>168</v>
      </c>
      <c r="J21" s="2">
        <f t="shared" si="1"/>
        <v>189</v>
      </c>
      <c r="K21" s="2">
        <f t="shared" si="1"/>
        <v>210</v>
      </c>
      <c r="L21" s="2">
        <f t="shared" si="1"/>
        <v>231</v>
      </c>
      <c r="N21" s="2">
        <f t="shared" si="1"/>
        <v>252</v>
      </c>
      <c r="O21" s="2">
        <f t="shared" si="1"/>
        <v>273</v>
      </c>
      <c r="P21" s="2">
        <f t="shared" si="1"/>
        <v>294</v>
      </c>
      <c r="Q21" s="2">
        <f t="shared" si="1"/>
        <v>315</v>
      </c>
      <c r="R21" s="2">
        <f t="shared" si="1"/>
        <v>336</v>
      </c>
      <c r="S21" s="2">
        <f t="shared" si="1"/>
        <v>357</v>
      </c>
      <c r="T21" s="2">
        <f t="shared" si="2"/>
        <v>378</v>
      </c>
      <c r="U21" s="2">
        <f t="shared" si="2"/>
        <v>399</v>
      </c>
      <c r="V21" s="2">
        <f t="shared" si="2"/>
        <v>420</v>
      </c>
      <c r="W21" s="2">
        <f t="shared" si="2"/>
        <v>441</v>
      </c>
      <c r="Y21" s="2">
        <f t="shared" si="2"/>
        <v>462</v>
      </c>
      <c r="Z21" s="2">
        <f t="shared" si="2"/>
        <v>483</v>
      </c>
      <c r="AA21" s="2">
        <f t="shared" si="2"/>
        <v>504</v>
      </c>
      <c r="AB21" s="2">
        <f t="shared" si="2"/>
        <v>525</v>
      </c>
      <c r="AC21" s="2">
        <f t="shared" si="2"/>
        <v>546</v>
      </c>
      <c r="AD21" s="2">
        <f t="shared" si="2"/>
        <v>567</v>
      </c>
      <c r="AE21" s="2">
        <f t="shared" si="2"/>
        <v>588</v>
      </c>
      <c r="AF21" s="2">
        <f t="shared" si="2"/>
        <v>609</v>
      </c>
      <c r="AG21" s="2">
        <f t="shared" si="2"/>
        <v>630</v>
      </c>
      <c r="AH21" s="2">
        <f t="shared" si="2"/>
        <v>651</v>
      </c>
      <c r="AJ21" s="2">
        <f t="shared" si="2"/>
        <v>672</v>
      </c>
      <c r="AK21" s="2">
        <f t="shared" si="2"/>
        <v>693</v>
      </c>
      <c r="AL21" s="2">
        <f t="shared" si="3"/>
        <v>714</v>
      </c>
      <c r="AM21" s="2">
        <f t="shared" si="3"/>
        <v>735</v>
      </c>
      <c r="AN21" s="2">
        <f t="shared" si="3"/>
        <v>756</v>
      </c>
      <c r="AO21" s="2">
        <f t="shared" si="3"/>
        <v>777</v>
      </c>
      <c r="AP21" s="2">
        <f t="shared" si="3"/>
        <v>798</v>
      </c>
      <c r="AQ21" s="2">
        <f t="shared" si="3"/>
        <v>819</v>
      </c>
      <c r="AR21" s="2">
        <f t="shared" si="3"/>
        <v>840</v>
      </c>
      <c r="AS21" s="2">
        <f t="shared" si="3"/>
        <v>861</v>
      </c>
    </row>
    <row r="22" spans="1:45" x14ac:dyDescent="0.25">
      <c r="A22" s="1">
        <v>22</v>
      </c>
      <c r="C22" s="2">
        <f t="shared" si="1"/>
        <v>44</v>
      </c>
      <c r="D22" s="2">
        <f t="shared" si="1"/>
        <v>66</v>
      </c>
      <c r="E22" s="2">
        <f t="shared" si="1"/>
        <v>88</v>
      </c>
      <c r="F22" s="2">
        <f t="shared" si="1"/>
        <v>110</v>
      </c>
      <c r="G22" s="2">
        <f t="shared" si="1"/>
        <v>132</v>
      </c>
      <c r="H22" s="2">
        <f t="shared" si="1"/>
        <v>154</v>
      </c>
      <c r="I22" s="2">
        <f t="shared" si="1"/>
        <v>176</v>
      </c>
      <c r="J22" s="2">
        <f t="shared" si="1"/>
        <v>198</v>
      </c>
      <c r="K22" s="2">
        <f t="shared" si="1"/>
        <v>220</v>
      </c>
      <c r="L22" s="2">
        <f t="shared" si="1"/>
        <v>242</v>
      </c>
      <c r="N22" s="2">
        <f t="shared" si="1"/>
        <v>264</v>
      </c>
      <c r="O22" s="2">
        <f t="shared" si="1"/>
        <v>286</v>
      </c>
      <c r="P22" s="2">
        <f t="shared" si="1"/>
        <v>308</v>
      </c>
      <c r="Q22" s="2">
        <f t="shared" si="1"/>
        <v>330</v>
      </c>
      <c r="R22" s="2">
        <f t="shared" si="1"/>
        <v>352</v>
      </c>
      <c r="S22" s="2">
        <f t="shared" si="1"/>
        <v>374</v>
      </c>
      <c r="T22" s="2">
        <f t="shared" si="2"/>
        <v>396</v>
      </c>
      <c r="U22" s="2">
        <f t="shared" si="2"/>
        <v>418</v>
      </c>
      <c r="V22" s="2">
        <f t="shared" si="2"/>
        <v>440</v>
      </c>
      <c r="W22" s="2">
        <f t="shared" si="2"/>
        <v>462</v>
      </c>
      <c r="Y22" s="2">
        <f t="shared" si="2"/>
        <v>484</v>
      </c>
      <c r="Z22" s="2">
        <f t="shared" si="2"/>
        <v>506</v>
      </c>
      <c r="AA22" s="2">
        <f t="shared" si="2"/>
        <v>528</v>
      </c>
      <c r="AB22" s="2">
        <f t="shared" si="2"/>
        <v>550</v>
      </c>
      <c r="AC22" s="2">
        <f t="shared" si="2"/>
        <v>572</v>
      </c>
      <c r="AD22" s="2">
        <f t="shared" si="2"/>
        <v>594</v>
      </c>
      <c r="AE22" s="2">
        <f t="shared" si="2"/>
        <v>616</v>
      </c>
      <c r="AF22" s="2">
        <f t="shared" si="2"/>
        <v>638</v>
      </c>
      <c r="AG22" s="2">
        <f t="shared" si="2"/>
        <v>660</v>
      </c>
      <c r="AH22" s="2">
        <f t="shared" si="2"/>
        <v>682</v>
      </c>
      <c r="AJ22" s="2">
        <f t="shared" si="2"/>
        <v>704</v>
      </c>
      <c r="AK22" s="2">
        <f t="shared" si="2"/>
        <v>726</v>
      </c>
      <c r="AL22" s="2">
        <f t="shared" si="3"/>
        <v>748</v>
      </c>
      <c r="AM22" s="2">
        <f t="shared" si="3"/>
        <v>770</v>
      </c>
      <c r="AN22" s="2">
        <f t="shared" si="3"/>
        <v>792</v>
      </c>
      <c r="AO22" s="2">
        <f t="shared" si="3"/>
        <v>814</v>
      </c>
      <c r="AP22" s="2">
        <f t="shared" si="3"/>
        <v>836</v>
      </c>
      <c r="AQ22" s="2">
        <f t="shared" si="3"/>
        <v>858</v>
      </c>
      <c r="AR22" s="2">
        <f t="shared" si="3"/>
        <v>880</v>
      </c>
      <c r="AS22" s="2">
        <f t="shared" si="3"/>
        <v>902</v>
      </c>
    </row>
    <row r="23" spans="1:45" x14ac:dyDescent="0.25">
      <c r="A23" s="1">
        <v>23</v>
      </c>
      <c r="C23" s="2">
        <f t="shared" si="1"/>
        <v>46</v>
      </c>
      <c r="D23" s="2">
        <f t="shared" si="1"/>
        <v>69</v>
      </c>
      <c r="E23" s="2">
        <f t="shared" si="1"/>
        <v>92</v>
      </c>
      <c r="F23" s="2">
        <f t="shared" si="1"/>
        <v>115</v>
      </c>
      <c r="G23" s="2">
        <f t="shared" si="1"/>
        <v>138</v>
      </c>
      <c r="H23" s="2">
        <f t="shared" ref="H23:Y35" si="4">H$1*$A23</f>
        <v>161</v>
      </c>
      <c r="I23" s="2">
        <f t="shared" si="4"/>
        <v>184</v>
      </c>
      <c r="J23" s="2">
        <f t="shared" si="4"/>
        <v>207</v>
      </c>
      <c r="K23" s="2">
        <f t="shared" si="4"/>
        <v>230</v>
      </c>
      <c r="L23" s="2">
        <f t="shared" si="4"/>
        <v>253</v>
      </c>
      <c r="N23" s="2">
        <f t="shared" si="4"/>
        <v>276</v>
      </c>
      <c r="O23" s="2">
        <f t="shared" si="4"/>
        <v>299</v>
      </c>
      <c r="P23" s="2">
        <f t="shared" si="4"/>
        <v>322</v>
      </c>
      <c r="Q23" s="2">
        <f t="shared" si="4"/>
        <v>345</v>
      </c>
      <c r="R23" s="2">
        <f t="shared" si="4"/>
        <v>368</v>
      </c>
      <c r="S23" s="2">
        <f t="shared" si="4"/>
        <v>391</v>
      </c>
      <c r="T23" s="2">
        <f t="shared" si="4"/>
        <v>414</v>
      </c>
      <c r="U23" s="2">
        <f t="shared" si="4"/>
        <v>437</v>
      </c>
      <c r="V23" s="2">
        <f t="shared" si="4"/>
        <v>460</v>
      </c>
      <c r="W23" s="2">
        <f t="shared" si="4"/>
        <v>483</v>
      </c>
      <c r="Y23" s="2">
        <f t="shared" si="4"/>
        <v>506</v>
      </c>
      <c r="Z23" s="2">
        <f t="shared" si="2"/>
        <v>529</v>
      </c>
      <c r="AA23" s="2">
        <f t="shared" si="2"/>
        <v>552</v>
      </c>
      <c r="AB23" s="2">
        <f t="shared" si="2"/>
        <v>575</v>
      </c>
      <c r="AC23" s="2">
        <f t="shared" si="2"/>
        <v>598</v>
      </c>
      <c r="AD23" s="2">
        <f t="shared" si="2"/>
        <v>621</v>
      </c>
      <c r="AE23" s="2">
        <f t="shared" si="2"/>
        <v>644</v>
      </c>
      <c r="AF23" s="2">
        <f t="shared" si="2"/>
        <v>667</v>
      </c>
      <c r="AG23" s="2">
        <f t="shared" si="2"/>
        <v>690</v>
      </c>
      <c r="AH23" s="2">
        <f t="shared" si="2"/>
        <v>713</v>
      </c>
      <c r="AJ23" s="2">
        <f t="shared" si="2"/>
        <v>736</v>
      </c>
      <c r="AK23" s="2">
        <f t="shared" si="2"/>
        <v>759</v>
      </c>
      <c r="AL23" s="2">
        <f t="shared" si="3"/>
        <v>782</v>
      </c>
      <c r="AM23" s="2">
        <f t="shared" si="3"/>
        <v>805</v>
      </c>
      <c r="AN23" s="2">
        <f t="shared" si="3"/>
        <v>828</v>
      </c>
      <c r="AO23" s="2">
        <f t="shared" si="3"/>
        <v>851</v>
      </c>
      <c r="AP23" s="2">
        <f t="shared" si="3"/>
        <v>874</v>
      </c>
      <c r="AQ23" s="2">
        <f t="shared" si="3"/>
        <v>897</v>
      </c>
      <c r="AR23" s="2">
        <f t="shared" si="3"/>
        <v>920</v>
      </c>
      <c r="AS23" s="2">
        <f t="shared" si="3"/>
        <v>943</v>
      </c>
    </row>
    <row r="24" spans="1:45" x14ac:dyDescent="0.25">
      <c r="A24" s="1">
        <v>24</v>
      </c>
      <c r="C24" s="2">
        <f t="shared" ref="C24:S45" si="5">C$1*$A24</f>
        <v>48</v>
      </c>
      <c r="D24" s="2">
        <f t="shared" si="5"/>
        <v>72</v>
      </c>
      <c r="E24" s="2">
        <f t="shared" si="5"/>
        <v>96</v>
      </c>
      <c r="F24" s="2">
        <f t="shared" si="5"/>
        <v>120</v>
      </c>
      <c r="G24" s="2">
        <f t="shared" si="5"/>
        <v>144</v>
      </c>
      <c r="H24" s="2">
        <f t="shared" si="5"/>
        <v>168</v>
      </c>
      <c r="I24" s="2">
        <f t="shared" si="5"/>
        <v>192</v>
      </c>
      <c r="J24" s="2">
        <f t="shared" si="5"/>
        <v>216</v>
      </c>
      <c r="K24" s="2">
        <f t="shared" si="5"/>
        <v>240</v>
      </c>
      <c r="L24" s="2">
        <f t="shared" si="5"/>
        <v>264</v>
      </c>
      <c r="N24" s="2">
        <f t="shared" si="5"/>
        <v>288</v>
      </c>
      <c r="O24" s="2">
        <f t="shared" si="5"/>
        <v>312</v>
      </c>
      <c r="P24" s="2">
        <f t="shared" si="5"/>
        <v>336</v>
      </c>
      <c r="Q24" s="2">
        <f t="shared" si="5"/>
        <v>360</v>
      </c>
      <c r="R24" s="2">
        <f t="shared" si="5"/>
        <v>384</v>
      </c>
      <c r="S24" s="2">
        <f t="shared" si="5"/>
        <v>408</v>
      </c>
      <c r="T24" s="2">
        <f t="shared" si="4"/>
        <v>432</v>
      </c>
      <c r="U24" s="2">
        <f t="shared" si="4"/>
        <v>456</v>
      </c>
      <c r="V24" s="2">
        <f t="shared" si="4"/>
        <v>480</v>
      </c>
      <c r="W24" s="2">
        <f t="shared" si="4"/>
        <v>504</v>
      </c>
      <c r="Y24" s="2">
        <f t="shared" si="4"/>
        <v>528</v>
      </c>
      <c r="Z24" s="2">
        <f t="shared" si="2"/>
        <v>552</v>
      </c>
      <c r="AA24" s="2">
        <f t="shared" si="2"/>
        <v>576</v>
      </c>
      <c r="AB24" s="2">
        <f t="shared" si="2"/>
        <v>600</v>
      </c>
      <c r="AC24" s="2">
        <f t="shared" si="2"/>
        <v>624</v>
      </c>
      <c r="AD24" s="2">
        <f t="shared" ref="AD24:AS35" si="6">AD$1*$A24</f>
        <v>648</v>
      </c>
      <c r="AE24" s="2">
        <f t="shared" si="6"/>
        <v>672</v>
      </c>
      <c r="AF24" s="2">
        <f t="shared" si="6"/>
        <v>696</v>
      </c>
      <c r="AG24" s="2">
        <f t="shared" si="6"/>
        <v>720</v>
      </c>
      <c r="AH24" s="2">
        <f t="shared" si="6"/>
        <v>744</v>
      </c>
      <c r="AJ24" s="2">
        <f t="shared" si="6"/>
        <v>768</v>
      </c>
      <c r="AK24" s="2">
        <f t="shared" si="6"/>
        <v>792</v>
      </c>
      <c r="AL24" s="2">
        <f t="shared" si="6"/>
        <v>816</v>
      </c>
      <c r="AM24" s="2">
        <f t="shared" si="6"/>
        <v>840</v>
      </c>
      <c r="AN24" s="2">
        <f t="shared" si="6"/>
        <v>864</v>
      </c>
      <c r="AO24" s="2">
        <f t="shared" si="6"/>
        <v>888</v>
      </c>
      <c r="AP24" s="2">
        <f t="shared" si="6"/>
        <v>912</v>
      </c>
      <c r="AQ24" s="2">
        <f t="shared" si="6"/>
        <v>936</v>
      </c>
      <c r="AR24" s="2">
        <f t="shared" si="6"/>
        <v>960</v>
      </c>
      <c r="AS24" s="2">
        <f t="shared" si="6"/>
        <v>984</v>
      </c>
    </row>
    <row r="25" spans="1:45" x14ac:dyDescent="0.25">
      <c r="A25" s="1">
        <v>25</v>
      </c>
      <c r="C25" s="2">
        <f t="shared" si="5"/>
        <v>50</v>
      </c>
      <c r="D25" s="2">
        <f t="shared" si="5"/>
        <v>75</v>
      </c>
      <c r="E25" s="2">
        <f t="shared" si="5"/>
        <v>100</v>
      </c>
      <c r="F25" s="2">
        <f t="shared" si="5"/>
        <v>125</v>
      </c>
      <c r="G25" s="2">
        <f t="shared" si="5"/>
        <v>150</v>
      </c>
      <c r="H25" s="2">
        <f t="shared" si="5"/>
        <v>175</v>
      </c>
      <c r="I25" s="2">
        <f t="shared" si="5"/>
        <v>200</v>
      </c>
      <c r="J25" s="2">
        <f t="shared" si="5"/>
        <v>225</v>
      </c>
      <c r="K25" s="2">
        <f t="shared" si="5"/>
        <v>250</v>
      </c>
      <c r="L25" s="2">
        <f t="shared" si="5"/>
        <v>275</v>
      </c>
      <c r="N25" s="2">
        <f t="shared" si="5"/>
        <v>300</v>
      </c>
      <c r="O25" s="2">
        <f t="shared" si="5"/>
        <v>325</v>
      </c>
      <c r="P25" s="2">
        <f t="shared" si="5"/>
        <v>350</v>
      </c>
      <c r="Q25" s="2">
        <f t="shared" si="5"/>
        <v>375</v>
      </c>
      <c r="R25" s="2">
        <f t="shared" si="5"/>
        <v>400</v>
      </c>
      <c r="S25" s="2">
        <f t="shared" si="5"/>
        <v>425</v>
      </c>
      <c r="T25" s="2">
        <f t="shared" si="4"/>
        <v>450</v>
      </c>
      <c r="U25" s="2">
        <f t="shared" si="4"/>
        <v>475</v>
      </c>
      <c r="V25" s="2">
        <f t="shared" si="4"/>
        <v>500</v>
      </c>
      <c r="W25" s="2">
        <f t="shared" si="4"/>
        <v>525</v>
      </c>
      <c r="Y25" s="2">
        <f t="shared" si="4"/>
        <v>550</v>
      </c>
      <c r="Z25" s="2">
        <f t="shared" ref="Z25:AP35" si="7">Z$1*$A25</f>
        <v>575</v>
      </c>
      <c r="AA25" s="2">
        <f t="shared" si="7"/>
        <v>600</v>
      </c>
      <c r="AB25" s="2">
        <f t="shared" si="7"/>
        <v>625</v>
      </c>
      <c r="AC25" s="2">
        <f t="shared" si="7"/>
        <v>650</v>
      </c>
      <c r="AD25" s="2">
        <f t="shared" si="7"/>
        <v>675</v>
      </c>
      <c r="AE25" s="2">
        <f t="shared" si="7"/>
        <v>700</v>
      </c>
      <c r="AF25" s="2">
        <f t="shared" si="7"/>
        <v>725</v>
      </c>
      <c r="AG25" s="2">
        <f t="shared" si="7"/>
        <v>750</v>
      </c>
      <c r="AH25" s="2">
        <f t="shared" si="7"/>
        <v>775</v>
      </c>
      <c r="AJ25" s="2">
        <f t="shared" si="7"/>
        <v>800</v>
      </c>
      <c r="AK25" s="2">
        <f t="shared" si="7"/>
        <v>825</v>
      </c>
      <c r="AL25" s="2">
        <f t="shared" si="7"/>
        <v>850</v>
      </c>
      <c r="AM25" s="2">
        <f t="shared" si="7"/>
        <v>875</v>
      </c>
      <c r="AN25" s="2">
        <f t="shared" si="7"/>
        <v>900</v>
      </c>
      <c r="AO25" s="2">
        <f t="shared" si="7"/>
        <v>925</v>
      </c>
      <c r="AP25" s="2">
        <f t="shared" si="7"/>
        <v>950</v>
      </c>
      <c r="AQ25" s="2">
        <f t="shared" si="6"/>
        <v>975</v>
      </c>
      <c r="AR25" s="2">
        <f t="shared" si="6"/>
        <v>1000</v>
      </c>
      <c r="AS25" s="2">
        <f t="shared" si="6"/>
        <v>1025</v>
      </c>
    </row>
    <row r="26" spans="1:45" x14ac:dyDescent="0.25">
      <c r="A26" s="1">
        <v>26</v>
      </c>
      <c r="C26" s="2">
        <f t="shared" si="5"/>
        <v>52</v>
      </c>
      <c r="D26" s="2">
        <f t="shared" si="5"/>
        <v>78</v>
      </c>
      <c r="E26" s="2">
        <f t="shared" si="5"/>
        <v>104</v>
      </c>
      <c r="F26" s="2">
        <f t="shared" si="5"/>
        <v>130</v>
      </c>
      <c r="G26" s="2">
        <f t="shared" si="5"/>
        <v>156</v>
      </c>
      <c r="H26" s="2">
        <f t="shared" si="5"/>
        <v>182</v>
      </c>
      <c r="I26" s="2">
        <f t="shared" si="5"/>
        <v>208</v>
      </c>
      <c r="J26" s="2">
        <f t="shared" si="5"/>
        <v>234</v>
      </c>
      <c r="K26" s="2">
        <f t="shared" si="5"/>
        <v>260</v>
      </c>
      <c r="L26" s="2">
        <f t="shared" si="5"/>
        <v>286</v>
      </c>
      <c r="N26" s="2">
        <f t="shared" si="5"/>
        <v>312</v>
      </c>
      <c r="O26" s="2">
        <f t="shared" si="5"/>
        <v>338</v>
      </c>
      <c r="P26" s="2">
        <f t="shared" si="5"/>
        <v>364</v>
      </c>
      <c r="Q26" s="2">
        <f t="shared" si="5"/>
        <v>390</v>
      </c>
      <c r="R26" s="2">
        <f t="shared" si="5"/>
        <v>416</v>
      </c>
      <c r="S26" s="2">
        <f t="shared" si="5"/>
        <v>442</v>
      </c>
      <c r="T26" s="2">
        <f t="shared" si="4"/>
        <v>468</v>
      </c>
      <c r="U26" s="2">
        <f t="shared" si="4"/>
        <v>494</v>
      </c>
      <c r="V26" s="2">
        <f t="shared" si="4"/>
        <v>520</v>
      </c>
      <c r="W26" s="2">
        <f t="shared" si="4"/>
        <v>546</v>
      </c>
      <c r="Y26" s="2">
        <f t="shared" si="4"/>
        <v>572</v>
      </c>
      <c r="Z26" s="2">
        <f t="shared" si="7"/>
        <v>598</v>
      </c>
      <c r="AA26" s="2">
        <f t="shared" si="7"/>
        <v>624</v>
      </c>
      <c r="AB26" s="2">
        <f t="shared" si="7"/>
        <v>650</v>
      </c>
      <c r="AC26" s="2">
        <f t="shared" si="7"/>
        <v>676</v>
      </c>
      <c r="AD26" s="2">
        <f t="shared" si="7"/>
        <v>702</v>
      </c>
      <c r="AE26" s="2">
        <f t="shared" si="7"/>
        <v>728</v>
      </c>
      <c r="AF26" s="2">
        <f t="shared" si="7"/>
        <v>754</v>
      </c>
      <c r="AG26" s="2">
        <f t="shared" si="7"/>
        <v>780</v>
      </c>
      <c r="AH26" s="2">
        <f t="shared" si="7"/>
        <v>806</v>
      </c>
      <c r="AJ26" s="2">
        <f t="shared" si="7"/>
        <v>832</v>
      </c>
      <c r="AK26" s="2">
        <f t="shared" si="7"/>
        <v>858</v>
      </c>
      <c r="AL26" s="2">
        <f t="shared" si="7"/>
        <v>884</v>
      </c>
      <c r="AM26" s="2">
        <f t="shared" si="7"/>
        <v>910</v>
      </c>
      <c r="AN26" s="2">
        <f t="shared" si="7"/>
        <v>936</v>
      </c>
      <c r="AO26" s="2">
        <f t="shared" si="7"/>
        <v>962</v>
      </c>
      <c r="AP26" s="2">
        <f t="shared" si="7"/>
        <v>988</v>
      </c>
      <c r="AQ26" s="2">
        <f t="shared" si="6"/>
        <v>1014</v>
      </c>
      <c r="AR26" s="2">
        <f t="shared" si="6"/>
        <v>1040</v>
      </c>
      <c r="AS26" s="2">
        <f t="shared" si="6"/>
        <v>1066</v>
      </c>
    </row>
    <row r="27" spans="1:45" x14ac:dyDescent="0.25">
      <c r="A27" s="1">
        <v>27</v>
      </c>
      <c r="C27" s="2">
        <f t="shared" si="5"/>
        <v>54</v>
      </c>
      <c r="D27" s="2">
        <f t="shared" si="5"/>
        <v>81</v>
      </c>
      <c r="E27" s="2">
        <f t="shared" si="5"/>
        <v>108</v>
      </c>
      <c r="F27" s="2">
        <f t="shared" si="5"/>
        <v>135</v>
      </c>
      <c r="G27" s="2">
        <f t="shared" si="5"/>
        <v>162</v>
      </c>
      <c r="H27" s="2">
        <f t="shared" si="5"/>
        <v>189</v>
      </c>
      <c r="I27" s="2">
        <f t="shared" si="5"/>
        <v>216</v>
      </c>
      <c r="J27" s="2">
        <f t="shared" si="5"/>
        <v>243</v>
      </c>
      <c r="K27" s="2">
        <f t="shared" si="5"/>
        <v>270</v>
      </c>
      <c r="L27" s="2">
        <f t="shared" si="5"/>
        <v>297</v>
      </c>
      <c r="N27" s="2">
        <f t="shared" si="5"/>
        <v>324</v>
      </c>
      <c r="O27" s="2">
        <f t="shared" si="5"/>
        <v>351</v>
      </c>
      <c r="P27" s="2">
        <f t="shared" si="5"/>
        <v>378</v>
      </c>
      <c r="Q27" s="2">
        <f t="shared" si="5"/>
        <v>405</v>
      </c>
      <c r="R27" s="2">
        <f t="shared" si="5"/>
        <v>432</v>
      </c>
      <c r="S27" s="2">
        <f t="shared" si="5"/>
        <v>459</v>
      </c>
      <c r="T27" s="2">
        <f t="shared" si="4"/>
        <v>486</v>
      </c>
      <c r="U27" s="2">
        <f t="shared" si="4"/>
        <v>513</v>
      </c>
      <c r="V27" s="2">
        <f t="shared" si="4"/>
        <v>540</v>
      </c>
      <c r="W27" s="2">
        <f t="shared" si="4"/>
        <v>567</v>
      </c>
      <c r="Y27" s="2">
        <f t="shared" si="4"/>
        <v>594</v>
      </c>
      <c r="Z27" s="2">
        <f t="shared" si="7"/>
        <v>621</v>
      </c>
      <c r="AA27" s="2">
        <f t="shared" si="7"/>
        <v>648</v>
      </c>
      <c r="AB27" s="2">
        <f t="shared" si="7"/>
        <v>675</v>
      </c>
      <c r="AC27" s="2">
        <f t="shared" si="7"/>
        <v>702</v>
      </c>
      <c r="AD27" s="2">
        <f t="shared" si="7"/>
        <v>729</v>
      </c>
      <c r="AE27" s="2">
        <f t="shared" si="7"/>
        <v>756</v>
      </c>
      <c r="AF27" s="2">
        <f t="shared" si="7"/>
        <v>783</v>
      </c>
      <c r="AG27" s="2">
        <f t="shared" si="7"/>
        <v>810</v>
      </c>
      <c r="AH27" s="2">
        <f t="shared" si="7"/>
        <v>837</v>
      </c>
      <c r="AJ27" s="2">
        <f t="shared" si="7"/>
        <v>864</v>
      </c>
      <c r="AK27" s="2">
        <f t="shared" si="7"/>
        <v>891</v>
      </c>
      <c r="AL27" s="2">
        <f t="shared" si="7"/>
        <v>918</v>
      </c>
      <c r="AM27" s="2">
        <f t="shared" si="7"/>
        <v>945</v>
      </c>
      <c r="AN27" s="2">
        <f t="shared" si="7"/>
        <v>972</v>
      </c>
      <c r="AO27" s="2">
        <f t="shared" si="7"/>
        <v>999</v>
      </c>
      <c r="AP27" s="2">
        <f t="shared" si="7"/>
        <v>1026</v>
      </c>
      <c r="AQ27" s="2">
        <f t="shared" si="6"/>
        <v>1053</v>
      </c>
      <c r="AR27" s="2">
        <f t="shared" si="6"/>
        <v>1080</v>
      </c>
      <c r="AS27" s="2">
        <f t="shared" si="6"/>
        <v>1107</v>
      </c>
    </row>
    <row r="28" spans="1:45" x14ac:dyDescent="0.25">
      <c r="A28" s="1">
        <v>28</v>
      </c>
      <c r="C28" s="2">
        <f t="shared" si="5"/>
        <v>56</v>
      </c>
      <c r="D28" s="2">
        <f t="shared" si="5"/>
        <v>84</v>
      </c>
      <c r="E28" s="2">
        <f t="shared" si="5"/>
        <v>112</v>
      </c>
      <c r="F28" s="2">
        <f t="shared" si="5"/>
        <v>140</v>
      </c>
      <c r="G28" s="2">
        <f t="shared" si="5"/>
        <v>168</v>
      </c>
      <c r="H28" s="2">
        <f t="shared" si="5"/>
        <v>196</v>
      </c>
      <c r="I28" s="2">
        <f t="shared" si="5"/>
        <v>224</v>
      </c>
      <c r="J28" s="2">
        <f t="shared" si="5"/>
        <v>252</v>
      </c>
      <c r="K28" s="2">
        <f t="shared" si="5"/>
        <v>280</v>
      </c>
      <c r="L28" s="2">
        <f t="shared" si="5"/>
        <v>308</v>
      </c>
      <c r="N28" s="2">
        <f t="shared" si="5"/>
        <v>336</v>
      </c>
      <c r="O28" s="2">
        <f t="shared" si="5"/>
        <v>364</v>
      </c>
      <c r="P28" s="2">
        <f t="shared" si="5"/>
        <v>392</v>
      </c>
      <c r="Q28" s="2">
        <f t="shared" si="5"/>
        <v>420</v>
      </c>
      <c r="R28" s="2">
        <f t="shared" si="5"/>
        <v>448</v>
      </c>
      <c r="S28" s="2">
        <f t="shared" si="5"/>
        <v>476</v>
      </c>
      <c r="T28" s="2">
        <f t="shared" si="4"/>
        <v>504</v>
      </c>
      <c r="U28" s="2">
        <f t="shared" si="4"/>
        <v>532</v>
      </c>
      <c r="V28" s="2">
        <f t="shared" si="4"/>
        <v>560</v>
      </c>
      <c r="W28" s="2">
        <f t="shared" si="4"/>
        <v>588</v>
      </c>
      <c r="Y28" s="2">
        <f t="shared" si="4"/>
        <v>616</v>
      </c>
      <c r="Z28" s="2">
        <f t="shared" si="7"/>
        <v>644</v>
      </c>
      <c r="AA28" s="2">
        <f t="shared" si="7"/>
        <v>672</v>
      </c>
      <c r="AB28" s="2">
        <f t="shared" si="7"/>
        <v>700</v>
      </c>
      <c r="AC28" s="2">
        <f t="shared" si="7"/>
        <v>728</v>
      </c>
      <c r="AD28" s="2">
        <f t="shared" si="7"/>
        <v>756</v>
      </c>
      <c r="AE28" s="2">
        <f t="shared" si="7"/>
        <v>784</v>
      </c>
      <c r="AF28" s="2">
        <f t="shared" si="7"/>
        <v>812</v>
      </c>
      <c r="AG28" s="2">
        <f t="shared" si="7"/>
        <v>840</v>
      </c>
      <c r="AH28" s="2">
        <f t="shared" si="7"/>
        <v>868</v>
      </c>
      <c r="AJ28" s="2">
        <f t="shared" si="7"/>
        <v>896</v>
      </c>
      <c r="AK28" s="2">
        <f t="shared" si="7"/>
        <v>924</v>
      </c>
      <c r="AL28" s="2">
        <f t="shared" si="7"/>
        <v>952</v>
      </c>
      <c r="AM28" s="2">
        <f t="shared" si="7"/>
        <v>980</v>
      </c>
      <c r="AN28" s="2">
        <f t="shared" si="7"/>
        <v>1008</v>
      </c>
      <c r="AO28" s="2">
        <f t="shared" si="7"/>
        <v>1036</v>
      </c>
      <c r="AP28" s="2">
        <f t="shared" si="7"/>
        <v>1064</v>
      </c>
      <c r="AQ28" s="2">
        <f t="shared" si="6"/>
        <v>1092</v>
      </c>
      <c r="AR28" s="2">
        <f t="shared" si="6"/>
        <v>1120</v>
      </c>
      <c r="AS28" s="2">
        <f t="shared" si="6"/>
        <v>1148</v>
      </c>
    </row>
    <row r="29" spans="1:45" x14ac:dyDescent="0.25">
      <c r="A29" s="1">
        <v>29</v>
      </c>
      <c r="C29" s="2">
        <f t="shared" si="5"/>
        <v>58</v>
      </c>
      <c r="D29" s="2">
        <f t="shared" si="5"/>
        <v>87</v>
      </c>
      <c r="E29" s="2">
        <f t="shared" si="5"/>
        <v>116</v>
      </c>
      <c r="F29" s="2">
        <f t="shared" si="5"/>
        <v>145</v>
      </c>
      <c r="G29" s="2">
        <f t="shared" si="5"/>
        <v>174</v>
      </c>
      <c r="H29" s="2">
        <f t="shared" si="5"/>
        <v>203</v>
      </c>
      <c r="I29" s="2">
        <f t="shared" si="5"/>
        <v>232</v>
      </c>
      <c r="J29" s="2">
        <f t="shared" si="5"/>
        <v>261</v>
      </c>
      <c r="K29" s="2">
        <f t="shared" si="5"/>
        <v>290</v>
      </c>
      <c r="L29" s="2">
        <f t="shared" si="5"/>
        <v>319</v>
      </c>
      <c r="N29" s="2">
        <f t="shared" si="5"/>
        <v>348</v>
      </c>
      <c r="O29" s="2">
        <f t="shared" si="5"/>
        <v>377</v>
      </c>
      <c r="P29" s="2">
        <f t="shared" si="5"/>
        <v>406</v>
      </c>
      <c r="Q29" s="2">
        <f t="shared" si="5"/>
        <v>435</v>
      </c>
      <c r="R29" s="2">
        <f t="shared" si="5"/>
        <v>464</v>
      </c>
      <c r="S29" s="2">
        <f t="shared" si="5"/>
        <v>493</v>
      </c>
      <c r="T29" s="2">
        <f t="shared" si="4"/>
        <v>522</v>
      </c>
      <c r="U29" s="2">
        <f t="shared" si="4"/>
        <v>551</v>
      </c>
      <c r="V29" s="2">
        <f t="shared" si="4"/>
        <v>580</v>
      </c>
      <c r="W29" s="2">
        <f t="shared" si="4"/>
        <v>609</v>
      </c>
      <c r="Y29" s="2">
        <f t="shared" si="4"/>
        <v>638</v>
      </c>
      <c r="Z29" s="2">
        <f t="shared" si="7"/>
        <v>667</v>
      </c>
      <c r="AA29" s="2">
        <f t="shared" si="7"/>
        <v>696</v>
      </c>
      <c r="AB29" s="2">
        <f t="shared" si="7"/>
        <v>725</v>
      </c>
      <c r="AC29" s="2">
        <f t="shared" si="7"/>
        <v>754</v>
      </c>
      <c r="AD29" s="2">
        <f t="shared" si="7"/>
        <v>783</v>
      </c>
      <c r="AE29" s="2">
        <f t="shared" si="7"/>
        <v>812</v>
      </c>
      <c r="AF29" s="2">
        <f t="shared" si="7"/>
        <v>841</v>
      </c>
      <c r="AG29" s="2">
        <f t="shared" si="7"/>
        <v>870</v>
      </c>
      <c r="AH29" s="2">
        <f t="shared" si="7"/>
        <v>899</v>
      </c>
      <c r="AJ29" s="2">
        <f t="shared" si="7"/>
        <v>928</v>
      </c>
      <c r="AK29" s="2">
        <f t="shared" si="7"/>
        <v>957</v>
      </c>
      <c r="AL29" s="2">
        <f t="shared" si="7"/>
        <v>986</v>
      </c>
      <c r="AM29" s="2">
        <f t="shared" si="7"/>
        <v>1015</v>
      </c>
      <c r="AN29" s="2">
        <f t="shared" si="7"/>
        <v>1044</v>
      </c>
      <c r="AO29" s="2">
        <f t="shared" si="7"/>
        <v>1073</v>
      </c>
      <c r="AP29" s="2">
        <f t="shared" si="7"/>
        <v>1102</v>
      </c>
      <c r="AQ29" s="2">
        <f t="shared" si="6"/>
        <v>1131</v>
      </c>
      <c r="AR29" s="2">
        <f t="shared" si="6"/>
        <v>1160</v>
      </c>
      <c r="AS29" s="2">
        <f t="shared" si="6"/>
        <v>1189</v>
      </c>
    </row>
    <row r="30" spans="1:45" x14ac:dyDescent="0.25">
      <c r="A30" s="1">
        <v>30</v>
      </c>
      <c r="C30" s="2">
        <f t="shared" si="5"/>
        <v>60</v>
      </c>
      <c r="D30" s="2">
        <f t="shared" si="5"/>
        <v>90</v>
      </c>
      <c r="E30" s="2">
        <f t="shared" si="5"/>
        <v>120</v>
      </c>
      <c r="F30" s="2">
        <f t="shared" si="5"/>
        <v>150</v>
      </c>
      <c r="G30" s="2">
        <f t="shared" si="5"/>
        <v>180</v>
      </c>
      <c r="H30" s="2">
        <f t="shared" si="5"/>
        <v>210</v>
      </c>
      <c r="I30" s="2">
        <f t="shared" si="5"/>
        <v>240</v>
      </c>
      <c r="J30" s="2">
        <f t="shared" si="5"/>
        <v>270</v>
      </c>
      <c r="K30" s="2">
        <f t="shared" si="5"/>
        <v>300</v>
      </c>
      <c r="L30" s="2">
        <f t="shared" si="5"/>
        <v>330</v>
      </c>
      <c r="N30" s="2">
        <f t="shared" si="5"/>
        <v>360</v>
      </c>
      <c r="O30" s="2">
        <f t="shared" si="5"/>
        <v>390</v>
      </c>
      <c r="P30" s="2">
        <f t="shared" si="5"/>
        <v>420</v>
      </c>
      <c r="Q30" s="2">
        <f t="shared" si="5"/>
        <v>450</v>
      </c>
      <c r="R30" s="2">
        <f t="shared" si="5"/>
        <v>480</v>
      </c>
      <c r="S30" s="2">
        <f t="shared" si="5"/>
        <v>510</v>
      </c>
      <c r="T30" s="2">
        <f t="shared" si="4"/>
        <v>540</v>
      </c>
      <c r="U30" s="2">
        <f t="shared" si="4"/>
        <v>570</v>
      </c>
      <c r="V30" s="2">
        <f t="shared" si="4"/>
        <v>600</v>
      </c>
      <c r="W30" s="2">
        <f t="shared" si="4"/>
        <v>630</v>
      </c>
      <c r="Y30" s="2">
        <f t="shared" si="4"/>
        <v>660</v>
      </c>
      <c r="Z30" s="2">
        <f t="shared" si="7"/>
        <v>690</v>
      </c>
      <c r="AA30" s="2">
        <f t="shared" si="7"/>
        <v>720</v>
      </c>
      <c r="AB30" s="2">
        <f t="shared" si="7"/>
        <v>750</v>
      </c>
      <c r="AC30" s="2">
        <f t="shared" si="7"/>
        <v>780</v>
      </c>
      <c r="AD30" s="2">
        <f t="shared" si="7"/>
        <v>810</v>
      </c>
      <c r="AE30" s="2">
        <f t="shared" si="7"/>
        <v>840</v>
      </c>
      <c r="AF30" s="2">
        <f t="shared" si="7"/>
        <v>870</v>
      </c>
      <c r="AG30" s="2">
        <f t="shared" si="7"/>
        <v>900</v>
      </c>
      <c r="AH30" s="2">
        <f t="shared" si="7"/>
        <v>930</v>
      </c>
      <c r="AJ30" s="2">
        <f t="shared" si="7"/>
        <v>960</v>
      </c>
      <c r="AK30" s="2">
        <f t="shared" si="7"/>
        <v>990</v>
      </c>
      <c r="AL30" s="2">
        <f t="shared" si="7"/>
        <v>1020</v>
      </c>
      <c r="AM30" s="2">
        <f t="shared" si="7"/>
        <v>1050</v>
      </c>
      <c r="AN30" s="2">
        <f t="shared" si="7"/>
        <v>1080</v>
      </c>
      <c r="AO30" s="2">
        <f t="shared" si="7"/>
        <v>1110</v>
      </c>
      <c r="AP30" s="2">
        <f t="shared" si="7"/>
        <v>1140</v>
      </c>
      <c r="AQ30" s="2">
        <f t="shared" si="6"/>
        <v>1170</v>
      </c>
      <c r="AR30" s="2">
        <f t="shared" si="6"/>
        <v>1200</v>
      </c>
      <c r="AS30" s="2">
        <f t="shared" si="6"/>
        <v>1230</v>
      </c>
    </row>
    <row r="31" spans="1:45" x14ac:dyDescent="0.25">
      <c r="A31" s="1">
        <v>31</v>
      </c>
      <c r="C31" s="2">
        <f t="shared" si="5"/>
        <v>62</v>
      </c>
      <c r="D31" s="2">
        <f t="shared" si="5"/>
        <v>93</v>
      </c>
      <c r="E31" s="2">
        <f t="shared" si="5"/>
        <v>124</v>
      </c>
      <c r="F31" s="2">
        <f t="shared" si="5"/>
        <v>155</v>
      </c>
      <c r="G31" s="2">
        <f t="shared" si="5"/>
        <v>186</v>
      </c>
      <c r="H31" s="2">
        <f t="shared" si="5"/>
        <v>217</v>
      </c>
      <c r="I31" s="2">
        <f t="shared" si="5"/>
        <v>248</v>
      </c>
      <c r="J31" s="2">
        <f t="shared" si="5"/>
        <v>279</v>
      </c>
      <c r="K31" s="2">
        <f t="shared" si="5"/>
        <v>310</v>
      </c>
      <c r="L31" s="2">
        <f t="shared" si="5"/>
        <v>341</v>
      </c>
      <c r="N31" s="2">
        <f t="shared" si="5"/>
        <v>372</v>
      </c>
      <c r="O31" s="2">
        <f t="shared" si="5"/>
        <v>403</v>
      </c>
      <c r="P31" s="2">
        <f t="shared" si="5"/>
        <v>434</v>
      </c>
      <c r="Q31" s="2">
        <f t="shared" si="5"/>
        <v>465</v>
      </c>
      <c r="R31" s="2">
        <f t="shared" si="5"/>
        <v>496</v>
      </c>
      <c r="S31" s="2">
        <f t="shared" si="5"/>
        <v>527</v>
      </c>
      <c r="T31" s="2">
        <f t="shared" si="4"/>
        <v>558</v>
      </c>
      <c r="U31" s="2">
        <f t="shared" si="4"/>
        <v>589</v>
      </c>
      <c r="V31" s="2">
        <f t="shared" si="4"/>
        <v>620</v>
      </c>
      <c r="W31" s="2">
        <f t="shared" si="4"/>
        <v>651</v>
      </c>
      <c r="Y31" s="2">
        <f t="shared" si="4"/>
        <v>682</v>
      </c>
      <c r="Z31" s="2">
        <f t="shared" si="7"/>
        <v>713</v>
      </c>
      <c r="AA31" s="2">
        <f t="shared" si="7"/>
        <v>744</v>
      </c>
      <c r="AB31" s="2">
        <f t="shared" si="7"/>
        <v>775</v>
      </c>
      <c r="AC31" s="2">
        <f t="shared" si="7"/>
        <v>806</v>
      </c>
      <c r="AD31" s="2">
        <f t="shared" si="7"/>
        <v>837</v>
      </c>
      <c r="AE31" s="2">
        <f t="shared" si="7"/>
        <v>868</v>
      </c>
      <c r="AF31" s="2">
        <f t="shared" si="7"/>
        <v>899</v>
      </c>
      <c r="AG31" s="2">
        <f t="shared" si="7"/>
        <v>930</v>
      </c>
      <c r="AH31" s="2">
        <f t="shared" si="7"/>
        <v>961</v>
      </c>
      <c r="AJ31" s="2">
        <f t="shared" si="7"/>
        <v>992</v>
      </c>
      <c r="AK31" s="2">
        <f t="shared" si="7"/>
        <v>1023</v>
      </c>
      <c r="AL31" s="2">
        <f t="shared" si="7"/>
        <v>1054</v>
      </c>
      <c r="AM31" s="2">
        <f t="shared" si="7"/>
        <v>1085</v>
      </c>
      <c r="AN31" s="2">
        <f t="shared" si="7"/>
        <v>1116</v>
      </c>
      <c r="AO31" s="2">
        <f t="shared" si="7"/>
        <v>1147</v>
      </c>
      <c r="AP31" s="2">
        <f t="shared" si="7"/>
        <v>1178</v>
      </c>
      <c r="AQ31" s="2">
        <f t="shared" si="6"/>
        <v>1209</v>
      </c>
      <c r="AR31" s="2">
        <f t="shared" si="6"/>
        <v>1240</v>
      </c>
      <c r="AS31" s="2">
        <f t="shared" si="6"/>
        <v>1271</v>
      </c>
    </row>
    <row r="32" spans="1:45" x14ac:dyDescent="0.25">
      <c r="A32" s="1">
        <v>32</v>
      </c>
      <c r="C32" s="2">
        <f t="shared" si="5"/>
        <v>64</v>
      </c>
      <c r="D32" s="2">
        <f t="shared" si="5"/>
        <v>96</v>
      </c>
      <c r="E32" s="2">
        <f t="shared" si="5"/>
        <v>128</v>
      </c>
      <c r="F32" s="2">
        <f t="shared" si="5"/>
        <v>160</v>
      </c>
      <c r="G32" s="2">
        <f t="shared" si="5"/>
        <v>192</v>
      </c>
      <c r="H32" s="2">
        <f t="shared" si="5"/>
        <v>224</v>
      </c>
      <c r="I32" s="2">
        <f t="shared" si="5"/>
        <v>256</v>
      </c>
      <c r="J32" s="2">
        <f t="shared" si="5"/>
        <v>288</v>
      </c>
      <c r="K32" s="2">
        <f t="shared" si="5"/>
        <v>320</v>
      </c>
      <c r="L32" s="2">
        <f t="shared" si="5"/>
        <v>352</v>
      </c>
      <c r="N32" s="2">
        <f t="shared" si="5"/>
        <v>384</v>
      </c>
      <c r="O32" s="2">
        <f t="shared" si="5"/>
        <v>416</v>
      </c>
      <c r="P32" s="2">
        <f t="shared" si="5"/>
        <v>448</v>
      </c>
      <c r="Q32" s="2">
        <f t="shared" si="5"/>
        <v>480</v>
      </c>
      <c r="R32" s="2">
        <f t="shared" si="5"/>
        <v>512</v>
      </c>
      <c r="S32" s="2">
        <f t="shared" si="5"/>
        <v>544</v>
      </c>
      <c r="T32" s="2">
        <f t="shared" si="4"/>
        <v>576</v>
      </c>
      <c r="U32" s="2">
        <f t="shared" si="4"/>
        <v>608</v>
      </c>
      <c r="V32" s="2">
        <f t="shared" si="4"/>
        <v>640</v>
      </c>
      <c r="W32" s="2">
        <f t="shared" si="4"/>
        <v>672</v>
      </c>
      <c r="Y32" s="2">
        <f t="shared" si="4"/>
        <v>704</v>
      </c>
      <c r="Z32" s="2">
        <f t="shared" si="7"/>
        <v>736</v>
      </c>
      <c r="AA32" s="2">
        <f t="shared" si="7"/>
        <v>768</v>
      </c>
      <c r="AB32" s="2">
        <f t="shared" si="7"/>
        <v>800</v>
      </c>
      <c r="AC32" s="2">
        <f t="shared" si="7"/>
        <v>832</v>
      </c>
      <c r="AD32" s="2">
        <f t="shared" si="7"/>
        <v>864</v>
      </c>
      <c r="AE32" s="2">
        <f t="shared" si="7"/>
        <v>896</v>
      </c>
      <c r="AF32" s="2">
        <f t="shared" si="7"/>
        <v>928</v>
      </c>
      <c r="AG32" s="2">
        <f t="shared" si="7"/>
        <v>960</v>
      </c>
      <c r="AH32" s="2">
        <f t="shared" si="7"/>
        <v>992</v>
      </c>
      <c r="AJ32" s="2">
        <f t="shared" si="7"/>
        <v>1024</v>
      </c>
      <c r="AK32" s="2">
        <f t="shared" si="7"/>
        <v>1056</v>
      </c>
      <c r="AL32" s="2">
        <f t="shared" si="7"/>
        <v>1088</v>
      </c>
      <c r="AM32" s="2">
        <f t="shared" si="7"/>
        <v>1120</v>
      </c>
      <c r="AN32" s="2">
        <f t="shared" si="7"/>
        <v>1152</v>
      </c>
      <c r="AO32" s="2">
        <f t="shared" si="7"/>
        <v>1184</v>
      </c>
      <c r="AP32" s="2">
        <f t="shared" si="7"/>
        <v>1216</v>
      </c>
      <c r="AQ32" s="2">
        <f t="shared" si="6"/>
        <v>1248</v>
      </c>
      <c r="AR32" s="2">
        <f t="shared" si="6"/>
        <v>1280</v>
      </c>
      <c r="AS32" s="2">
        <f t="shared" si="6"/>
        <v>1312</v>
      </c>
    </row>
    <row r="33" spans="1:45" x14ac:dyDescent="0.25">
      <c r="A33" s="1">
        <v>33</v>
      </c>
      <c r="C33" s="2">
        <f t="shared" si="5"/>
        <v>66</v>
      </c>
      <c r="D33" s="2">
        <f t="shared" si="5"/>
        <v>99</v>
      </c>
      <c r="E33" s="2">
        <f t="shared" si="5"/>
        <v>132</v>
      </c>
      <c r="F33" s="2">
        <f t="shared" si="5"/>
        <v>165</v>
      </c>
      <c r="G33" s="2">
        <f t="shared" si="5"/>
        <v>198</v>
      </c>
      <c r="H33" s="2">
        <f t="shared" si="5"/>
        <v>231</v>
      </c>
      <c r="I33" s="2">
        <f t="shared" si="5"/>
        <v>264</v>
      </c>
      <c r="J33" s="2">
        <f t="shared" si="5"/>
        <v>297</v>
      </c>
      <c r="K33" s="2">
        <f t="shared" si="5"/>
        <v>330</v>
      </c>
      <c r="L33" s="2">
        <f t="shared" si="5"/>
        <v>363</v>
      </c>
      <c r="N33" s="2">
        <f t="shared" si="5"/>
        <v>396</v>
      </c>
      <c r="O33" s="2">
        <f t="shared" si="5"/>
        <v>429</v>
      </c>
      <c r="P33" s="2">
        <f t="shared" si="5"/>
        <v>462</v>
      </c>
      <c r="Q33" s="2">
        <f t="shared" si="5"/>
        <v>495</v>
      </c>
      <c r="R33" s="2">
        <f t="shared" si="5"/>
        <v>528</v>
      </c>
      <c r="S33" s="2">
        <f t="shared" si="5"/>
        <v>561</v>
      </c>
      <c r="T33" s="2">
        <f t="shared" si="4"/>
        <v>594</v>
      </c>
      <c r="U33" s="2">
        <f t="shared" si="4"/>
        <v>627</v>
      </c>
      <c r="V33" s="2">
        <f t="shared" si="4"/>
        <v>660</v>
      </c>
      <c r="W33" s="2">
        <f t="shared" si="4"/>
        <v>693</v>
      </c>
      <c r="Y33" s="2">
        <f t="shared" si="4"/>
        <v>726</v>
      </c>
      <c r="Z33" s="2">
        <f t="shared" si="7"/>
        <v>759</v>
      </c>
      <c r="AA33" s="2">
        <f t="shared" si="7"/>
        <v>792</v>
      </c>
      <c r="AB33" s="2">
        <f t="shared" si="7"/>
        <v>825</v>
      </c>
      <c r="AC33" s="2">
        <f t="shared" si="7"/>
        <v>858</v>
      </c>
      <c r="AD33" s="2">
        <f t="shared" si="7"/>
        <v>891</v>
      </c>
      <c r="AE33" s="2">
        <f t="shared" si="7"/>
        <v>924</v>
      </c>
      <c r="AF33" s="2">
        <f t="shared" si="7"/>
        <v>957</v>
      </c>
      <c r="AG33" s="2">
        <f t="shared" si="7"/>
        <v>990</v>
      </c>
      <c r="AH33" s="2">
        <f t="shared" si="7"/>
        <v>1023</v>
      </c>
      <c r="AJ33" s="2">
        <f t="shared" si="7"/>
        <v>1056</v>
      </c>
      <c r="AK33" s="2">
        <f t="shared" si="7"/>
        <v>1089</v>
      </c>
      <c r="AL33" s="2">
        <f t="shared" si="7"/>
        <v>1122</v>
      </c>
      <c r="AM33" s="2">
        <f t="shared" si="7"/>
        <v>1155</v>
      </c>
      <c r="AN33" s="2">
        <f t="shared" si="7"/>
        <v>1188</v>
      </c>
      <c r="AO33" s="2">
        <f t="shared" si="7"/>
        <v>1221</v>
      </c>
      <c r="AP33" s="2">
        <f t="shared" si="7"/>
        <v>1254</v>
      </c>
      <c r="AQ33" s="2">
        <f t="shared" si="6"/>
        <v>1287</v>
      </c>
      <c r="AR33" s="2">
        <f t="shared" si="6"/>
        <v>1320</v>
      </c>
      <c r="AS33" s="2">
        <f t="shared" si="6"/>
        <v>1353</v>
      </c>
    </row>
    <row r="34" spans="1:45" x14ac:dyDescent="0.25">
      <c r="A34" s="1">
        <v>34</v>
      </c>
      <c r="C34" s="2">
        <f t="shared" si="5"/>
        <v>68</v>
      </c>
      <c r="D34" s="2">
        <f t="shared" si="5"/>
        <v>102</v>
      </c>
      <c r="E34" s="2">
        <f t="shared" si="5"/>
        <v>136</v>
      </c>
      <c r="F34" s="2">
        <f t="shared" si="5"/>
        <v>170</v>
      </c>
      <c r="G34" s="2">
        <f t="shared" si="5"/>
        <v>204</v>
      </c>
      <c r="H34" s="2">
        <f t="shared" si="5"/>
        <v>238</v>
      </c>
      <c r="I34" s="2">
        <f t="shared" si="5"/>
        <v>272</v>
      </c>
      <c r="J34" s="2">
        <f t="shared" si="5"/>
        <v>306</v>
      </c>
      <c r="K34" s="2">
        <f t="shared" si="5"/>
        <v>340</v>
      </c>
      <c r="L34" s="2">
        <f t="shared" si="5"/>
        <v>374</v>
      </c>
      <c r="N34" s="2">
        <f t="shared" si="5"/>
        <v>408</v>
      </c>
      <c r="O34" s="2">
        <f t="shared" si="5"/>
        <v>442</v>
      </c>
      <c r="P34" s="2">
        <f t="shared" si="5"/>
        <v>476</v>
      </c>
      <c r="Q34" s="2">
        <f t="shared" si="5"/>
        <v>510</v>
      </c>
      <c r="R34" s="2">
        <f t="shared" si="5"/>
        <v>544</v>
      </c>
      <c r="S34" s="2">
        <f t="shared" si="5"/>
        <v>578</v>
      </c>
      <c r="T34" s="2">
        <f t="shared" si="4"/>
        <v>612</v>
      </c>
      <c r="U34" s="2">
        <f t="shared" si="4"/>
        <v>646</v>
      </c>
      <c r="V34" s="2">
        <f t="shared" si="4"/>
        <v>680</v>
      </c>
      <c r="W34" s="2">
        <f t="shared" si="4"/>
        <v>714</v>
      </c>
      <c r="Y34" s="2">
        <f t="shared" si="4"/>
        <v>748</v>
      </c>
      <c r="Z34" s="2">
        <f t="shared" si="7"/>
        <v>782</v>
      </c>
      <c r="AA34" s="2">
        <f t="shared" si="7"/>
        <v>816</v>
      </c>
      <c r="AB34" s="2">
        <f t="shared" si="7"/>
        <v>850</v>
      </c>
      <c r="AC34" s="2">
        <f t="shared" si="7"/>
        <v>884</v>
      </c>
      <c r="AD34" s="2">
        <f t="shared" si="7"/>
        <v>918</v>
      </c>
      <c r="AE34" s="2">
        <f t="shared" si="7"/>
        <v>952</v>
      </c>
      <c r="AF34" s="2">
        <f t="shared" si="7"/>
        <v>986</v>
      </c>
      <c r="AG34" s="2">
        <f t="shared" si="7"/>
        <v>1020</v>
      </c>
      <c r="AH34" s="2">
        <f t="shared" si="7"/>
        <v>1054</v>
      </c>
      <c r="AJ34" s="2">
        <f t="shared" si="7"/>
        <v>1088</v>
      </c>
      <c r="AK34" s="2">
        <f t="shared" si="7"/>
        <v>1122</v>
      </c>
      <c r="AL34" s="2">
        <f t="shared" si="7"/>
        <v>1156</v>
      </c>
      <c r="AM34" s="2">
        <f t="shared" si="7"/>
        <v>1190</v>
      </c>
      <c r="AN34" s="2">
        <f t="shared" si="7"/>
        <v>1224</v>
      </c>
      <c r="AO34" s="2">
        <f t="shared" si="7"/>
        <v>1258</v>
      </c>
      <c r="AP34" s="2">
        <f t="shared" si="7"/>
        <v>1292</v>
      </c>
      <c r="AQ34" s="2">
        <f t="shared" si="6"/>
        <v>1326</v>
      </c>
      <c r="AR34" s="2">
        <f t="shared" si="6"/>
        <v>1360</v>
      </c>
      <c r="AS34" s="2">
        <f t="shared" si="6"/>
        <v>1394</v>
      </c>
    </row>
    <row r="35" spans="1:45" x14ac:dyDescent="0.25">
      <c r="A35" s="1">
        <v>35</v>
      </c>
      <c r="C35" s="2">
        <f t="shared" si="5"/>
        <v>70</v>
      </c>
      <c r="D35" s="2">
        <f t="shared" si="5"/>
        <v>105</v>
      </c>
      <c r="E35" s="2">
        <f t="shared" si="5"/>
        <v>140</v>
      </c>
      <c r="F35" s="2">
        <f t="shared" si="5"/>
        <v>175</v>
      </c>
      <c r="G35" s="2">
        <f t="shared" si="5"/>
        <v>210</v>
      </c>
      <c r="H35" s="2">
        <f t="shared" si="5"/>
        <v>245</v>
      </c>
      <c r="I35" s="2">
        <f t="shared" si="5"/>
        <v>280</v>
      </c>
      <c r="J35" s="2">
        <f t="shared" si="5"/>
        <v>315</v>
      </c>
      <c r="K35" s="2">
        <f t="shared" si="5"/>
        <v>350</v>
      </c>
      <c r="L35" s="2">
        <f t="shared" si="5"/>
        <v>385</v>
      </c>
      <c r="N35" s="2">
        <f t="shared" si="5"/>
        <v>420</v>
      </c>
      <c r="O35" s="2">
        <f t="shared" si="5"/>
        <v>455</v>
      </c>
      <c r="P35" s="2">
        <f t="shared" si="5"/>
        <v>490</v>
      </c>
      <c r="Q35" s="2">
        <f t="shared" si="5"/>
        <v>525</v>
      </c>
      <c r="R35" s="2">
        <f t="shared" si="5"/>
        <v>560</v>
      </c>
      <c r="S35" s="2">
        <f t="shared" si="5"/>
        <v>595</v>
      </c>
      <c r="T35" s="2">
        <f t="shared" si="4"/>
        <v>630</v>
      </c>
      <c r="U35" s="2">
        <f t="shared" si="4"/>
        <v>665</v>
      </c>
      <c r="V35" s="2">
        <f t="shared" si="4"/>
        <v>700</v>
      </c>
      <c r="W35" s="2">
        <f t="shared" si="4"/>
        <v>735</v>
      </c>
      <c r="Y35" s="2">
        <f t="shared" si="4"/>
        <v>770</v>
      </c>
      <c r="Z35" s="2">
        <f t="shared" si="7"/>
        <v>805</v>
      </c>
      <c r="AA35" s="2">
        <f t="shared" si="7"/>
        <v>840</v>
      </c>
      <c r="AB35" s="2">
        <f t="shared" si="7"/>
        <v>875</v>
      </c>
      <c r="AC35" s="2">
        <f t="shared" si="7"/>
        <v>910</v>
      </c>
      <c r="AD35" s="2">
        <f t="shared" si="7"/>
        <v>945</v>
      </c>
      <c r="AE35" s="2">
        <f t="shared" si="7"/>
        <v>980</v>
      </c>
      <c r="AF35" s="2">
        <f t="shared" si="7"/>
        <v>1015</v>
      </c>
      <c r="AG35" s="2">
        <f t="shared" si="7"/>
        <v>1050</v>
      </c>
      <c r="AH35" s="2">
        <f t="shared" si="7"/>
        <v>1085</v>
      </c>
      <c r="AJ35" s="2">
        <f t="shared" si="7"/>
        <v>1120</v>
      </c>
      <c r="AK35" s="2">
        <f t="shared" si="7"/>
        <v>1155</v>
      </c>
      <c r="AL35" s="2">
        <f t="shared" si="7"/>
        <v>1190</v>
      </c>
      <c r="AM35" s="2">
        <f t="shared" si="7"/>
        <v>1225</v>
      </c>
      <c r="AN35" s="2">
        <f t="shared" si="7"/>
        <v>1260</v>
      </c>
      <c r="AO35" s="2">
        <f t="shared" si="7"/>
        <v>1295</v>
      </c>
      <c r="AP35" s="2">
        <f t="shared" si="7"/>
        <v>1330</v>
      </c>
      <c r="AQ35" s="2">
        <f t="shared" si="6"/>
        <v>1365</v>
      </c>
      <c r="AR35" s="2">
        <f t="shared" si="6"/>
        <v>1400</v>
      </c>
      <c r="AS35" s="2">
        <f t="shared" si="6"/>
        <v>1435</v>
      </c>
    </row>
    <row r="36" spans="1:45" x14ac:dyDescent="0.25">
      <c r="A36" s="1">
        <v>36</v>
      </c>
      <c r="C36" s="2">
        <f t="shared" si="5"/>
        <v>72</v>
      </c>
      <c r="D36" s="2">
        <f t="shared" si="5"/>
        <v>108</v>
      </c>
      <c r="E36" s="2">
        <f t="shared" ref="E36:AS41" si="8">E$1*$A36</f>
        <v>144</v>
      </c>
      <c r="F36" s="2">
        <f t="shared" si="8"/>
        <v>180</v>
      </c>
      <c r="G36" s="2">
        <f t="shared" si="8"/>
        <v>216</v>
      </c>
      <c r="H36" s="2">
        <f t="shared" si="8"/>
        <v>252</v>
      </c>
      <c r="I36" s="2">
        <f t="shared" si="8"/>
        <v>288</v>
      </c>
      <c r="J36" s="2">
        <f t="shared" si="8"/>
        <v>324</v>
      </c>
      <c r="K36" s="2">
        <f t="shared" si="8"/>
        <v>360</v>
      </c>
      <c r="L36" s="2">
        <f t="shared" si="8"/>
        <v>396</v>
      </c>
      <c r="N36" s="2">
        <f t="shared" si="8"/>
        <v>432</v>
      </c>
      <c r="O36" s="2">
        <f t="shared" si="8"/>
        <v>468</v>
      </c>
      <c r="P36" s="2">
        <f t="shared" si="8"/>
        <v>504</v>
      </c>
      <c r="Q36" s="2">
        <f t="shared" si="8"/>
        <v>540</v>
      </c>
      <c r="R36" s="2">
        <f t="shared" si="8"/>
        <v>576</v>
      </c>
      <c r="S36" s="2">
        <f t="shared" si="8"/>
        <v>612</v>
      </c>
      <c r="T36" s="2">
        <f t="shared" si="8"/>
        <v>648</v>
      </c>
      <c r="U36" s="2">
        <f t="shared" si="8"/>
        <v>684</v>
      </c>
      <c r="V36" s="2">
        <f t="shared" si="8"/>
        <v>720</v>
      </c>
      <c r="W36" s="2">
        <f t="shared" si="8"/>
        <v>756</v>
      </c>
      <c r="Y36" s="2">
        <f t="shared" si="8"/>
        <v>792</v>
      </c>
      <c r="Z36" s="2">
        <f t="shared" si="8"/>
        <v>828</v>
      </c>
      <c r="AA36" s="2">
        <f t="shared" si="8"/>
        <v>864</v>
      </c>
      <c r="AB36" s="2">
        <f t="shared" si="8"/>
        <v>900</v>
      </c>
      <c r="AC36" s="2">
        <f t="shared" si="8"/>
        <v>936</v>
      </c>
      <c r="AD36" s="2">
        <f t="shared" si="8"/>
        <v>972</v>
      </c>
      <c r="AE36" s="2">
        <f t="shared" si="8"/>
        <v>1008</v>
      </c>
      <c r="AF36" s="2">
        <f t="shared" si="8"/>
        <v>1044</v>
      </c>
      <c r="AG36" s="2">
        <f t="shared" si="8"/>
        <v>1080</v>
      </c>
      <c r="AH36" s="2">
        <f t="shared" si="8"/>
        <v>1116</v>
      </c>
      <c r="AJ36" s="2">
        <f t="shared" si="8"/>
        <v>1152</v>
      </c>
      <c r="AK36" s="2">
        <f t="shared" si="8"/>
        <v>1188</v>
      </c>
      <c r="AL36" s="2">
        <f t="shared" si="8"/>
        <v>1224</v>
      </c>
      <c r="AM36" s="2">
        <f t="shared" si="8"/>
        <v>1260</v>
      </c>
      <c r="AN36" s="2">
        <f t="shared" si="8"/>
        <v>1296</v>
      </c>
      <c r="AO36" s="2">
        <f t="shared" si="8"/>
        <v>1332</v>
      </c>
      <c r="AP36" s="2">
        <f t="shared" si="8"/>
        <v>1368</v>
      </c>
      <c r="AQ36" s="2">
        <f t="shared" si="8"/>
        <v>1404</v>
      </c>
      <c r="AR36" s="2">
        <f t="shared" si="8"/>
        <v>1440</v>
      </c>
      <c r="AS36" s="2">
        <f t="shared" si="8"/>
        <v>1476</v>
      </c>
    </row>
    <row r="37" spans="1:45" x14ac:dyDescent="0.25">
      <c r="A37" s="1">
        <v>37</v>
      </c>
      <c r="C37" s="2">
        <f t="shared" si="5"/>
        <v>74</v>
      </c>
      <c r="D37" s="2">
        <f t="shared" si="5"/>
        <v>111</v>
      </c>
      <c r="E37" s="2">
        <f t="shared" si="8"/>
        <v>148</v>
      </c>
      <c r="F37" s="2">
        <f t="shared" si="8"/>
        <v>185</v>
      </c>
      <c r="G37" s="2">
        <f t="shared" si="8"/>
        <v>222</v>
      </c>
      <c r="H37" s="2">
        <f t="shared" si="8"/>
        <v>259</v>
      </c>
      <c r="I37" s="2">
        <f t="shared" si="8"/>
        <v>296</v>
      </c>
      <c r="J37" s="2">
        <f t="shared" si="8"/>
        <v>333</v>
      </c>
      <c r="K37" s="2">
        <f t="shared" si="8"/>
        <v>370</v>
      </c>
      <c r="L37" s="2">
        <f t="shared" si="8"/>
        <v>407</v>
      </c>
      <c r="N37" s="2">
        <f t="shared" si="8"/>
        <v>444</v>
      </c>
      <c r="O37" s="2">
        <f t="shared" si="8"/>
        <v>481</v>
      </c>
      <c r="P37" s="2">
        <f t="shared" si="8"/>
        <v>518</v>
      </c>
      <c r="Q37" s="2">
        <f t="shared" si="8"/>
        <v>555</v>
      </c>
      <c r="R37" s="2">
        <f t="shared" si="8"/>
        <v>592</v>
      </c>
      <c r="S37" s="2">
        <f t="shared" si="8"/>
        <v>629</v>
      </c>
      <c r="T37" s="2">
        <f t="shared" si="8"/>
        <v>666</v>
      </c>
      <c r="U37" s="2">
        <f t="shared" si="8"/>
        <v>703</v>
      </c>
      <c r="V37" s="2">
        <f t="shared" si="8"/>
        <v>740</v>
      </c>
      <c r="W37" s="2">
        <f t="shared" si="8"/>
        <v>777</v>
      </c>
      <c r="Y37" s="2">
        <f t="shared" si="8"/>
        <v>814</v>
      </c>
      <c r="Z37" s="2">
        <f t="shared" si="8"/>
        <v>851</v>
      </c>
      <c r="AA37" s="2">
        <f t="shared" si="8"/>
        <v>888</v>
      </c>
      <c r="AB37" s="2">
        <f t="shared" si="8"/>
        <v>925</v>
      </c>
      <c r="AC37" s="2">
        <f t="shared" si="8"/>
        <v>962</v>
      </c>
      <c r="AD37" s="2">
        <f t="shared" si="8"/>
        <v>999</v>
      </c>
      <c r="AE37" s="2">
        <f t="shared" si="8"/>
        <v>1036</v>
      </c>
      <c r="AF37" s="2">
        <f t="shared" si="8"/>
        <v>1073</v>
      </c>
      <c r="AG37" s="2">
        <f t="shared" si="8"/>
        <v>1110</v>
      </c>
      <c r="AH37" s="2">
        <f t="shared" si="8"/>
        <v>1147</v>
      </c>
      <c r="AJ37" s="2">
        <f t="shared" si="8"/>
        <v>1184</v>
      </c>
      <c r="AK37" s="2">
        <f t="shared" si="8"/>
        <v>1221</v>
      </c>
      <c r="AL37" s="2">
        <f t="shared" si="8"/>
        <v>1258</v>
      </c>
      <c r="AM37" s="2">
        <f t="shared" si="8"/>
        <v>1295</v>
      </c>
      <c r="AN37" s="2">
        <f t="shared" si="8"/>
        <v>1332</v>
      </c>
      <c r="AO37" s="2">
        <f t="shared" si="8"/>
        <v>1369</v>
      </c>
      <c r="AP37" s="2">
        <f t="shared" si="8"/>
        <v>1406</v>
      </c>
      <c r="AQ37" s="2">
        <f t="shared" si="8"/>
        <v>1443</v>
      </c>
      <c r="AR37" s="2">
        <f t="shared" si="8"/>
        <v>1480</v>
      </c>
      <c r="AS37" s="2">
        <f t="shared" si="8"/>
        <v>1517</v>
      </c>
    </row>
    <row r="38" spans="1:45" x14ac:dyDescent="0.25">
      <c r="A38" s="1">
        <v>38</v>
      </c>
      <c r="C38" s="2">
        <f t="shared" si="5"/>
        <v>76</v>
      </c>
      <c r="D38" s="2">
        <f t="shared" si="5"/>
        <v>114</v>
      </c>
      <c r="E38" s="2">
        <f t="shared" si="8"/>
        <v>152</v>
      </c>
      <c r="F38" s="2">
        <f t="shared" si="8"/>
        <v>190</v>
      </c>
      <c r="G38" s="2">
        <f t="shared" si="8"/>
        <v>228</v>
      </c>
      <c r="H38" s="2">
        <f t="shared" si="8"/>
        <v>266</v>
      </c>
      <c r="I38" s="2">
        <f t="shared" si="8"/>
        <v>304</v>
      </c>
      <c r="J38" s="2">
        <f t="shared" si="8"/>
        <v>342</v>
      </c>
      <c r="K38" s="2">
        <f t="shared" si="8"/>
        <v>380</v>
      </c>
      <c r="L38" s="2">
        <f t="shared" si="8"/>
        <v>418</v>
      </c>
      <c r="N38" s="2">
        <f t="shared" si="8"/>
        <v>456</v>
      </c>
      <c r="O38" s="2">
        <f t="shared" si="8"/>
        <v>494</v>
      </c>
      <c r="P38" s="2">
        <f t="shared" si="8"/>
        <v>532</v>
      </c>
      <c r="Q38" s="2">
        <f t="shared" si="8"/>
        <v>570</v>
      </c>
      <c r="R38" s="2">
        <f t="shared" si="8"/>
        <v>608</v>
      </c>
      <c r="S38" s="2">
        <f t="shared" si="8"/>
        <v>646</v>
      </c>
      <c r="T38" s="2">
        <f t="shared" si="8"/>
        <v>684</v>
      </c>
      <c r="U38" s="2">
        <f t="shared" si="8"/>
        <v>722</v>
      </c>
      <c r="V38" s="2">
        <f t="shared" si="8"/>
        <v>760</v>
      </c>
      <c r="W38" s="2">
        <f t="shared" si="8"/>
        <v>798</v>
      </c>
      <c r="Y38" s="2">
        <f t="shared" si="8"/>
        <v>836</v>
      </c>
      <c r="Z38" s="2">
        <f t="shared" si="8"/>
        <v>874</v>
      </c>
      <c r="AA38" s="2">
        <f t="shared" si="8"/>
        <v>912</v>
      </c>
      <c r="AB38" s="2">
        <f t="shared" si="8"/>
        <v>950</v>
      </c>
      <c r="AC38" s="2">
        <f t="shared" si="8"/>
        <v>988</v>
      </c>
      <c r="AD38" s="2">
        <f t="shared" si="8"/>
        <v>1026</v>
      </c>
      <c r="AE38" s="2">
        <f t="shared" si="8"/>
        <v>1064</v>
      </c>
      <c r="AF38" s="2">
        <f t="shared" si="8"/>
        <v>1102</v>
      </c>
      <c r="AG38" s="2">
        <f t="shared" si="8"/>
        <v>1140</v>
      </c>
      <c r="AH38" s="2">
        <f t="shared" si="8"/>
        <v>1178</v>
      </c>
      <c r="AJ38" s="2">
        <f t="shared" si="8"/>
        <v>1216</v>
      </c>
      <c r="AK38" s="2">
        <f t="shared" si="8"/>
        <v>1254</v>
      </c>
      <c r="AL38" s="2">
        <f t="shared" si="8"/>
        <v>1292</v>
      </c>
      <c r="AM38" s="2">
        <f t="shared" si="8"/>
        <v>1330</v>
      </c>
      <c r="AN38" s="2">
        <f t="shared" si="8"/>
        <v>1368</v>
      </c>
      <c r="AO38" s="2">
        <f t="shared" si="8"/>
        <v>1406</v>
      </c>
      <c r="AP38" s="2">
        <f t="shared" si="8"/>
        <v>1444</v>
      </c>
      <c r="AQ38" s="2">
        <f t="shared" si="8"/>
        <v>1482</v>
      </c>
      <c r="AR38" s="2">
        <f t="shared" si="8"/>
        <v>1520</v>
      </c>
      <c r="AS38" s="2">
        <f t="shared" si="8"/>
        <v>1558</v>
      </c>
    </row>
    <row r="39" spans="1:45" x14ac:dyDescent="0.25">
      <c r="A39" s="1">
        <v>39</v>
      </c>
      <c r="C39" s="2">
        <f t="shared" si="5"/>
        <v>78</v>
      </c>
      <c r="D39" s="2">
        <f t="shared" si="5"/>
        <v>117</v>
      </c>
      <c r="E39" s="2">
        <f t="shared" si="8"/>
        <v>156</v>
      </c>
      <c r="F39" s="2">
        <f t="shared" si="8"/>
        <v>195</v>
      </c>
      <c r="G39" s="2">
        <f t="shared" si="8"/>
        <v>234</v>
      </c>
      <c r="H39" s="2">
        <f t="shared" si="8"/>
        <v>273</v>
      </c>
      <c r="I39" s="2">
        <f t="shared" si="8"/>
        <v>312</v>
      </c>
      <c r="J39" s="2">
        <f t="shared" si="8"/>
        <v>351</v>
      </c>
      <c r="K39" s="2">
        <f t="shared" si="8"/>
        <v>390</v>
      </c>
      <c r="L39" s="2">
        <f t="shared" si="8"/>
        <v>429</v>
      </c>
      <c r="N39" s="2">
        <f t="shared" si="8"/>
        <v>468</v>
      </c>
      <c r="O39" s="2">
        <f t="shared" si="8"/>
        <v>507</v>
      </c>
      <c r="P39" s="2">
        <f t="shared" si="8"/>
        <v>546</v>
      </c>
      <c r="Q39" s="2">
        <f t="shared" si="8"/>
        <v>585</v>
      </c>
      <c r="R39" s="2">
        <f t="shared" si="8"/>
        <v>624</v>
      </c>
      <c r="S39" s="2">
        <f t="shared" si="8"/>
        <v>663</v>
      </c>
      <c r="T39" s="2">
        <f t="shared" si="8"/>
        <v>702</v>
      </c>
      <c r="U39" s="2">
        <f t="shared" si="8"/>
        <v>741</v>
      </c>
      <c r="V39" s="2">
        <f t="shared" si="8"/>
        <v>780</v>
      </c>
      <c r="W39" s="2">
        <f t="shared" si="8"/>
        <v>819</v>
      </c>
      <c r="Y39" s="2">
        <f t="shared" si="8"/>
        <v>858</v>
      </c>
      <c r="Z39" s="2">
        <f t="shared" si="8"/>
        <v>897</v>
      </c>
      <c r="AA39" s="2">
        <f t="shared" si="8"/>
        <v>936</v>
      </c>
      <c r="AB39" s="2">
        <f t="shared" si="8"/>
        <v>975</v>
      </c>
      <c r="AC39" s="2">
        <f t="shared" si="8"/>
        <v>1014</v>
      </c>
      <c r="AD39" s="2">
        <f t="shared" si="8"/>
        <v>1053</v>
      </c>
      <c r="AE39" s="2">
        <f t="shared" si="8"/>
        <v>1092</v>
      </c>
      <c r="AF39" s="2">
        <f t="shared" si="8"/>
        <v>1131</v>
      </c>
      <c r="AG39" s="2">
        <f t="shared" si="8"/>
        <v>1170</v>
      </c>
      <c r="AH39" s="2">
        <f t="shared" si="8"/>
        <v>1209</v>
      </c>
      <c r="AJ39" s="2">
        <f t="shared" si="8"/>
        <v>1248</v>
      </c>
      <c r="AK39" s="2">
        <f t="shared" si="8"/>
        <v>1287</v>
      </c>
      <c r="AL39" s="2">
        <f t="shared" si="8"/>
        <v>1326</v>
      </c>
      <c r="AM39" s="2">
        <f t="shared" si="8"/>
        <v>1365</v>
      </c>
      <c r="AN39" s="2">
        <f t="shared" si="8"/>
        <v>1404</v>
      </c>
      <c r="AO39" s="2">
        <f t="shared" si="8"/>
        <v>1443</v>
      </c>
      <c r="AP39" s="2">
        <f t="shared" si="8"/>
        <v>1482</v>
      </c>
      <c r="AQ39" s="2">
        <f t="shared" si="8"/>
        <v>1521</v>
      </c>
      <c r="AR39" s="2">
        <f t="shared" si="8"/>
        <v>1560</v>
      </c>
      <c r="AS39" s="2">
        <f t="shared" si="8"/>
        <v>1599</v>
      </c>
    </row>
    <row r="40" spans="1:45" x14ac:dyDescent="0.25">
      <c r="A40" s="1">
        <v>40</v>
      </c>
      <c r="C40" s="2">
        <f t="shared" si="5"/>
        <v>80</v>
      </c>
      <c r="D40" s="2">
        <f t="shared" si="5"/>
        <v>120</v>
      </c>
      <c r="E40" s="2">
        <f t="shared" si="8"/>
        <v>160</v>
      </c>
      <c r="F40" s="2">
        <f t="shared" si="8"/>
        <v>200</v>
      </c>
      <c r="G40" s="2">
        <f t="shared" si="8"/>
        <v>240</v>
      </c>
      <c r="H40" s="2">
        <f t="shared" si="8"/>
        <v>280</v>
      </c>
      <c r="I40" s="2">
        <f t="shared" si="8"/>
        <v>320</v>
      </c>
      <c r="J40" s="2">
        <f t="shared" si="8"/>
        <v>360</v>
      </c>
      <c r="K40" s="2">
        <f t="shared" si="8"/>
        <v>400</v>
      </c>
      <c r="L40" s="2">
        <f t="shared" si="8"/>
        <v>440</v>
      </c>
      <c r="N40" s="2">
        <f t="shared" si="8"/>
        <v>480</v>
      </c>
      <c r="O40" s="2">
        <f t="shared" si="8"/>
        <v>520</v>
      </c>
      <c r="P40" s="2">
        <f t="shared" si="8"/>
        <v>560</v>
      </c>
      <c r="Q40" s="2">
        <f t="shared" si="8"/>
        <v>600</v>
      </c>
      <c r="R40" s="2">
        <f t="shared" si="8"/>
        <v>640</v>
      </c>
      <c r="S40" s="2">
        <f t="shared" si="8"/>
        <v>680</v>
      </c>
      <c r="T40" s="2">
        <f t="shared" si="8"/>
        <v>720</v>
      </c>
      <c r="U40" s="2">
        <f t="shared" si="8"/>
        <v>760</v>
      </c>
      <c r="V40" s="2">
        <f t="shared" si="8"/>
        <v>800</v>
      </c>
      <c r="W40" s="2">
        <f t="shared" si="8"/>
        <v>840</v>
      </c>
      <c r="Y40" s="2">
        <f t="shared" si="8"/>
        <v>880</v>
      </c>
      <c r="Z40" s="2">
        <f t="shared" si="8"/>
        <v>920</v>
      </c>
      <c r="AA40" s="2">
        <f t="shared" si="8"/>
        <v>960</v>
      </c>
      <c r="AB40" s="2">
        <f t="shared" si="8"/>
        <v>1000</v>
      </c>
      <c r="AC40" s="2">
        <f t="shared" si="8"/>
        <v>1040</v>
      </c>
      <c r="AD40" s="2">
        <f t="shared" si="8"/>
        <v>1080</v>
      </c>
      <c r="AE40" s="2">
        <f t="shared" si="8"/>
        <v>1120</v>
      </c>
      <c r="AF40" s="2">
        <f t="shared" si="8"/>
        <v>1160</v>
      </c>
      <c r="AG40" s="2">
        <f t="shared" si="8"/>
        <v>1200</v>
      </c>
      <c r="AH40" s="2">
        <f t="shared" si="8"/>
        <v>1240</v>
      </c>
      <c r="AJ40" s="2">
        <f t="shared" si="8"/>
        <v>1280</v>
      </c>
      <c r="AK40" s="2">
        <f t="shared" si="8"/>
        <v>1320</v>
      </c>
      <c r="AL40" s="2">
        <f t="shared" si="8"/>
        <v>1360</v>
      </c>
      <c r="AM40" s="2">
        <f t="shared" si="8"/>
        <v>1400</v>
      </c>
      <c r="AN40" s="2">
        <f t="shared" si="8"/>
        <v>1440</v>
      </c>
      <c r="AO40" s="2">
        <f t="shared" si="8"/>
        <v>1480</v>
      </c>
      <c r="AP40" s="2">
        <f t="shared" si="8"/>
        <v>1520</v>
      </c>
      <c r="AQ40" s="2">
        <f t="shared" si="8"/>
        <v>1560</v>
      </c>
      <c r="AR40" s="2">
        <f t="shared" si="8"/>
        <v>1600</v>
      </c>
      <c r="AS40" s="2">
        <f t="shared" si="8"/>
        <v>1640</v>
      </c>
    </row>
    <row r="41" spans="1:45" x14ac:dyDescent="0.25">
      <c r="A41" s="1">
        <v>41</v>
      </c>
      <c r="C41" s="2">
        <f t="shared" si="5"/>
        <v>82</v>
      </c>
      <c r="D41" s="2">
        <f t="shared" si="5"/>
        <v>123</v>
      </c>
      <c r="E41" s="2">
        <f t="shared" si="8"/>
        <v>164</v>
      </c>
      <c r="F41" s="2">
        <f t="shared" si="8"/>
        <v>205</v>
      </c>
      <c r="G41" s="2">
        <f t="shared" si="8"/>
        <v>246</v>
      </c>
      <c r="H41" s="2">
        <f t="shared" si="8"/>
        <v>287</v>
      </c>
      <c r="I41" s="2">
        <f t="shared" si="8"/>
        <v>328</v>
      </c>
      <c r="J41" s="2">
        <f t="shared" si="8"/>
        <v>369</v>
      </c>
      <c r="K41" s="2">
        <f t="shared" si="8"/>
        <v>410</v>
      </c>
      <c r="L41" s="2">
        <f t="shared" si="8"/>
        <v>451</v>
      </c>
      <c r="N41" s="2">
        <f t="shared" si="8"/>
        <v>492</v>
      </c>
      <c r="O41" s="2">
        <f t="shared" si="8"/>
        <v>533</v>
      </c>
      <c r="P41" s="2">
        <f t="shared" si="8"/>
        <v>574</v>
      </c>
      <c r="Q41" s="2">
        <f t="shared" si="8"/>
        <v>615</v>
      </c>
      <c r="R41" s="2">
        <f t="shared" si="8"/>
        <v>656</v>
      </c>
      <c r="S41" s="2">
        <f t="shared" si="8"/>
        <v>697</v>
      </c>
      <c r="T41" s="2">
        <f t="shared" si="8"/>
        <v>738</v>
      </c>
      <c r="U41" s="2">
        <f t="shared" si="8"/>
        <v>779</v>
      </c>
      <c r="V41" s="2">
        <f t="shared" si="8"/>
        <v>820</v>
      </c>
      <c r="W41" s="2">
        <f t="shared" si="8"/>
        <v>861</v>
      </c>
      <c r="Y41" s="2">
        <f t="shared" si="8"/>
        <v>902</v>
      </c>
      <c r="Z41" s="2">
        <f t="shared" si="8"/>
        <v>943</v>
      </c>
      <c r="AA41" s="2">
        <f t="shared" si="8"/>
        <v>984</v>
      </c>
      <c r="AB41" s="2">
        <f t="shared" si="8"/>
        <v>1025</v>
      </c>
      <c r="AC41" s="2">
        <f t="shared" si="8"/>
        <v>1066</v>
      </c>
      <c r="AD41" s="2">
        <f t="shared" si="8"/>
        <v>1107</v>
      </c>
      <c r="AE41" s="2">
        <f t="shared" si="8"/>
        <v>1148</v>
      </c>
      <c r="AF41" s="2">
        <f t="shared" si="8"/>
        <v>1189</v>
      </c>
      <c r="AG41" s="2">
        <f t="shared" si="8"/>
        <v>1230</v>
      </c>
      <c r="AH41" s="2">
        <f t="shared" si="8"/>
        <v>1271</v>
      </c>
      <c r="AJ41" s="2">
        <f t="shared" si="8"/>
        <v>1312</v>
      </c>
      <c r="AK41" s="2">
        <f t="shared" si="8"/>
        <v>1353</v>
      </c>
      <c r="AL41" s="2">
        <f t="shared" si="8"/>
        <v>1394</v>
      </c>
      <c r="AM41" s="2">
        <f t="shared" si="8"/>
        <v>1435</v>
      </c>
      <c r="AN41" s="2">
        <f t="shared" si="8"/>
        <v>1476</v>
      </c>
      <c r="AO41" s="2">
        <f t="shared" si="8"/>
        <v>1517</v>
      </c>
      <c r="AP41" s="2">
        <f t="shared" si="8"/>
        <v>1558</v>
      </c>
      <c r="AQ41" s="2">
        <f t="shared" si="8"/>
        <v>1599</v>
      </c>
      <c r="AR41" s="2">
        <f t="shared" si="8"/>
        <v>1640</v>
      </c>
      <c r="AS41" s="2">
        <f t="shared" si="8"/>
        <v>1681</v>
      </c>
    </row>
    <row r="42" spans="1:45" x14ac:dyDescent="0.25">
      <c r="A42" s="1">
        <v>42</v>
      </c>
      <c r="C42" s="2">
        <f t="shared" si="5"/>
        <v>84</v>
      </c>
      <c r="D42" s="2">
        <f t="shared" si="5"/>
        <v>126</v>
      </c>
      <c r="E42" s="2">
        <f t="shared" si="5"/>
        <v>168</v>
      </c>
      <c r="F42" s="2">
        <f t="shared" si="5"/>
        <v>210</v>
      </c>
      <c r="G42" s="2">
        <f t="shared" si="5"/>
        <v>252</v>
      </c>
      <c r="H42" s="2">
        <f t="shared" si="5"/>
        <v>294</v>
      </c>
      <c r="I42" s="2">
        <f t="shared" si="5"/>
        <v>336</v>
      </c>
      <c r="J42" s="2">
        <f t="shared" si="5"/>
        <v>378</v>
      </c>
      <c r="K42" s="2">
        <f t="shared" si="5"/>
        <v>420</v>
      </c>
      <c r="L42" s="2">
        <f t="shared" si="5"/>
        <v>462</v>
      </c>
      <c r="N42" s="2">
        <f t="shared" si="5"/>
        <v>504</v>
      </c>
      <c r="O42" s="2">
        <f t="shared" si="5"/>
        <v>546</v>
      </c>
      <c r="P42" s="2">
        <f t="shared" si="5"/>
        <v>588</v>
      </c>
      <c r="Q42" s="2">
        <f t="shared" si="5"/>
        <v>630</v>
      </c>
      <c r="R42" s="2">
        <f t="shared" si="5"/>
        <v>672</v>
      </c>
      <c r="S42" s="2">
        <f t="shared" si="5"/>
        <v>714</v>
      </c>
      <c r="T42" s="2">
        <f t="shared" ref="T42:AK60" si="9">T$1*$A42</f>
        <v>756</v>
      </c>
      <c r="U42" s="2">
        <f t="shared" si="9"/>
        <v>798</v>
      </c>
      <c r="V42" s="2">
        <f t="shared" si="9"/>
        <v>840</v>
      </c>
      <c r="W42" s="2">
        <f t="shared" si="9"/>
        <v>882</v>
      </c>
      <c r="Y42" s="2">
        <f t="shared" si="9"/>
        <v>924</v>
      </c>
      <c r="Z42" s="2">
        <f t="shared" si="9"/>
        <v>966</v>
      </c>
      <c r="AA42" s="2">
        <f t="shared" si="9"/>
        <v>1008</v>
      </c>
      <c r="AB42" s="2">
        <f t="shared" si="9"/>
        <v>1050</v>
      </c>
      <c r="AC42" s="2">
        <f t="shared" si="9"/>
        <v>1092</v>
      </c>
      <c r="AD42" s="2">
        <f t="shared" si="9"/>
        <v>1134</v>
      </c>
      <c r="AE42" s="2">
        <f t="shared" si="9"/>
        <v>1176</v>
      </c>
      <c r="AF42" s="2">
        <f t="shared" si="9"/>
        <v>1218</v>
      </c>
      <c r="AG42" s="2">
        <f t="shared" si="9"/>
        <v>1260</v>
      </c>
      <c r="AH42" s="2">
        <f t="shared" si="9"/>
        <v>1302</v>
      </c>
      <c r="AJ42" s="2">
        <f t="shared" si="9"/>
        <v>1344</v>
      </c>
      <c r="AK42" s="2">
        <f t="shared" si="9"/>
        <v>1386</v>
      </c>
      <c r="AL42" s="2">
        <f t="shared" ref="AL42:AS59" si="10">AL$1*$A42</f>
        <v>1428</v>
      </c>
      <c r="AM42" s="2">
        <f t="shared" si="10"/>
        <v>1470</v>
      </c>
      <c r="AN42" s="2">
        <f t="shared" si="10"/>
        <v>1512</v>
      </c>
      <c r="AO42" s="2">
        <f t="shared" si="10"/>
        <v>1554</v>
      </c>
      <c r="AP42" s="2">
        <f t="shared" si="10"/>
        <v>1596</v>
      </c>
      <c r="AQ42" s="2">
        <f t="shared" si="10"/>
        <v>1638</v>
      </c>
      <c r="AR42" s="2">
        <f t="shared" si="10"/>
        <v>1680</v>
      </c>
      <c r="AS42" s="2">
        <f t="shared" si="10"/>
        <v>1722</v>
      </c>
    </row>
    <row r="43" spans="1:45" x14ac:dyDescent="0.25">
      <c r="A43" s="1">
        <v>43</v>
      </c>
      <c r="C43" s="2">
        <f t="shared" si="5"/>
        <v>86</v>
      </c>
      <c r="D43" s="2">
        <f t="shared" si="5"/>
        <v>129</v>
      </c>
      <c r="E43" s="2">
        <f t="shared" si="5"/>
        <v>172</v>
      </c>
      <c r="F43" s="2">
        <f t="shared" si="5"/>
        <v>215</v>
      </c>
      <c r="G43" s="2">
        <f t="shared" si="5"/>
        <v>258</v>
      </c>
      <c r="H43" s="2">
        <f t="shared" si="5"/>
        <v>301</v>
      </c>
      <c r="I43" s="2">
        <f t="shared" si="5"/>
        <v>344</v>
      </c>
      <c r="J43" s="2">
        <f t="shared" si="5"/>
        <v>387</v>
      </c>
      <c r="K43" s="2">
        <f t="shared" si="5"/>
        <v>430</v>
      </c>
      <c r="L43" s="2">
        <f t="shared" si="5"/>
        <v>473</v>
      </c>
      <c r="N43" s="2">
        <f t="shared" si="5"/>
        <v>516</v>
      </c>
      <c r="O43" s="2">
        <f t="shared" si="5"/>
        <v>559</v>
      </c>
      <c r="P43" s="2">
        <f t="shared" si="5"/>
        <v>602</v>
      </c>
      <c r="Q43" s="2">
        <f t="shared" si="5"/>
        <v>645</v>
      </c>
      <c r="R43" s="2">
        <f t="shared" si="5"/>
        <v>688</v>
      </c>
      <c r="S43" s="2">
        <f t="shared" si="5"/>
        <v>731</v>
      </c>
      <c r="T43" s="2">
        <f t="shared" si="9"/>
        <v>774</v>
      </c>
      <c r="U43" s="2">
        <f t="shared" si="9"/>
        <v>817</v>
      </c>
      <c r="V43" s="2">
        <f t="shared" si="9"/>
        <v>860</v>
      </c>
      <c r="W43" s="2">
        <f t="shared" si="9"/>
        <v>903</v>
      </c>
      <c r="Y43" s="2">
        <f t="shared" si="9"/>
        <v>946</v>
      </c>
      <c r="Z43" s="2">
        <f t="shared" si="9"/>
        <v>989</v>
      </c>
      <c r="AA43" s="2">
        <f t="shared" si="9"/>
        <v>1032</v>
      </c>
      <c r="AB43" s="2">
        <f t="shared" si="9"/>
        <v>1075</v>
      </c>
      <c r="AC43" s="2">
        <f t="shared" si="9"/>
        <v>1118</v>
      </c>
      <c r="AD43" s="2">
        <f t="shared" si="9"/>
        <v>1161</v>
      </c>
      <c r="AE43" s="2">
        <f t="shared" si="9"/>
        <v>1204</v>
      </c>
      <c r="AF43" s="2">
        <f t="shared" si="9"/>
        <v>1247</v>
      </c>
      <c r="AG43" s="2">
        <f t="shared" si="9"/>
        <v>1290</v>
      </c>
      <c r="AH43" s="2">
        <f t="shared" si="9"/>
        <v>1333</v>
      </c>
      <c r="AJ43" s="2">
        <f t="shared" si="9"/>
        <v>1376</v>
      </c>
      <c r="AK43" s="2">
        <f t="shared" si="9"/>
        <v>1419</v>
      </c>
      <c r="AL43" s="2">
        <f t="shared" si="10"/>
        <v>1462</v>
      </c>
      <c r="AM43" s="2">
        <f t="shared" si="10"/>
        <v>1505</v>
      </c>
      <c r="AN43" s="2">
        <f t="shared" si="10"/>
        <v>1548</v>
      </c>
      <c r="AO43" s="2">
        <f t="shared" si="10"/>
        <v>1591</v>
      </c>
      <c r="AP43" s="2">
        <f t="shared" si="10"/>
        <v>1634</v>
      </c>
      <c r="AQ43" s="2">
        <f t="shared" si="10"/>
        <v>1677</v>
      </c>
      <c r="AR43" s="2">
        <f t="shared" si="10"/>
        <v>1720</v>
      </c>
      <c r="AS43" s="2">
        <f t="shared" si="10"/>
        <v>1763</v>
      </c>
    </row>
    <row r="44" spans="1:45" x14ac:dyDescent="0.25">
      <c r="A44" s="1">
        <v>44</v>
      </c>
      <c r="C44" s="2">
        <f t="shared" si="5"/>
        <v>88</v>
      </c>
      <c r="D44" s="2">
        <f t="shared" si="5"/>
        <v>132</v>
      </c>
      <c r="E44" s="2">
        <f t="shared" si="5"/>
        <v>176</v>
      </c>
      <c r="F44" s="2">
        <f t="shared" si="5"/>
        <v>220</v>
      </c>
      <c r="G44" s="2">
        <f t="shared" si="5"/>
        <v>264</v>
      </c>
      <c r="H44" s="2">
        <f t="shared" si="5"/>
        <v>308</v>
      </c>
      <c r="I44" s="2">
        <f t="shared" si="5"/>
        <v>352</v>
      </c>
      <c r="J44" s="2">
        <f t="shared" si="5"/>
        <v>396</v>
      </c>
      <c r="K44" s="2">
        <f t="shared" si="5"/>
        <v>440</v>
      </c>
      <c r="L44" s="2">
        <f t="shared" si="5"/>
        <v>484</v>
      </c>
      <c r="N44" s="2">
        <f t="shared" si="5"/>
        <v>528</v>
      </c>
      <c r="O44" s="2">
        <f t="shared" si="5"/>
        <v>572</v>
      </c>
      <c r="P44" s="2">
        <f t="shared" si="5"/>
        <v>616</v>
      </c>
      <c r="Q44" s="2">
        <f t="shared" si="5"/>
        <v>660</v>
      </c>
      <c r="R44" s="2">
        <f t="shared" si="5"/>
        <v>704</v>
      </c>
      <c r="S44" s="2">
        <f t="shared" si="5"/>
        <v>748</v>
      </c>
      <c r="T44" s="2">
        <f t="shared" si="9"/>
        <v>792</v>
      </c>
      <c r="U44" s="2">
        <f t="shared" si="9"/>
        <v>836</v>
      </c>
      <c r="V44" s="2">
        <f t="shared" si="9"/>
        <v>880</v>
      </c>
      <c r="W44" s="2">
        <f t="shared" si="9"/>
        <v>924</v>
      </c>
      <c r="Y44" s="2">
        <f t="shared" si="9"/>
        <v>968</v>
      </c>
      <c r="Z44" s="2">
        <f t="shared" si="9"/>
        <v>1012</v>
      </c>
      <c r="AA44" s="2">
        <f t="shared" si="9"/>
        <v>1056</v>
      </c>
      <c r="AB44" s="2">
        <f t="shared" si="9"/>
        <v>1100</v>
      </c>
      <c r="AC44" s="2">
        <f t="shared" si="9"/>
        <v>1144</v>
      </c>
      <c r="AD44" s="2">
        <f t="shared" si="9"/>
        <v>1188</v>
      </c>
      <c r="AE44" s="2">
        <f t="shared" si="9"/>
        <v>1232</v>
      </c>
      <c r="AF44" s="2">
        <f t="shared" si="9"/>
        <v>1276</v>
      </c>
      <c r="AG44" s="2">
        <f t="shared" si="9"/>
        <v>1320</v>
      </c>
      <c r="AH44" s="2">
        <f t="shared" si="9"/>
        <v>1364</v>
      </c>
      <c r="AJ44" s="2">
        <f t="shared" si="9"/>
        <v>1408</v>
      </c>
      <c r="AK44" s="2">
        <f t="shared" si="9"/>
        <v>1452</v>
      </c>
      <c r="AL44" s="2">
        <f t="shared" si="10"/>
        <v>1496</v>
      </c>
      <c r="AM44" s="2">
        <f t="shared" si="10"/>
        <v>1540</v>
      </c>
      <c r="AN44" s="2">
        <f t="shared" si="10"/>
        <v>1584</v>
      </c>
      <c r="AO44" s="2">
        <f t="shared" si="10"/>
        <v>1628</v>
      </c>
      <c r="AP44" s="2">
        <f t="shared" si="10"/>
        <v>1672</v>
      </c>
      <c r="AQ44" s="2">
        <f t="shared" si="10"/>
        <v>1716</v>
      </c>
      <c r="AR44" s="2">
        <f t="shared" si="10"/>
        <v>1760</v>
      </c>
      <c r="AS44" s="2">
        <f t="shared" si="10"/>
        <v>1804</v>
      </c>
    </row>
    <row r="45" spans="1:45" x14ac:dyDescent="0.25">
      <c r="A45" s="1">
        <v>45</v>
      </c>
      <c r="C45" s="2">
        <f t="shared" si="5"/>
        <v>90</v>
      </c>
      <c r="D45" s="2">
        <f t="shared" si="5"/>
        <v>135</v>
      </c>
      <c r="E45" s="2">
        <f t="shared" si="5"/>
        <v>180</v>
      </c>
      <c r="F45" s="2">
        <f t="shared" ref="F45:V60" si="11">F$1*$A45</f>
        <v>225</v>
      </c>
      <c r="G45" s="2">
        <f t="shared" si="11"/>
        <v>270</v>
      </c>
      <c r="H45" s="2">
        <f t="shared" si="11"/>
        <v>315</v>
      </c>
      <c r="I45" s="2">
        <f t="shared" si="11"/>
        <v>360</v>
      </c>
      <c r="J45" s="2">
        <f t="shared" si="11"/>
        <v>405</v>
      </c>
      <c r="K45" s="2">
        <f t="shared" si="11"/>
        <v>450</v>
      </c>
      <c r="L45" s="2">
        <f t="shared" si="11"/>
        <v>495</v>
      </c>
      <c r="N45" s="2">
        <f t="shared" si="11"/>
        <v>540</v>
      </c>
      <c r="O45" s="2">
        <f t="shared" si="11"/>
        <v>585</v>
      </c>
      <c r="P45" s="2">
        <f t="shared" si="11"/>
        <v>630</v>
      </c>
      <c r="Q45" s="2">
        <f t="shared" si="11"/>
        <v>675</v>
      </c>
      <c r="R45" s="2">
        <f t="shared" si="11"/>
        <v>720</v>
      </c>
      <c r="S45" s="2">
        <f t="shared" si="11"/>
        <v>765</v>
      </c>
      <c r="T45" s="2">
        <f t="shared" si="11"/>
        <v>810</v>
      </c>
      <c r="U45" s="2">
        <f t="shared" si="11"/>
        <v>855</v>
      </c>
      <c r="V45" s="2">
        <f t="shared" si="11"/>
        <v>900</v>
      </c>
      <c r="W45" s="2">
        <f t="shared" si="9"/>
        <v>945</v>
      </c>
      <c r="Y45" s="2">
        <f t="shared" si="9"/>
        <v>990</v>
      </c>
      <c r="Z45" s="2">
        <f t="shared" si="9"/>
        <v>1035</v>
      </c>
      <c r="AA45" s="2">
        <f t="shared" si="9"/>
        <v>1080</v>
      </c>
      <c r="AB45" s="2">
        <f t="shared" si="9"/>
        <v>1125</v>
      </c>
      <c r="AC45" s="2">
        <f t="shared" si="9"/>
        <v>1170</v>
      </c>
      <c r="AD45" s="2">
        <f t="shared" si="9"/>
        <v>1215</v>
      </c>
      <c r="AE45" s="2">
        <f t="shared" si="9"/>
        <v>1260</v>
      </c>
      <c r="AF45" s="2">
        <f t="shared" si="9"/>
        <v>1305</v>
      </c>
      <c r="AG45" s="2">
        <f t="shared" si="9"/>
        <v>1350</v>
      </c>
      <c r="AH45" s="2">
        <f t="shared" si="9"/>
        <v>1395</v>
      </c>
      <c r="AJ45" s="2">
        <f t="shared" si="9"/>
        <v>1440</v>
      </c>
      <c r="AK45" s="2">
        <f t="shared" si="9"/>
        <v>1485</v>
      </c>
      <c r="AL45" s="2">
        <f t="shared" si="10"/>
        <v>1530</v>
      </c>
      <c r="AM45" s="2">
        <f t="shared" si="10"/>
        <v>1575</v>
      </c>
      <c r="AN45" s="2">
        <f t="shared" si="10"/>
        <v>1620</v>
      </c>
      <c r="AO45" s="2">
        <f t="shared" si="10"/>
        <v>1665</v>
      </c>
      <c r="AP45" s="2">
        <f t="shared" si="10"/>
        <v>1710</v>
      </c>
      <c r="AQ45" s="2">
        <f t="shared" si="10"/>
        <v>1755</v>
      </c>
      <c r="AR45" s="2">
        <f t="shared" si="10"/>
        <v>1800</v>
      </c>
      <c r="AS45" s="2">
        <f t="shared" si="10"/>
        <v>1845</v>
      </c>
    </row>
    <row r="46" spans="1:45" x14ac:dyDescent="0.25">
      <c r="A46" s="1">
        <v>46</v>
      </c>
      <c r="C46" s="2">
        <f t="shared" ref="C46:S61" si="12">C$1*$A46</f>
        <v>92</v>
      </c>
      <c r="D46" s="2">
        <f t="shared" si="12"/>
        <v>138</v>
      </c>
      <c r="E46" s="2">
        <f t="shared" si="12"/>
        <v>184</v>
      </c>
      <c r="F46" s="2">
        <f t="shared" si="12"/>
        <v>230</v>
      </c>
      <c r="G46" s="2">
        <f t="shared" si="12"/>
        <v>276</v>
      </c>
      <c r="H46" s="2">
        <f t="shared" si="12"/>
        <v>322</v>
      </c>
      <c r="I46" s="2">
        <f t="shared" si="12"/>
        <v>368</v>
      </c>
      <c r="J46" s="2">
        <f t="shared" si="12"/>
        <v>414</v>
      </c>
      <c r="K46" s="2">
        <f t="shared" si="12"/>
        <v>460</v>
      </c>
      <c r="L46" s="2">
        <f t="shared" si="12"/>
        <v>506</v>
      </c>
      <c r="N46" s="2">
        <f t="shared" si="12"/>
        <v>552</v>
      </c>
      <c r="O46" s="2">
        <f t="shared" si="12"/>
        <v>598</v>
      </c>
      <c r="P46" s="2">
        <f t="shared" si="12"/>
        <v>644</v>
      </c>
      <c r="Q46" s="2">
        <f t="shared" si="12"/>
        <v>690</v>
      </c>
      <c r="R46" s="2">
        <f t="shared" si="12"/>
        <v>736</v>
      </c>
      <c r="S46" s="2">
        <f t="shared" si="12"/>
        <v>782</v>
      </c>
      <c r="T46" s="2">
        <f t="shared" si="11"/>
        <v>828</v>
      </c>
      <c r="U46" s="2">
        <f t="shared" si="11"/>
        <v>874</v>
      </c>
      <c r="V46" s="2">
        <f t="shared" si="11"/>
        <v>920</v>
      </c>
      <c r="W46" s="2">
        <f t="shared" si="9"/>
        <v>966</v>
      </c>
      <c r="Y46" s="2">
        <f t="shared" si="9"/>
        <v>1012</v>
      </c>
      <c r="Z46" s="2">
        <f t="shared" si="9"/>
        <v>1058</v>
      </c>
      <c r="AA46" s="2">
        <f t="shared" si="9"/>
        <v>1104</v>
      </c>
      <c r="AB46" s="2">
        <f t="shared" si="9"/>
        <v>1150</v>
      </c>
      <c r="AC46" s="2">
        <f t="shared" si="9"/>
        <v>1196</v>
      </c>
      <c r="AD46" s="2">
        <f t="shared" si="9"/>
        <v>1242</v>
      </c>
      <c r="AE46" s="2">
        <f t="shared" si="9"/>
        <v>1288</v>
      </c>
      <c r="AF46" s="2">
        <f t="shared" si="9"/>
        <v>1334</v>
      </c>
      <c r="AG46" s="2">
        <f t="shared" si="9"/>
        <v>1380</v>
      </c>
      <c r="AH46" s="2">
        <f t="shared" si="9"/>
        <v>1426</v>
      </c>
      <c r="AJ46" s="2">
        <f t="shared" si="9"/>
        <v>1472</v>
      </c>
      <c r="AK46" s="2">
        <f t="shared" si="9"/>
        <v>1518</v>
      </c>
      <c r="AL46" s="2">
        <f t="shared" si="10"/>
        <v>1564</v>
      </c>
      <c r="AM46" s="2">
        <f t="shared" si="10"/>
        <v>1610</v>
      </c>
      <c r="AN46" s="2">
        <f t="shared" si="10"/>
        <v>1656</v>
      </c>
      <c r="AO46" s="2">
        <f t="shared" si="10"/>
        <v>1702</v>
      </c>
      <c r="AP46" s="2">
        <f t="shared" si="10"/>
        <v>1748</v>
      </c>
      <c r="AQ46" s="2">
        <f t="shared" si="10"/>
        <v>1794</v>
      </c>
      <c r="AR46" s="2">
        <f t="shared" si="10"/>
        <v>1840</v>
      </c>
      <c r="AS46" s="2">
        <f t="shared" si="10"/>
        <v>1886</v>
      </c>
    </row>
    <row r="47" spans="1:45" x14ac:dyDescent="0.25">
      <c r="A47" s="1">
        <v>47</v>
      </c>
      <c r="C47" s="2">
        <f t="shared" si="12"/>
        <v>94</v>
      </c>
      <c r="D47" s="2">
        <f t="shared" si="12"/>
        <v>141</v>
      </c>
      <c r="E47" s="2">
        <f t="shared" si="12"/>
        <v>188</v>
      </c>
      <c r="F47" s="2">
        <f t="shared" si="12"/>
        <v>235</v>
      </c>
      <c r="G47" s="2">
        <f t="shared" si="12"/>
        <v>282</v>
      </c>
      <c r="H47" s="2">
        <f t="shared" si="12"/>
        <v>329</v>
      </c>
      <c r="I47" s="2">
        <f t="shared" si="12"/>
        <v>376</v>
      </c>
      <c r="J47" s="2">
        <f t="shared" si="12"/>
        <v>423</v>
      </c>
      <c r="K47" s="2">
        <f t="shared" si="12"/>
        <v>470</v>
      </c>
      <c r="L47" s="2">
        <f t="shared" si="12"/>
        <v>517</v>
      </c>
      <c r="N47" s="2">
        <f t="shared" si="12"/>
        <v>564</v>
      </c>
      <c r="O47" s="2">
        <f t="shared" si="12"/>
        <v>611</v>
      </c>
      <c r="P47" s="2">
        <f t="shared" si="12"/>
        <v>658</v>
      </c>
      <c r="Q47" s="2">
        <f t="shared" si="12"/>
        <v>705</v>
      </c>
      <c r="R47" s="2">
        <f t="shared" si="12"/>
        <v>752</v>
      </c>
      <c r="S47" s="2">
        <f t="shared" si="12"/>
        <v>799</v>
      </c>
      <c r="T47" s="2">
        <f t="shared" si="11"/>
        <v>846</v>
      </c>
      <c r="U47" s="2">
        <f t="shared" si="11"/>
        <v>893</v>
      </c>
      <c r="V47" s="2">
        <f t="shared" si="11"/>
        <v>940</v>
      </c>
      <c r="W47" s="2">
        <f t="shared" si="9"/>
        <v>987</v>
      </c>
      <c r="Y47" s="2">
        <f t="shared" si="9"/>
        <v>1034</v>
      </c>
      <c r="Z47" s="2">
        <f t="shared" si="9"/>
        <v>1081</v>
      </c>
      <c r="AA47" s="2">
        <f t="shared" si="9"/>
        <v>1128</v>
      </c>
      <c r="AB47" s="2">
        <f t="shared" si="9"/>
        <v>1175</v>
      </c>
      <c r="AC47" s="2">
        <f t="shared" si="9"/>
        <v>1222</v>
      </c>
      <c r="AD47" s="2">
        <f t="shared" si="9"/>
        <v>1269</v>
      </c>
      <c r="AE47" s="2">
        <f t="shared" si="9"/>
        <v>1316</v>
      </c>
      <c r="AF47" s="2">
        <f t="shared" si="9"/>
        <v>1363</v>
      </c>
      <c r="AG47" s="2">
        <f t="shared" si="9"/>
        <v>1410</v>
      </c>
      <c r="AH47" s="2">
        <f t="shared" si="9"/>
        <v>1457</v>
      </c>
      <c r="AJ47" s="2">
        <f t="shared" si="9"/>
        <v>1504</v>
      </c>
      <c r="AK47" s="2">
        <f t="shared" si="9"/>
        <v>1551</v>
      </c>
      <c r="AL47" s="2">
        <f t="shared" si="10"/>
        <v>1598</v>
      </c>
      <c r="AM47" s="2">
        <f t="shared" si="10"/>
        <v>1645</v>
      </c>
      <c r="AN47" s="2">
        <f t="shared" si="10"/>
        <v>1692</v>
      </c>
      <c r="AO47" s="2">
        <f t="shared" si="10"/>
        <v>1739</v>
      </c>
      <c r="AP47" s="2">
        <f t="shared" si="10"/>
        <v>1786</v>
      </c>
      <c r="AQ47" s="2">
        <f t="shared" si="10"/>
        <v>1833</v>
      </c>
      <c r="AR47" s="2">
        <f t="shared" si="10"/>
        <v>1880</v>
      </c>
      <c r="AS47" s="2">
        <f t="shared" si="10"/>
        <v>1927</v>
      </c>
    </row>
    <row r="48" spans="1:45" x14ac:dyDescent="0.25">
      <c r="A48" s="1">
        <v>48</v>
      </c>
      <c r="C48" s="2">
        <f t="shared" si="12"/>
        <v>96</v>
      </c>
      <c r="D48" s="2">
        <f t="shared" si="12"/>
        <v>144</v>
      </c>
      <c r="E48" s="2">
        <f t="shared" si="12"/>
        <v>192</v>
      </c>
      <c r="F48" s="2">
        <f t="shared" si="12"/>
        <v>240</v>
      </c>
      <c r="G48" s="2">
        <f t="shared" si="12"/>
        <v>288</v>
      </c>
      <c r="H48" s="2">
        <f t="shared" si="12"/>
        <v>336</v>
      </c>
      <c r="I48" s="2">
        <f t="shared" si="12"/>
        <v>384</v>
      </c>
      <c r="J48" s="2">
        <f t="shared" si="12"/>
        <v>432</v>
      </c>
      <c r="K48" s="2">
        <f t="shared" si="12"/>
        <v>480</v>
      </c>
      <c r="L48" s="2">
        <f t="shared" si="12"/>
        <v>528</v>
      </c>
      <c r="N48" s="2">
        <f t="shared" si="12"/>
        <v>576</v>
      </c>
      <c r="O48" s="2">
        <f t="shared" si="12"/>
        <v>624</v>
      </c>
      <c r="P48" s="2">
        <f t="shared" si="12"/>
        <v>672</v>
      </c>
      <c r="Q48" s="2">
        <f t="shared" si="12"/>
        <v>720</v>
      </c>
      <c r="R48" s="2">
        <f t="shared" si="12"/>
        <v>768</v>
      </c>
      <c r="S48" s="2">
        <f t="shared" si="12"/>
        <v>816</v>
      </c>
      <c r="T48" s="2">
        <f t="shared" si="11"/>
        <v>864</v>
      </c>
      <c r="U48" s="2">
        <f t="shared" si="11"/>
        <v>912</v>
      </c>
      <c r="V48" s="2">
        <f t="shared" si="11"/>
        <v>960</v>
      </c>
      <c r="W48" s="2">
        <f t="shared" si="9"/>
        <v>1008</v>
      </c>
      <c r="Y48" s="2">
        <f t="shared" si="9"/>
        <v>1056</v>
      </c>
      <c r="Z48" s="2">
        <f t="shared" si="9"/>
        <v>1104</v>
      </c>
      <c r="AA48" s="2">
        <f t="shared" si="9"/>
        <v>1152</v>
      </c>
      <c r="AB48" s="2">
        <f t="shared" si="9"/>
        <v>1200</v>
      </c>
      <c r="AC48" s="2">
        <f t="shared" si="9"/>
        <v>1248</v>
      </c>
      <c r="AD48" s="2">
        <f t="shared" si="9"/>
        <v>1296</v>
      </c>
      <c r="AE48" s="2">
        <f t="shared" si="9"/>
        <v>1344</v>
      </c>
      <c r="AF48" s="2">
        <f t="shared" si="9"/>
        <v>1392</v>
      </c>
      <c r="AG48" s="2">
        <f t="shared" si="9"/>
        <v>1440</v>
      </c>
      <c r="AH48" s="2">
        <f t="shared" si="9"/>
        <v>1488</v>
      </c>
      <c r="AJ48" s="2">
        <f t="shared" si="9"/>
        <v>1536</v>
      </c>
      <c r="AK48" s="2">
        <f t="shared" si="9"/>
        <v>1584</v>
      </c>
      <c r="AL48" s="2">
        <f t="shared" si="10"/>
        <v>1632</v>
      </c>
      <c r="AM48" s="2">
        <f t="shared" si="10"/>
        <v>1680</v>
      </c>
      <c r="AN48" s="2">
        <f t="shared" si="10"/>
        <v>1728</v>
      </c>
      <c r="AO48" s="2">
        <f t="shared" si="10"/>
        <v>1776</v>
      </c>
      <c r="AP48" s="2">
        <f t="shared" si="10"/>
        <v>1824</v>
      </c>
      <c r="AQ48" s="2">
        <f t="shared" si="10"/>
        <v>1872</v>
      </c>
      <c r="AR48" s="2">
        <f t="shared" si="10"/>
        <v>1920</v>
      </c>
      <c r="AS48" s="2">
        <f t="shared" si="10"/>
        <v>1968</v>
      </c>
    </row>
    <row r="49" spans="1:45" x14ac:dyDescent="0.25">
      <c r="A49" s="1">
        <v>49</v>
      </c>
      <c r="C49" s="2">
        <f t="shared" si="12"/>
        <v>98</v>
      </c>
      <c r="D49" s="2">
        <f t="shared" si="12"/>
        <v>147</v>
      </c>
      <c r="E49" s="2">
        <f t="shared" si="12"/>
        <v>196</v>
      </c>
      <c r="F49" s="2">
        <f t="shared" si="12"/>
        <v>245</v>
      </c>
      <c r="G49" s="2">
        <f t="shared" si="12"/>
        <v>294</v>
      </c>
      <c r="H49" s="2">
        <f t="shared" si="12"/>
        <v>343</v>
      </c>
      <c r="I49" s="2">
        <f t="shared" si="12"/>
        <v>392</v>
      </c>
      <c r="J49" s="2">
        <f t="shared" si="12"/>
        <v>441</v>
      </c>
      <c r="K49" s="2">
        <f t="shared" si="12"/>
        <v>490</v>
      </c>
      <c r="L49" s="2">
        <f t="shared" si="12"/>
        <v>539</v>
      </c>
      <c r="N49" s="2">
        <f t="shared" si="12"/>
        <v>588</v>
      </c>
      <c r="O49" s="2">
        <f t="shared" si="12"/>
        <v>637</v>
      </c>
      <c r="P49" s="2">
        <f t="shared" si="12"/>
        <v>686</v>
      </c>
      <c r="Q49" s="2">
        <f t="shared" si="12"/>
        <v>735</v>
      </c>
      <c r="R49" s="2">
        <f t="shared" si="12"/>
        <v>784</v>
      </c>
      <c r="S49" s="2">
        <f t="shared" si="12"/>
        <v>833</v>
      </c>
      <c r="T49" s="2">
        <f t="shared" si="11"/>
        <v>882</v>
      </c>
      <c r="U49" s="2">
        <f t="shared" si="11"/>
        <v>931</v>
      </c>
      <c r="V49" s="2">
        <f t="shared" si="11"/>
        <v>980</v>
      </c>
      <c r="W49" s="2">
        <f t="shared" si="9"/>
        <v>1029</v>
      </c>
      <c r="Y49" s="2">
        <f t="shared" si="9"/>
        <v>1078</v>
      </c>
      <c r="Z49" s="2">
        <f t="shared" si="9"/>
        <v>1127</v>
      </c>
      <c r="AA49" s="2">
        <f t="shared" si="9"/>
        <v>1176</v>
      </c>
      <c r="AB49" s="2">
        <f t="shared" si="9"/>
        <v>1225</v>
      </c>
      <c r="AC49" s="2">
        <f t="shared" si="9"/>
        <v>1274</v>
      </c>
      <c r="AD49" s="2">
        <f t="shared" si="9"/>
        <v>1323</v>
      </c>
      <c r="AE49" s="2">
        <f t="shared" si="9"/>
        <v>1372</v>
      </c>
      <c r="AF49" s="2">
        <f t="shared" si="9"/>
        <v>1421</v>
      </c>
      <c r="AG49" s="2">
        <f t="shared" si="9"/>
        <v>1470</v>
      </c>
      <c r="AH49" s="2">
        <f t="shared" si="9"/>
        <v>1519</v>
      </c>
      <c r="AJ49" s="2">
        <f t="shared" si="9"/>
        <v>1568</v>
      </c>
      <c r="AK49" s="2">
        <f t="shared" si="9"/>
        <v>1617</v>
      </c>
      <c r="AL49" s="2">
        <f t="shared" si="10"/>
        <v>1666</v>
      </c>
      <c r="AM49" s="2">
        <f t="shared" si="10"/>
        <v>1715</v>
      </c>
      <c r="AN49" s="2">
        <f t="shared" si="10"/>
        <v>1764</v>
      </c>
      <c r="AO49" s="2">
        <f t="shared" si="10"/>
        <v>1813</v>
      </c>
      <c r="AP49" s="2">
        <f t="shared" si="10"/>
        <v>1862</v>
      </c>
      <c r="AQ49" s="2">
        <f t="shared" si="10"/>
        <v>1911</v>
      </c>
      <c r="AR49" s="2">
        <f t="shared" si="10"/>
        <v>1960</v>
      </c>
      <c r="AS49" s="2">
        <f t="shared" si="10"/>
        <v>2009</v>
      </c>
    </row>
    <row r="50" spans="1:45" x14ac:dyDescent="0.25">
      <c r="A50" s="1">
        <v>50</v>
      </c>
      <c r="C50" s="2">
        <f t="shared" si="12"/>
        <v>100</v>
      </c>
      <c r="D50" s="2">
        <f t="shared" si="12"/>
        <v>150</v>
      </c>
      <c r="E50" s="2">
        <f t="shared" si="12"/>
        <v>200</v>
      </c>
      <c r="F50" s="2">
        <f t="shared" si="12"/>
        <v>250</v>
      </c>
      <c r="G50" s="2">
        <f t="shared" si="12"/>
        <v>300</v>
      </c>
      <c r="H50" s="2">
        <f t="shared" si="12"/>
        <v>350</v>
      </c>
      <c r="I50" s="2">
        <f t="shared" si="12"/>
        <v>400</v>
      </c>
      <c r="J50" s="2">
        <f t="shared" si="12"/>
        <v>450</v>
      </c>
      <c r="K50" s="2">
        <f t="shared" si="12"/>
        <v>500</v>
      </c>
      <c r="L50" s="2">
        <f t="shared" si="12"/>
        <v>550</v>
      </c>
      <c r="N50" s="2">
        <f t="shared" si="12"/>
        <v>600</v>
      </c>
      <c r="O50" s="2">
        <f t="shared" si="12"/>
        <v>650</v>
      </c>
      <c r="P50" s="2">
        <f t="shared" si="12"/>
        <v>700</v>
      </c>
      <c r="Q50" s="2">
        <f t="shared" si="12"/>
        <v>750</v>
      </c>
      <c r="R50" s="2">
        <f t="shared" si="12"/>
        <v>800</v>
      </c>
      <c r="S50" s="2">
        <f t="shared" si="12"/>
        <v>850</v>
      </c>
      <c r="T50" s="2">
        <f t="shared" si="11"/>
        <v>900</v>
      </c>
      <c r="U50" s="2">
        <f t="shared" si="11"/>
        <v>950</v>
      </c>
      <c r="V50" s="2">
        <f t="shared" si="11"/>
        <v>1000</v>
      </c>
      <c r="W50" s="2">
        <f t="shared" si="9"/>
        <v>1050</v>
      </c>
      <c r="Y50" s="2">
        <f t="shared" si="9"/>
        <v>1100</v>
      </c>
      <c r="Z50" s="2">
        <f t="shared" si="9"/>
        <v>1150</v>
      </c>
      <c r="AA50" s="2">
        <f t="shared" si="9"/>
        <v>1200</v>
      </c>
      <c r="AB50" s="2">
        <f t="shared" si="9"/>
        <v>1250</v>
      </c>
      <c r="AC50" s="2">
        <f t="shared" si="9"/>
        <v>1300</v>
      </c>
      <c r="AD50" s="2">
        <f t="shared" si="9"/>
        <v>1350</v>
      </c>
      <c r="AE50" s="2">
        <f t="shared" si="9"/>
        <v>1400</v>
      </c>
      <c r="AF50" s="2">
        <f t="shared" si="9"/>
        <v>1450</v>
      </c>
      <c r="AG50" s="2">
        <f t="shared" si="9"/>
        <v>1500</v>
      </c>
      <c r="AH50" s="2">
        <f t="shared" si="9"/>
        <v>1550</v>
      </c>
      <c r="AJ50" s="2">
        <f t="shared" si="9"/>
        <v>1600</v>
      </c>
      <c r="AK50" s="2">
        <f t="shared" si="9"/>
        <v>1650</v>
      </c>
      <c r="AL50" s="2">
        <f t="shared" si="10"/>
        <v>1700</v>
      </c>
      <c r="AM50" s="2">
        <f t="shared" si="10"/>
        <v>1750</v>
      </c>
      <c r="AN50" s="2">
        <f t="shared" si="10"/>
        <v>1800</v>
      </c>
      <c r="AO50" s="2">
        <f t="shared" si="10"/>
        <v>1850</v>
      </c>
      <c r="AP50" s="2">
        <f t="shared" si="10"/>
        <v>1900</v>
      </c>
      <c r="AQ50" s="2">
        <f t="shared" si="10"/>
        <v>1950</v>
      </c>
      <c r="AR50" s="2">
        <f t="shared" si="10"/>
        <v>2000</v>
      </c>
      <c r="AS50" s="2">
        <f t="shared" si="10"/>
        <v>2050</v>
      </c>
    </row>
    <row r="51" spans="1:45" x14ac:dyDescent="0.25">
      <c r="A51" s="1">
        <v>51</v>
      </c>
      <c r="C51" s="2">
        <f t="shared" si="12"/>
        <v>102</v>
      </c>
      <c r="D51" s="2">
        <f t="shared" si="12"/>
        <v>153</v>
      </c>
      <c r="E51" s="2">
        <f t="shared" si="12"/>
        <v>204</v>
      </c>
      <c r="F51" s="2">
        <f t="shared" si="12"/>
        <v>255</v>
      </c>
      <c r="G51" s="2">
        <f t="shared" si="12"/>
        <v>306</v>
      </c>
      <c r="H51" s="2">
        <f t="shared" si="12"/>
        <v>357</v>
      </c>
      <c r="I51" s="2">
        <f t="shared" si="12"/>
        <v>408</v>
      </c>
      <c r="J51" s="2">
        <f t="shared" si="12"/>
        <v>459</v>
      </c>
      <c r="K51" s="2">
        <f t="shared" si="12"/>
        <v>510</v>
      </c>
      <c r="L51" s="2">
        <f t="shared" si="12"/>
        <v>561</v>
      </c>
      <c r="N51" s="2">
        <f t="shared" si="12"/>
        <v>612</v>
      </c>
      <c r="O51" s="2">
        <f t="shared" si="12"/>
        <v>663</v>
      </c>
      <c r="P51" s="2">
        <f t="shared" si="12"/>
        <v>714</v>
      </c>
      <c r="Q51" s="2">
        <f t="shared" si="12"/>
        <v>765</v>
      </c>
      <c r="R51" s="2">
        <f t="shared" si="12"/>
        <v>816</v>
      </c>
      <c r="S51" s="2">
        <f t="shared" si="12"/>
        <v>867</v>
      </c>
      <c r="T51" s="2">
        <f t="shared" si="11"/>
        <v>918</v>
      </c>
      <c r="U51" s="2">
        <f t="shared" si="11"/>
        <v>969</v>
      </c>
      <c r="V51" s="2">
        <f t="shared" si="11"/>
        <v>1020</v>
      </c>
      <c r="W51" s="2">
        <f t="shared" si="9"/>
        <v>1071</v>
      </c>
      <c r="Y51" s="2">
        <f t="shared" si="9"/>
        <v>1122</v>
      </c>
      <c r="Z51" s="2">
        <f t="shared" si="9"/>
        <v>1173</v>
      </c>
      <c r="AA51" s="2">
        <f t="shared" si="9"/>
        <v>1224</v>
      </c>
      <c r="AB51" s="2">
        <f t="shared" si="9"/>
        <v>1275</v>
      </c>
      <c r="AC51" s="2">
        <f t="shared" si="9"/>
        <v>1326</v>
      </c>
      <c r="AD51" s="2">
        <f t="shared" si="9"/>
        <v>1377</v>
      </c>
      <c r="AE51" s="2">
        <f t="shared" si="9"/>
        <v>1428</v>
      </c>
      <c r="AF51" s="2">
        <f t="shared" si="9"/>
        <v>1479</v>
      </c>
      <c r="AG51" s="2">
        <f t="shared" si="9"/>
        <v>1530</v>
      </c>
      <c r="AH51" s="2">
        <f t="shared" si="9"/>
        <v>1581</v>
      </c>
      <c r="AJ51" s="2">
        <f t="shared" si="9"/>
        <v>1632</v>
      </c>
      <c r="AK51" s="2">
        <f t="shared" si="9"/>
        <v>1683</v>
      </c>
      <c r="AL51" s="2">
        <f t="shared" si="10"/>
        <v>1734</v>
      </c>
      <c r="AM51" s="2">
        <f t="shared" si="10"/>
        <v>1785</v>
      </c>
      <c r="AN51" s="2">
        <f t="shared" si="10"/>
        <v>1836</v>
      </c>
      <c r="AO51" s="2">
        <f t="shared" si="10"/>
        <v>1887</v>
      </c>
      <c r="AP51" s="2">
        <f t="shared" si="10"/>
        <v>1938</v>
      </c>
      <c r="AQ51" s="2">
        <f t="shared" si="10"/>
        <v>1989</v>
      </c>
      <c r="AR51" s="2">
        <f t="shared" si="10"/>
        <v>2040</v>
      </c>
      <c r="AS51" s="2">
        <f t="shared" si="10"/>
        <v>2091</v>
      </c>
    </row>
    <row r="52" spans="1:45" x14ac:dyDescent="0.25">
      <c r="A52" s="1">
        <v>52</v>
      </c>
      <c r="C52" s="2">
        <f t="shared" si="12"/>
        <v>104</v>
      </c>
      <c r="D52" s="2">
        <f t="shared" si="12"/>
        <v>156</v>
      </c>
      <c r="E52" s="2">
        <f t="shared" si="12"/>
        <v>208</v>
      </c>
      <c r="F52" s="2">
        <f t="shared" si="12"/>
        <v>260</v>
      </c>
      <c r="G52" s="2">
        <f t="shared" si="12"/>
        <v>312</v>
      </c>
      <c r="H52" s="2">
        <f t="shared" si="12"/>
        <v>364</v>
      </c>
      <c r="I52" s="2">
        <f t="shared" si="12"/>
        <v>416</v>
      </c>
      <c r="J52" s="2">
        <f t="shared" si="12"/>
        <v>468</v>
      </c>
      <c r="K52" s="2">
        <f t="shared" si="12"/>
        <v>520</v>
      </c>
      <c r="L52" s="2">
        <f t="shared" si="12"/>
        <v>572</v>
      </c>
      <c r="N52" s="2">
        <f t="shared" si="12"/>
        <v>624</v>
      </c>
      <c r="O52" s="2">
        <f t="shared" si="12"/>
        <v>676</v>
      </c>
      <c r="P52" s="2">
        <f t="shared" si="12"/>
        <v>728</v>
      </c>
      <c r="Q52" s="2">
        <f t="shared" si="12"/>
        <v>780</v>
      </c>
      <c r="R52" s="2">
        <f t="shared" si="12"/>
        <v>832</v>
      </c>
      <c r="S52" s="2">
        <f t="shared" si="12"/>
        <v>884</v>
      </c>
      <c r="T52" s="2">
        <f t="shared" si="11"/>
        <v>936</v>
      </c>
      <c r="U52" s="2">
        <f t="shared" si="11"/>
        <v>988</v>
      </c>
      <c r="V52" s="2">
        <f t="shared" si="11"/>
        <v>1040</v>
      </c>
      <c r="W52" s="2">
        <f t="shared" si="9"/>
        <v>1092</v>
      </c>
      <c r="Y52" s="2">
        <f t="shared" si="9"/>
        <v>1144</v>
      </c>
      <c r="Z52" s="2">
        <f t="shared" si="9"/>
        <v>1196</v>
      </c>
      <c r="AA52" s="2">
        <f t="shared" si="9"/>
        <v>1248</v>
      </c>
      <c r="AB52" s="2">
        <f t="shared" si="9"/>
        <v>1300</v>
      </c>
      <c r="AC52" s="2">
        <f t="shared" si="9"/>
        <v>1352</v>
      </c>
      <c r="AD52" s="2">
        <f t="shared" si="9"/>
        <v>1404</v>
      </c>
      <c r="AE52" s="2">
        <f t="shared" si="9"/>
        <v>1456</v>
      </c>
      <c r="AF52" s="2">
        <f t="shared" si="9"/>
        <v>1508</v>
      </c>
      <c r="AG52" s="2">
        <f t="shared" si="9"/>
        <v>1560</v>
      </c>
      <c r="AH52" s="2">
        <f t="shared" si="9"/>
        <v>1612</v>
      </c>
      <c r="AJ52" s="2">
        <f t="shared" si="9"/>
        <v>1664</v>
      </c>
      <c r="AK52" s="2">
        <f t="shared" si="9"/>
        <v>1716</v>
      </c>
      <c r="AL52" s="2">
        <f t="shared" si="10"/>
        <v>1768</v>
      </c>
      <c r="AM52" s="2">
        <f t="shared" si="10"/>
        <v>1820</v>
      </c>
      <c r="AN52" s="2">
        <f t="shared" si="10"/>
        <v>1872</v>
      </c>
      <c r="AO52" s="2">
        <f t="shared" si="10"/>
        <v>1924</v>
      </c>
      <c r="AP52" s="2">
        <f t="shared" si="10"/>
        <v>1976</v>
      </c>
      <c r="AQ52" s="2">
        <f t="shared" si="10"/>
        <v>2028</v>
      </c>
      <c r="AR52" s="2">
        <f t="shared" si="10"/>
        <v>2080</v>
      </c>
      <c r="AS52" s="2">
        <f t="shared" si="10"/>
        <v>2132</v>
      </c>
    </row>
    <row r="53" spans="1:45" x14ac:dyDescent="0.25">
      <c r="A53" s="1">
        <v>53</v>
      </c>
      <c r="C53" s="2">
        <f t="shared" si="12"/>
        <v>106</v>
      </c>
      <c r="D53" s="2">
        <f t="shared" si="12"/>
        <v>159</v>
      </c>
      <c r="E53" s="2">
        <f t="shared" si="12"/>
        <v>212</v>
      </c>
      <c r="F53" s="2">
        <f t="shared" si="12"/>
        <v>265</v>
      </c>
      <c r="G53" s="2">
        <f t="shared" si="12"/>
        <v>318</v>
      </c>
      <c r="H53" s="2">
        <f t="shared" si="12"/>
        <v>371</v>
      </c>
      <c r="I53" s="2">
        <f t="shared" si="12"/>
        <v>424</v>
      </c>
      <c r="J53" s="2">
        <f t="shared" si="12"/>
        <v>477</v>
      </c>
      <c r="K53" s="2">
        <f t="shared" si="12"/>
        <v>530</v>
      </c>
      <c r="L53" s="2">
        <f t="shared" si="12"/>
        <v>583</v>
      </c>
      <c r="N53" s="2">
        <f t="shared" si="12"/>
        <v>636</v>
      </c>
      <c r="O53" s="2">
        <f t="shared" si="12"/>
        <v>689</v>
      </c>
      <c r="P53" s="2">
        <f t="shared" si="12"/>
        <v>742</v>
      </c>
      <c r="Q53" s="2">
        <f t="shared" si="12"/>
        <v>795</v>
      </c>
      <c r="R53" s="2">
        <f t="shared" si="12"/>
        <v>848</v>
      </c>
      <c r="S53" s="2">
        <f t="shared" si="12"/>
        <v>901</v>
      </c>
      <c r="T53" s="2">
        <f t="shared" si="11"/>
        <v>954</v>
      </c>
      <c r="U53" s="2">
        <f t="shared" si="11"/>
        <v>1007</v>
      </c>
      <c r="V53" s="2">
        <f t="shared" si="11"/>
        <v>1060</v>
      </c>
      <c r="W53" s="2">
        <f t="shared" si="9"/>
        <v>1113</v>
      </c>
      <c r="Y53" s="2">
        <f t="shared" si="9"/>
        <v>1166</v>
      </c>
      <c r="Z53" s="2">
        <f t="shared" si="9"/>
        <v>1219</v>
      </c>
      <c r="AA53" s="2">
        <f t="shared" si="9"/>
        <v>1272</v>
      </c>
      <c r="AB53" s="2">
        <f t="shared" si="9"/>
        <v>1325</v>
      </c>
      <c r="AC53" s="2">
        <f t="shared" si="9"/>
        <v>1378</v>
      </c>
      <c r="AD53" s="2">
        <f t="shared" si="9"/>
        <v>1431</v>
      </c>
      <c r="AE53" s="2">
        <f t="shared" si="9"/>
        <v>1484</v>
      </c>
      <c r="AF53" s="2">
        <f t="shared" si="9"/>
        <v>1537</v>
      </c>
      <c r="AG53" s="2">
        <f t="shared" si="9"/>
        <v>1590</v>
      </c>
      <c r="AH53" s="2">
        <f t="shared" si="9"/>
        <v>1643</v>
      </c>
      <c r="AJ53" s="2">
        <f t="shared" si="9"/>
        <v>1696</v>
      </c>
      <c r="AK53" s="2">
        <f t="shared" si="9"/>
        <v>1749</v>
      </c>
      <c r="AL53" s="2">
        <f t="shared" si="10"/>
        <v>1802</v>
      </c>
      <c r="AM53" s="2">
        <f t="shared" si="10"/>
        <v>1855</v>
      </c>
      <c r="AN53" s="2">
        <f t="shared" si="10"/>
        <v>1908</v>
      </c>
      <c r="AO53" s="2">
        <f t="shared" si="10"/>
        <v>1961</v>
      </c>
      <c r="AP53" s="2">
        <f t="shared" si="10"/>
        <v>2014</v>
      </c>
      <c r="AQ53" s="2">
        <f t="shared" si="10"/>
        <v>2067</v>
      </c>
      <c r="AR53" s="2">
        <f t="shared" si="10"/>
        <v>2120</v>
      </c>
      <c r="AS53" s="2">
        <f t="shared" si="10"/>
        <v>2173</v>
      </c>
    </row>
    <row r="54" spans="1:45" x14ac:dyDescent="0.25">
      <c r="A54" s="1">
        <v>54</v>
      </c>
      <c r="C54" s="2">
        <f t="shared" si="12"/>
        <v>108</v>
      </c>
      <c r="D54" s="2">
        <f t="shared" si="12"/>
        <v>162</v>
      </c>
      <c r="E54" s="2">
        <f t="shared" si="12"/>
        <v>216</v>
      </c>
      <c r="F54" s="2">
        <f t="shared" si="12"/>
        <v>270</v>
      </c>
      <c r="G54" s="2">
        <f t="shared" si="12"/>
        <v>324</v>
      </c>
      <c r="H54" s="2">
        <f t="shared" si="12"/>
        <v>378</v>
      </c>
      <c r="I54" s="2">
        <f t="shared" si="12"/>
        <v>432</v>
      </c>
      <c r="J54" s="2">
        <f t="shared" si="12"/>
        <v>486</v>
      </c>
      <c r="K54" s="2">
        <f t="shared" si="12"/>
        <v>540</v>
      </c>
      <c r="L54" s="2">
        <f t="shared" si="12"/>
        <v>594</v>
      </c>
      <c r="N54" s="2">
        <f t="shared" si="12"/>
        <v>648</v>
      </c>
      <c r="O54" s="2">
        <f t="shared" si="12"/>
        <v>702</v>
      </c>
      <c r="P54" s="2">
        <f t="shared" si="12"/>
        <v>756</v>
      </c>
      <c r="Q54" s="2">
        <f t="shared" si="12"/>
        <v>810</v>
      </c>
      <c r="R54" s="2">
        <f t="shared" si="12"/>
        <v>864</v>
      </c>
      <c r="S54" s="2">
        <f t="shared" si="12"/>
        <v>918</v>
      </c>
      <c r="T54" s="2">
        <f t="shared" si="11"/>
        <v>972</v>
      </c>
      <c r="U54" s="2">
        <f t="shared" si="11"/>
        <v>1026</v>
      </c>
      <c r="V54" s="2">
        <f t="shared" si="11"/>
        <v>1080</v>
      </c>
      <c r="W54" s="2">
        <f t="shared" si="9"/>
        <v>1134</v>
      </c>
      <c r="Y54" s="2">
        <f t="shared" si="9"/>
        <v>1188</v>
      </c>
      <c r="Z54" s="2">
        <f t="shared" si="9"/>
        <v>1242</v>
      </c>
      <c r="AA54" s="2">
        <f t="shared" si="9"/>
        <v>1296</v>
      </c>
      <c r="AB54" s="2">
        <f t="shared" si="9"/>
        <v>1350</v>
      </c>
      <c r="AC54" s="2">
        <f t="shared" si="9"/>
        <v>1404</v>
      </c>
      <c r="AD54" s="2">
        <f t="shared" si="9"/>
        <v>1458</v>
      </c>
      <c r="AE54" s="2">
        <f t="shared" si="9"/>
        <v>1512</v>
      </c>
      <c r="AF54" s="2">
        <f t="shared" si="9"/>
        <v>1566</v>
      </c>
      <c r="AG54" s="2">
        <f t="shared" si="9"/>
        <v>1620</v>
      </c>
      <c r="AH54" s="2">
        <f t="shared" si="9"/>
        <v>1674</v>
      </c>
      <c r="AJ54" s="2">
        <f t="shared" si="9"/>
        <v>1728</v>
      </c>
      <c r="AK54" s="2">
        <f t="shared" si="9"/>
        <v>1782</v>
      </c>
      <c r="AL54" s="2">
        <f t="shared" si="10"/>
        <v>1836</v>
      </c>
      <c r="AM54" s="2">
        <f t="shared" si="10"/>
        <v>1890</v>
      </c>
      <c r="AN54" s="2">
        <f t="shared" si="10"/>
        <v>1944</v>
      </c>
      <c r="AO54" s="2">
        <f t="shared" si="10"/>
        <v>1998</v>
      </c>
      <c r="AP54" s="2">
        <f t="shared" si="10"/>
        <v>2052</v>
      </c>
      <c r="AQ54" s="2">
        <f t="shared" si="10"/>
        <v>2106</v>
      </c>
      <c r="AR54" s="2">
        <f t="shared" si="10"/>
        <v>2160</v>
      </c>
      <c r="AS54" s="2">
        <f t="shared" si="10"/>
        <v>2214</v>
      </c>
    </row>
    <row r="55" spans="1:45" x14ac:dyDescent="0.25">
      <c r="A55" s="1">
        <v>55</v>
      </c>
      <c r="C55" s="2">
        <f t="shared" si="12"/>
        <v>110</v>
      </c>
      <c r="D55" s="2">
        <f t="shared" si="12"/>
        <v>165</v>
      </c>
      <c r="E55" s="2">
        <f t="shared" si="12"/>
        <v>220</v>
      </c>
      <c r="F55" s="2">
        <f t="shared" si="12"/>
        <v>275</v>
      </c>
      <c r="G55" s="2">
        <f t="shared" si="12"/>
        <v>330</v>
      </c>
      <c r="H55" s="2">
        <f t="shared" si="12"/>
        <v>385</v>
      </c>
      <c r="I55" s="2">
        <f t="shared" si="12"/>
        <v>440</v>
      </c>
      <c r="J55" s="2">
        <f t="shared" si="12"/>
        <v>495</v>
      </c>
      <c r="K55" s="2">
        <f t="shared" si="12"/>
        <v>550</v>
      </c>
      <c r="L55" s="2">
        <f t="shared" si="12"/>
        <v>605</v>
      </c>
      <c r="N55" s="2">
        <f t="shared" si="12"/>
        <v>660</v>
      </c>
      <c r="O55" s="2">
        <f t="shared" si="12"/>
        <v>715</v>
      </c>
      <c r="P55" s="2">
        <f t="shared" si="12"/>
        <v>770</v>
      </c>
      <c r="Q55" s="2">
        <f t="shared" si="12"/>
        <v>825</v>
      </c>
      <c r="R55" s="2">
        <f t="shared" si="12"/>
        <v>880</v>
      </c>
      <c r="S55" s="2">
        <f t="shared" si="12"/>
        <v>935</v>
      </c>
      <c r="T55" s="2">
        <f t="shared" si="11"/>
        <v>990</v>
      </c>
      <c r="U55" s="2">
        <f t="shared" si="11"/>
        <v>1045</v>
      </c>
      <c r="V55" s="2">
        <f t="shared" si="11"/>
        <v>1100</v>
      </c>
      <c r="W55" s="2">
        <f t="shared" si="9"/>
        <v>1155</v>
      </c>
      <c r="Y55" s="2">
        <f t="shared" si="9"/>
        <v>1210</v>
      </c>
      <c r="Z55" s="2">
        <f t="shared" si="9"/>
        <v>1265</v>
      </c>
      <c r="AA55" s="2">
        <f t="shared" si="9"/>
        <v>1320</v>
      </c>
      <c r="AB55" s="2">
        <f t="shared" si="9"/>
        <v>1375</v>
      </c>
      <c r="AC55" s="2">
        <f t="shared" si="9"/>
        <v>1430</v>
      </c>
      <c r="AD55" s="2">
        <f t="shared" si="9"/>
        <v>1485</v>
      </c>
      <c r="AE55" s="2">
        <f t="shared" si="9"/>
        <v>1540</v>
      </c>
      <c r="AF55" s="2">
        <f t="shared" si="9"/>
        <v>1595</v>
      </c>
      <c r="AG55" s="2">
        <f t="shared" si="9"/>
        <v>1650</v>
      </c>
      <c r="AH55" s="2">
        <f t="shared" si="9"/>
        <v>1705</v>
      </c>
      <c r="AJ55" s="2">
        <f t="shared" si="9"/>
        <v>1760</v>
      </c>
      <c r="AK55" s="2">
        <f t="shared" si="9"/>
        <v>1815</v>
      </c>
      <c r="AL55" s="2">
        <f t="shared" si="10"/>
        <v>1870</v>
      </c>
      <c r="AM55" s="2">
        <f t="shared" si="10"/>
        <v>1925</v>
      </c>
      <c r="AN55" s="2">
        <f t="shared" si="10"/>
        <v>1980</v>
      </c>
      <c r="AO55" s="2">
        <f t="shared" si="10"/>
        <v>2035</v>
      </c>
      <c r="AP55" s="2">
        <f t="shared" si="10"/>
        <v>2090</v>
      </c>
      <c r="AQ55" s="2">
        <f t="shared" si="10"/>
        <v>2145</v>
      </c>
      <c r="AR55" s="2">
        <f t="shared" si="10"/>
        <v>2200</v>
      </c>
      <c r="AS55" s="2">
        <f t="shared" si="10"/>
        <v>2255</v>
      </c>
    </row>
    <row r="56" spans="1:45" x14ac:dyDescent="0.25">
      <c r="A56" s="1">
        <v>56</v>
      </c>
      <c r="C56" s="2">
        <f t="shared" si="12"/>
        <v>112</v>
      </c>
      <c r="D56" s="2">
        <f t="shared" si="12"/>
        <v>168</v>
      </c>
      <c r="E56" s="2">
        <f t="shared" si="12"/>
        <v>224</v>
      </c>
      <c r="F56" s="2">
        <f t="shared" si="12"/>
        <v>280</v>
      </c>
      <c r="G56" s="2">
        <f t="shared" si="12"/>
        <v>336</v>
      </c>
      <c r="H56" s="2">
        <f t="shared" si="12"/>
        <v>392</v>
      </c>
      <c r="I56" s="2">
        <f t="shared" si="12"/>
        <v>448</v>
      </c>
      <c r="J56" s="2">
        <f t="shared" si="12"/>
        <v>504</v>
      </c>
      <c r="K56" s="2">
        <f t="shared" si="12"/>
        <v>560</v>
      </c>
      <c r="L56" s="2">
        <f t="shared" si="12"/>
        <v>616</v>
      </c>
      <c r="N56" s="2">
        <f t="shared" si="12"/>
        <v>672</v>
      </c>
      <c r="O56" s="2">
        <f t="shared" si="12"/>
        <v>728</v>
      </c>
      <c r="P56" s="2">
        <f t="shared" si="12"/>
        <v>784</v>
      </c>
      <c r="Q56" s="2">
        <f t="shared" si="12"/>
        <v>840</v>
      </c>
      <c r="R56" s="2">
        <f t="shared" si="12"/>
        <v>896</v>
      </c>
      <c r="S56" s="2">
        <f t="shared" si="12"/>
        <v>952</v>
      </c>
      <c r="T56" s="2">
        <f t="shared" si="11"/>
        <v>1008</v>
      </c>
      <c r="U56" s="2">
        <f t="shared" si="11"/>
        <v>1064</v>
      </c>
      <c r="V56" s="2">
        <f t="shared" si="11"/>
        <v>1120</v>
      </c>
      <c r="W56" s="2">
        <f t="shared" si="9"/>
        <v>1176</v>
      </c>
      <c r="Y56" s="2">
        <f t="shared" si="9"/>
        <v>1232</v>
      </c>
      <c r="Z56" s="2">
        <f t="shared" si="9"/>
        <v>1288</v>
      </c>
      <c r="AA56" s="2">
        <f t="shared" si="9"/>
        <v>1344</v>
      </c>
      <c r="AB56" s="2">
        <f t="shared" si="9"/>
        <v>1400</v>
      </c>
      <c r="AC56" s="2">
        <f t="shared" si="9"/>
        <v>1456</v>
      </c>
      <c r="AD56" s="2">
        <f t="shared" si="9"/>
        <v>1512</v>
      </c>
      <c r="AE56" s="2">
        <f t="shared" si="9"/>
        <v>1568</v>
      </c>
      <c r="AF56" s="2">
        <f t="shared" si="9"/>
        <v>1624</v>
      </c>
      <c r="AG56" s="2">
        <f t="shared" si="9"/>
        <v>1680</v>
      </c>
      <c r="AH56" s="2">
        <f t="shared" si="9"/>
        <v>1736</v>
      </c>
      <c r="AJ56" s="2">
        <f t="shared" si="9"/>
        <v>1792</v>
      </c>
      <c r="AK56" s="2">
        <f t="shared" si="9"/>
        <v>1848</v>
      </c>
      <c r="AL56" s="2">
        <f t="shared" si="10"/>
        <v>1904</v>
      </c>
      <c r="AM56" s="2">
        <f t="shared" si="10"/>
        <v>1960</v>
      </c>
      <c r="AN56" s="2">
        <f t="shared" si="10"/>
        <v>2016</v>
      </c>
      <c r="AO56" s="2">
        <f t="shared" si="10"/>
        <v>2072</v>
      </c>
      <c r="AP56" s="2">
        <f t="shared" si="10"/>
        <v>2128</v>
      </c>
      <c r="AQ56" s="2">
        <f t="shared" si="10"/>
        <v>2184</v>
      </c>
      <c r="AR56" s="2">
        <f t="shared" si="10"/>
        <v>2240</v>
      </c>
      <c r="AS56" s="2">
        <f t="shared" si="10"/>
        <v>2296</v>
      </c>
    </row>
    <row r="57" spans="1:45" x14ac:dyDescent="0.25">
      <c r="A57" s="1">
        <v>57</v>
      </c>
      <c r="C57" s="2">
        <f t="shared" si="12"/>
        <v>114</v>
      </c>
      <c r="D57" s="2">
        <f t="shared" si="12"/>
        <v>171</v>
      </c>
      <c r="E57" s="2">
        <f t="shared" si="12"/>
        <v>228</v>
      </c>
      <c r="F57" s="2">
        <f t="shared" si="12"/>
        <v>285</v>
      </c>
      <c r="G57" s="2">
        <f t="shared" si="12"/>
        <v>342</v>
      </c>
      <c r="H57" s="2">
        <f t="shared" si="12"/>
        <v>399</v>
      </c>
      <c r="I57" s="2">
        <f t="shared" si="12"/>
        <v>456</v>
      </c>
      <c r="J57" s="2">
        <f t="shared" si="12"/>
        <v>513</v>
      </c>
      <c r="K57" s="2">
        <f t="shared" si="12"/>
        <v>570</v>
      </c>
      <c r="L57" s="2">
        <f t="shared" si="12"/>
        <v>627</v>
      </c>
      <c r="N57" s="2">
        <f t="shared" si="12"/>
        <v>684</v>
      </c>
      <c r="O57" s="2">
        <f t="shared" si="12"/>
        <v>741</v>
      </c>
      <c r="P57" s="2">
        <f t="shared" si="12"/>
        <v>798</v>
      </c>
      <c r="Q57" s="2">
        <f t="shared" si="12"/>
        <v>855</v>
      </c>
      <c r="R57" s="2">
        <f t="shared" si="12"/>
        <v>912</v>
      </c>
      <c r="S57" s="2">
        <f t="shared" si="12"/>
        <v>969</v>
      </c>
      <c r="T57" s="2">
        <f t="shared" si="11"/>
        <v>1026</v>
      </c>
      <c r="U57" s="2">
        <f t="shared" si="11"/>
        <v>1083</v>
      </c>
      <c r="V57" s="2">
        <f t="shared" si="11"/>
        <v>1140</v>
      </c>
      <c r="W57" s="2">
        <f t="shared" si="9"/>
        <v>1197</v>
      </c>
      <c r="Y57" s="2">
        <f t="shared" si="9"/>
        <v>1254</v>
      </c>
      <c r="Z57" s="2">
        <f t="shared" si="9"/>
        <v>1311</v>
      </c>
      <c r="AA57" s="2">
        <f t="shared" si="9"/>
        <v>1368</v>
      </c>
      <c r="AB57" s="2">
        <f t="shared" si="9"/>
        <v>1425</v>
      </c>
      <c r="AC57" s="2">
        <f t="shared" si="9"/>
        <v>1482</v>
      </c>
      <c r="AD57" s="2">
        <f t="shared" si="9"/>
        <v>1539</v>
      </c>
      <c r="AE57" s="2">
        <f t="shared" si="9"/>
        <v>1596</v>
      </c>
      <c r="AF57" s="2">
        <f t="shared" si="9"/>
        <v>1653</v>
      </c>
      <c r="AG57" s="2">
        <f t="shared" si="9"/>
        <v>1710</v>
      </c>
      <c r="AH57" s="2">
        <f t="shared" si="9"/>
        <v>1767</v>
      </c>
      <c r="AJ57" s="2">
        <f t="shared" si="9"/>
        <v>1824</v>
      </c>
      <c r="AK57" s="2">
        <f t="shared" si="9"/>
        <v>1881</v>
      </c>
      <c r="AL57" s="2">
        <f t="shared" si="10"/>
        <v>1938</v>
      </c>
      <c r="AM57" s="2">
        <f t="shared" si="10"/>
        <v>1995</v>
      </c>
      <c r="AN57" s="2">
        <f t="shared" si="10"/>
        <v>2052</v>
      </c>
      <c r="AO57" s="2">
        <f t="shared" si="10"/>
        <v>2109</v>
      </c>
      <c r="AP57" s="2">
        <f t="shared" si="10"/>
        <v>2166</v>
      </c>
      <c r="AQ57" s="2">
        <f t="shared" si="10"/>
        <v>2223</v>
      </c>
      <c r="AR57" s="2">
        <f t="shared" si="10"/>
        <v>2280</v>
      </c>
      <c r="AS57" s="2">
        <f t="shared" si="10"/>
        <v>2337</v>
      </c>
    </row>
    <row r="58" spans="1:45" x14ac:dyDescent="0.25">
      <c r="A58" s="1">
        <v>58</v>
      </c>
      <c r="C58" s="2">
        <f t="shared" si="12"/>
        <v>116</v>
      </c>
      <c r="D58" s="2">
        <f t="shared" si="12"/>
        <v>174</v>
      </c>
      <c r="E58" s="2">
        <f t="shared" si="12"/>
        <v>232</v>
      </c>
      <c r="F58" s="2">
        <f t="shared" si="12"/>
        <v>290</v>
      </c>
      <c r="G58" s="2">
        <f t="shared" si="12"/>
        <v>348</v>
      </c>
      <c r="H58" s="2">
        <f t="shared" si="12"/>
        <v>406</v>
      </c>
      <c r="I58" s="2">
        <f t="shared" si="12"/>
        <v>464</v>
      </c>
      <c r="J58" s="2">
        <f t="shared" si="12"/>
        <v>522</v>
      </c>
      <c r="K58" s="2">
        <f t="shared" si="12"/>
        <v>580</v>
      </c>
      <c r="L58" s="2">
        <f t="shared" si="12"/>
        <v>638</v>
      </c>
      <c r="N58" s="2">
        <f t="shared" si="12"/>
        <v>696</v>
      </c>
      <c r="O58" s="2">
        <f t="shared" si="12"/>
        <v>754</v>
      </c>
      <c r="P58" s="2">
        <f t="shared" si="12"/>
        <v>812</v>
      </c>
      <c r="Q58" s="2">
        <f t="shared" si="12"/>
        <v>870</v>
      </c>
      <c r="R58" s="2">
        <f t="shared" si="12"/>
        <v>928</v>
      </c>
      <c r="S58" s="2">
        <f t="shared" si="12"/>
        <v>986</v>
      </c>
      <c r="T58" s="2">
        <f t="shared" si="11"/>
        <v>1044</v>
      </c>
      <c r="U58" s="2">
        <f t="shared" si="11"/>
        <v>1102</v>
      </c>
      <c r="V58" s="2">
        <f t="shared" si="11"/>
        <v>1160</v>
      </c>
      <c r="W58" s="2">
        <f t="shared" si="9"/>
        <v>1218</v>
      </c>
      <c r="Y58" s="2">
        <f t="shared" si="9"/>
        <v>1276</v>
      </c>
      <c r="Z58" s="2">
        <f t="shared" si="9"/>
        <v>1334</v>
      </c>
      <c r="AA58" s="2">
        <f t="shared" si="9"/>
        <v>1392</v>
      </c>
      <c r="AB58" s="2">
        <f t="shared" si="9"/>
        <v>1450</v>
      </c>
      <c r="AC58" s="2">
        <f t="shared" si="9"/>
        <v>1508</v>
      </c>
      <c r="AD58" s="2">
        <f t="shared" si="9"/>
        <v>1566</v>
      </c>
      <c r="AE58" s="2">
        <f t="shared" si="9"/>
        <v>1624</v>
      </c>
      <c r="AF58" s="2">
        <f t="shared" si="9"/>
        <v>1682</v>
      </c>
      <c r="AG58" s="2">
        <f t="shared" si="9"/>
        <v>1740</v>
      </c>
      <c r="AH58" s="2">
        <f t="shared" si="9"/>
        <v>1798</v>
      </c>
      <c r="AJ58" s="2">
        <f t="shared" si="9"/>
        <v>1856</v>
      </c>
      <c r="AK58" s="2">
        <f t="shared" si="9"/>
        <v>1914</v>
      </c>
      <c r="AL58" s="2">
        <f t="shared" si="10"/>
        <v>1972</v>
      </c>
      <c r="AM58" s="2">
        <f t="shared" si="10"/>
        <v>2030</v>
      </c>
      <c r="AN58" s="2">
        <f t="shared" si="10"/>
        <v>2088</v>
      </c>
      <c r="AO58" s="2">
        <f t="shared" si="10"/>
        <v>2146</v>
      </c>
      <c r="AP58" s="2">
        <f t="shared" si="10"/>
        <v>2204</v>
      </c>
      <c r="AQ58" s="2">
        <f t="shared" si="10"/>
        <v>2262</v>
      </c>
      <c r="AR58" s="2">
        <f t="shared" si="10"/>
        <v>2320</v>
      </c>
      <c r="AS58" s="2">
        <f t="shared" si="10"/>
        <v>2378</v>
      </c>
    </row>
    <row r="59" spans="1:45" x14ac:dyDescent="0.25">
      <c r="A59" s="1">
        <v>59</v>
      </c>
      <c r="C59" s="2">
        <f t="shared" si="12"/>
        <v>118</v>
      </c>
      <c r="D59" s="2">
        <f t="shared" si="12"/>
        <v>177</v>
      </c>
      <c r="E59" s="2">
        <f t="shared" si="12"/>
        <v>236</v>
      </c>
      <c r="F59" s="2">
        <f t="shared" si="12"/>
        <v>295</v>
      </c>
      <c r="G59" s="2">
        <f t="shared" si="12"/>
        <v>354</v>
      </c>
      <c r="H59" s="2">
        <f t="shared" si="12"/>
        <v>413</v>
      </c>
      <c r="I59" s="2">
        <f t="shared" si="12"/>
        <v>472</v>
      </c>
      <c r="J59" s="2">
        <f t="shared" si="12"/>
        <v>531</v>
      </c>
      <c r="K59" s="2">
        <f t="shared" si="12"/>
        <v>590</v>
      </c>
      <c r="L59" s="2">
        <f t="shared" si="12"/>
        <v>649</v>
      </c>
      <c r="N59" s="2">
        <f t="shared" si="12"/>
        <v>708</v>
      </c>
      <c r="O59" s="2">
        <f t="shared" si="12"/>
        <v>767</v>
      </c>
      <c r="P59" s="2">
        <f t="shared" si="12"/>
        <v>826</v>
      </c>
      <c r="Q59" s="2">
        <f t="shared" si="12"/>
        <v>885</v>
      </c>
      <c r="R59" s="2">
        <f t="shared" si="12"/>
        <v>944</v>
      </c>
      <c r="S59" s="2">
        <f t="shared" si="12"/>
        <v>1003</v>
      </c>
      <c r="T59" s="2">
        <f t="shared" si="11"/>
        <v>1062</v>
      </c>
      <c r="U59" s="2">
        <f t="shared" si="11"/>
        <v>1121</v>
      </c>
      <c r="V59" s="2">
        <f t="shared" si="11"/>
        <v>1180</v>
      </c>
      <c r="W59" s="2">
        <f t="shared" si="9"/>
        <v>1239</v>
      </c>
      <c r="Y59" s="2">
        <f t="shared" si="9"/>
        <v>1298</v>
      </c>
      <c r="Z59" s="2">
        <f t="shared" si="9"/>
        <v>1357</v>
      </c>
      <c r="AA59" s="2">
        <f t="shared" si="9"/>
        <v>1416</v>
      </c>
      <c r="AB59" s="2">
        <f t="shared" si="9"/>
        <v>1475</v>
      </c>
      <c r="AC59" s="2">
        <f t="shared" si="9"/>
        <v>1534</v>
      </c>
      <c r="AD59" s="2">
        <f t="shared" si="9"/>
        <v>1593</v>
      </c>
      <c r="AE59" s="2">
        <f t="shared" si="9"/>
        <v>1652</v>
      </c>
      <c r="AF59" s="2">
        <f t="shared" si="9"/>
        <v>1711</v>
      </c>
      <c r="AG59" s="2">
        <f t="shared" si="9"/>
        <v>1770</v>
      </c>
      <c r="AH59" s="2">
        <f t="shared" si="9"/>
        <v>1829</v>
      </c>
      <c r="AJ59" s="2">
        <f t="shared" si="9"/>
        <v>1888</v>
      </c>
      <c r="AK59" s="2">
        <f t="shared" si="9"/>
        <v>1947</v>
      </c>
      <c r="AL59" s="2">
        <f t="shared" si="10"/>
        <v>2006</v>
      </c>
      <c r="AM59" s="2">
        <f t="shared" si="10"/>
        <v>2065</v>
      </c>
      <c r="AN59" s="2">
        <f t="shared" si="10"/>
        <v>2124</v>
      </c>
      <c r="AO59" s="2">
        <f t="shared" si="10"/>
        <v>2183</v>
      </c>
      <c r="AP59" s="2">
        <f t="shared" si="10"/>
        <v>2242</v>
      </c>
      <c r="AQ59" s="2">
        <f t="shared" si="10"/>
        <v>2301</v>
      </c>
      <c r="AR59" s="2">
        <f t="shared" si="10"/>
        <v>2360</v>
      </c>
      <c r="AS59" s="2">
        <f t="shared" si="10"/>
        <v>2419</v>
      </c>
    </row>
    <row r="60" spans="1:45" x14ac:dyDescent="0.25">
      <c r="A60" s="1">
        <v>60</v>
      </c>
      <c r="C60" s="2">
        <f t="shared" si="12"/>
        <v>120</v>
      </c>
      <c r="D60" s="2">
        <f t="shared" si="12"/>
        <v>180</v>
      </c>
      <c r="E60" s="2">
        <f t="shared" si="12"/>
        <v>240</v>
      </c>
      <c r="F60" s="2">
        <f t="shared" si="12"/>
        <v>300</v>
      </c>
      <c r="G60" s="2">
        <f t="shared" si="12"/>
        <v>360</v>
      </c>
      <c r="H60" s="2">
        <f t="shared" si="12"/>
        <v>420</v>
      </c>
      <c r="I60" s="2">
        <f t="shared" si="12"/>
        <v>480</v>
      </c>
      <c r="J60" s="2">
        <f t="shared" si="12"/>
        <v>540</v>
      </c>
      <c r="K60" s="2">
        <f t="shared" si="12"/>
        <v>600</v>
      </c>
      <c r="L60" s="2">
        <f t="shared" si="12"/>
        <v>660</v>
      </c>
      <c r="N60" s="2">
        <f t="shared" si="12"/>
        <v>720</v>
      </c>
      <c r="O60" s="2">
        <f t="shared" si="12"/>
        <v>780</v>
      </c>
      <c r="P60" s="2">
        <f t="shared" si="12"/>
        <v>840</v>
      </c>
      <c r="Q60" s="2">
        <f t="shared" si="12"/>
        <v>900</v>
      </c>
      <c r="R60" s="2">
        <f t="shared" si="12"/>
        <v>960</v>
      </c>
      <c r="S60" s="2">
        <f t="shared" si="12"/>
        <v>1020</v>
      </c>
      <c r="T60" s="2">
        <f t="shared" si="11"/>
        <v>1080</v>
      </c>
      <c r="U60" s="2">
        <f t="shared" si="11"/>
        <v>1140</v>
      </c>
      <c r="V60" s="2">
        <f t="shared" si="11"/>
        <v>1200</v>
      </c>
      <c r="W60" s="2">
        <f t="shared" si="9"/>
        <v>1260</v>
      </c>
      <c r="Y60" s="2">
        <f t="shared" si="9"/>
        <v>1320</v>
      </c>
      <c r="Z60" s="2">
        <f t="shared" si="9"/>
        <v>1380</v>
      </c>
      <c r="AA60" s="2">
        <f t="shared" si="9"/>
        <v>1440</v>
      </c>
      <c r="AB60" s="2">
        <f t="shared" si="9"/>
        <v>1500</v>
      </c>
      <c r="AC60" s="2">
        <f t="shared" si="9"/>
        <v>1560</v>
      </c>
      <c r="AD60" s="2">
        <f t="shared" si="9"/>
        <v>1620</v>
      </c>
      <c r="AE60" s="2">
        <f t="shared" si="9"/>
        <v>1680</v>
      </c>
      <c r="AF60" s="2">
        <f t="shared" si="9"/>
        <v>1740</v>
      </c>
      <c r="AG60" s="2">
        <f t="shared" si="9"/>
        <v>1800</v>
      </c>
      <c r="AH60" s="2">
        <f t="shared" si="9"/>
        <v>1860</v>
      </c>
      <c r="AJ60" s="2">
        <f t="shared" si="9"/>
        <v>1920</v>
      </c>
      <c r="AK60" s="2">
        <f t="shared" ref="AK60:AS78" si="13">AK$1*$A60</f>
        <v>1980</v>
      </c>
      <c r="AL60" s="2">
        <f t="shared" si="13"/>
        <v>2040</v>
      </c>
      <c r="AM60" s="2">
        <f t="shared" si="13"/>
        <v>2100</v>
      </c>
      <c r="AN60" s="2">
        <f t="shared" si="13"/>
        <v>2160</v>
      </c>
      <c r="AO60" s="2">
        <f t="shared" si="13"/>
        <v>2220</v>
      </c>
      <c r="AP60" s="2">
        <f t="shared" si="13"/>
        <v>2280</v>
      </c>
      <c r="AQ60" s="2">
        <f t="shared" si="13"/>
        <v>2340</v>
      </c>
      <c r="AR60" s="2">
        <f t="shared" si="13"/>
        <v>2400</v>
      </c>
      <c r="AS60" s="2">
        <f t="shared" si="13"/>
        <v>2460</v>
      </c>
    </row>
    <row r="61" spans="1:45" x14ac:dyDescent="0.25">
      <c r="A61" s="1">
        <v>61</v>
      </c>
      <c r="C61" s="2">
        <f t="shared" si="12"/>
        <v>122</v>
      </c>
      <c r="D61" s="2">
        <f t="shared" si="12"/>
        <v>183</v>
      </c>
      <c r="E61" s="2">
        <f t="shared" si="12"/>
        <v>244</v>
      </c>
      <c r="F61" s="2">
        <f t="shared" si="12"/>
        <v>305</v>
      </c>
      <c r="G61" s="2">
        <f t="shared" si="12"/>
        <v>366</v>
      </c>
      <c r="H61" s="2">
        <f t="shared" si="12"/>
        <v>427</v>
      </c>
      <c r="I61" s="2">
        <f t="shared" si="12"/>
        <v>488</v>
      </c>
      <c r="J61" s="2">
        <f t="shared" si="12"/>
        <v>549</v>
      </c>
      <c r="K61" s="2">
        <f t="shared" si="12"/>
        <v>610</v>
      </c>
      <c r="L61" s="2">
        <f t="shared" si="12"/>
        <v>671</v>
      </c>
      <c r="N61" s="2">
        <f t="shared" si="12"/>
        <v>732</v>
      </c>
      <c r="O61" s="2">
        <f t="shared" si="12"/>
        <v>793</v>
      </c>
      <c r="P61" s="2">
        <f t="shared" si="12"/>
        <v>854</v>
      </c>
      <c r="Q61" s="2">
        <f t="shared" si="12"/>
        <v>915</v>
      </c>
      <c r="R61" s="2">
        <f t="shared" si="12"/>
        <v>976</v>
      </c>
      <c r="S61" s="2">
        <f t="shared" ref="S61:AJ76" si="14">S$1*$A61</f>
        <v>1037</v>
      </c>
      <c r="T61" s="2">
        <f t="shared" si="14"/>
        <v>1098</v>
      </c>
      <c r="U61" s="2">
        <f t="shared" si="14"/>
        <v>1159</v>
      </c>
      <c r="V61" s="2">
        <f t="shared" si="14"/>
        <v>1220</v>
      </c>
      <c r="W61" s="2">
        <f t="shared" si="14"/>
        <v>1281</v>
      </c>
      <c r="Y61" s="2">
        <f t="shared" si="14"/>
        <v>1342</v>
      </c>
      <c r="Z61" s="2">
        <f t="shared" si="14"/>
        <v>1403</v>
      </c>
      <c r="AA61" s="2">
        <f t="shared" si="14"/>
        <v>1464</v>
      </c>
      <c r="AB61" s="2">
        <f t="shared" si="14"/>
        <v>1525</v>
      </c>
      <c r="AC61" s="2">
        <f t="shared" si="14"/>
        <v>1586</v>
      </c>
      <c r="AD61" s="2">
        <f t="shared" si="14"/>
        <v>1647</v>
      </c>
      <c r="AE61" s="2">
        <f t="shared" si="14"/>
        <v>1708</v>
      </c>
      <c r="AF61" s="2">
        <f t="shared" si="14"/>
        <v>1769</v>
      </c>
      <c r="AG61" s="2">
        <f t="shared" si="14"/>
        <v>1830</v>
      </c>
      <c r="AH61" s="2">
        <f t="shared" si="14"/>
        <v>1891</v>
      </c>
      <c r="AJ61" s="2">
        <f t="shared" si="14"/>
        <v>1952</v>
      </c>
      <c r="AK61" s="2">
        <f t="shared" si="13"/>
        <v>2013</v>
      </c>
      <c r="AL61" s="2">
        <f t="shared" si="13"/>
        <v>2074</v>
      </c>
      <c r="AM61" s="2">
        <f t="shared" si="13"/>
        <v>2135</v>
      </c>
      <c r="AN61" s="2">
        <f t="shared" si="13"/>
        <v>2196</v>
      </c>
      <c r="AO61" s="2">
        <f t="shared" si="13"/>
        <v>2257</v>
      </c>
      <c r="AP61" s="2">
        <f t="shared" si="13"/>
        <v>2318</v>
      </c>
      <c r="AQ61" s="2">
        <f t="shared" si="13"/>
        <v>2379</v>
      </c>
      <c r="AR61" s="2">
        <f t="shared" si="13"/>
        <v>2440</v>
      </c>
      <c r="AS61" s="2">
        <f t="shared" si="13"/>
        <v>2501</v>
      </c>
    </row>
    <row r="62" spans="1:45" x14ac:dyDescent="0.25">
      <c r="A62" s="1">
        <v>62</v>
      </c>
      <c r="C62" s="2">
        <f t="shared" ref="C62:S77" si="15">C$1*$A62</f>
        <v>124</v>
      </c>
      <c r="D62" s="2">
        <f t="shared" si="15"/>
        <v>186</v>
      </c>
      <c r="E62" s="2">
        <f t="shared" si="15"/>
        <v>248</v>
      </c>
      <c r="F62" s="2">
        <f t="shared" si="15"/>
        <v>310</v>
      </c>
      <c r="G62" s="2">
        <f t="shared" si="15"/>
        <v>372</v>
      </c>
      <c r="H62" s="2">
        <f t="shared" si="15"/>
        <v>434</v>
      </c>
      <c r="I62" s="2">
        <f t="shared" si="15"/>
        <v>496</v>
      </c>
      <c r="J62" s="2">
        <f t="shared" si="15"/>
        <v>558</v>
      </c>
      <c r="K62" s="2">
        <f t="shared" si="15"/>
        <v>620</v>
      </c>
      <c r="L62" s="2">
        <f t="shared" si="15"/>
        <v>682</v>
      </c>
      <c r="N62" s="2">
        <f t="shared" si="15"/>
        <v>744</v>
      </c>
      <c r="O62" s="2">
        <f t="shared" si="15"/>
        <v>806</v>
      </c>
      <c r="P62" s="2">
        <f t="shared" si="15"/>
        <v>868</v>
      </c>
      <c r="Q62" s="2">
        <f t="shared" si="15"/>
        <v>930</v>
      </c>
      <c r="R62" s="2">
        <f t="shared" si="15"/>
        <v>992</v>
      </c>
      <c r="S62" s="2">
        <f t="shared" si="15"/>
        <v>1054</v>
      </c>
      <c r="T62" s="2">
        <f t="shared" si="14"/>
        <v>1116</v>
      </c>
      <c r="U62" s="2">
        <f t="shared" si="14"/>
        <v>1178</v>
      </c>
      <c r="V62" s="2">
        <f t="shared" si="14"/>
        <v>1240</v>
      </c>
      <c r="W62" s="2">
        <f t="shared" si="14"/>
        <v>1302</v>
      </c>
      <c r="Y62" s="2">
        <f t="shared" si="14"/>
        <v>1364</v>
      </c>
      <c r="Z62" s="2">
        <f t="shared" si="14"/>
        <v>1426</v>
      </c>
      <c r="AA62" s="2">
        <f t="shared" si="14"/>
        <v>1488</v>
      </c>
      <c r="AB62" s="2">
        <f t="shared" si="14"/>
        <v>1550</v>
      </c>
      <c r="AC62" s="2">
        <f t="shared" si="14"/>
        <v>1612</v>
      </c>
      <c r="AD62" s="2">
        <f t="shared" si="14"/>
        <v>1674</v>
      </c>
      <c r="AE62" s="2">
        <f t="shared" si="14"/>
        <v>1736</v>
      </c>
      <c r="AF62" s="2">
        <f t="shared" si="14"/>
        <v>1798</v>
      </c>
      <c r="AG62" s="2">
        <f t="shared" si="14"/>
        <v>1860</v>
      </c>
      <c r="AH62" s="2">
        <f t="shared" si="14"/>
        <v>1922</v>
      </c>
      <c r="AJ62" s="2">
        <f t="shared" si="14"/>
        <v>1984</v>
      </c>
      <c r="AK62" s="2">
        <f t="shared" si="13"/>
        <v>2046</v>
      </c>
      <c r="AL62" s="2">
        <f t="shared" si="13"/>
        <v>2108</v>
      </c>
      <c r="AM62" s="2">
        <f t="shared" si="13"/>
        <v>2170</v>
      </c>
      <c r="AN62" s="2">
        <f t="shared" si="13"/>
        <v>2232</v>
      </c>
      <c r="AO62" s="2">
        <f t="shared" si="13"/>
        <v>2294</v>
      </c>
      <c r="AP62" s="2">
        <f t="shared" si="13"/>
        <v>2356</v>
      </c>
      <c r="AQ62" s="2">
        <f t="shared" si="13"/>
        <v>2418</v>
      </c>
      <c r="AR62" s="2">
        <f t="shared" si="13"/>
        <v>2480</v>
      </c>
      <c r="AS62" s="2">
        <f t="shared" si="13"/>
        <v>2542</v>
      </c>
    </row>
    <row r="63" spans="1:45" x14ac:dyDescent="0.25">
      <c r="A63" s="1">
        <v>63</v>
      </c>
      <c r="C63" s="2">
        <f t="shared" si="15"/>
        <v>126</v>
      </c>
      <c r="D63" s="2">
        <f t="shared" si="15"/>
        <v>189</v>
      </c>
      <c r="E63" s="2">
        <f t="shared" si="15"/>
        <v>252</v>
      </c>
      <c r="F63" s="2">
        <f t="shared" si="15"/>
        <v>315</v>
      </c>
      <c r="G63" s="2">
        <f t="shared" si="15"/>
        <v>378</v>
      </c>
      <c r="H63" s="2">
        <f t="shared" si="15"/>
        <v>441</v>
      </c>
      <c r="I63" s="2">
        <f t="shared" si="15"/>
        <v>504</v>
      </c>
      <c r="J63" s="2">
        <f t="shared" si="15"/>
        <v>567</v>
      </c>
      <c r="K63" s="2">
        <f t="shared" si="15"/>
        <v>630</v>
      </c>
      <c r="L63" s="2">
        <f t="shared" si="15"/>
        <v>693</v>
      </c>
      <c r="N63" s="2">
        <f t="shared" si="15"/>
        <v>756</v>
      </c>
      <c r="O63" s="2">
        <f t="shared" si="15"/>
        <v>819</v>
      </c>
      <c r="P63" s="2">
        <f t="shared" si="15"/>
        <v>882</v>
      </c>
      <c r="Q63" s="2">
        <f t="shared" si="15"/>
        <v>945</v>
      </c>
      <c r="R63" s="2">
        <f t="shared" si="15"/>
        <v>1008</v>
      </c>
      <c r="S63" s="2">
        <f t="shared" si="15"/>
        <v>1071</v>
      </c>
      <c r="T63" s="2">
        <f t="shared" si="14"/>
        <v>1134</v>
      </c>
      <c r="U63" s="2">
        <f t="shared" si="14"/>
        <v>1197</v>
      </c>
      <c r="V63" s="2">
        <f t="shared" si="14"/>
        <v>1260</v>
      </c>
      <c r="W63" s="2">
        <f t="shared" si="14"/>
        <v>1323</v>
      </c>
      <c r="Y63" s="2">
        <f t="shared" si="14"/>
        <v>1386</v>
      </c>
      <c r="Z63" s="2">
        <f t="shared" si="14"/>
        <v>1449</v>
      </c>
      <c r="AA63" s="2">
        <f t="shared" si="14"/>
        <v>1512</v>
      </c>
      <c r="AB63" s="2">
        <f t="shared" si="14"/>
        <v>1575</v>
      </c>
      <c r="AC63" s="2">
        <f t="shared" si="14"/>
        <v>1638</v>
      </c>
      <c r="AD63" s="2">
        <f t="shared" si="14"/>
        <v>1701</v>
      </c>
      <c r="AE63" s="2">
        <f t="shared" si="14"/>
        <v>1764</v>
      </c>
      <c r="AF63" s="2">
        <f t="shared" si="14"/>
        <v>1827</v>
      </c>
      <c r="AG63" s="2">
        <f t="shared" si="14"/>
        <v>1890</v>
      </c>
      <c r="AH63" s="2">
        <f t="shared" si="14"/>
        <v>1953</v>
      </c>
      <c r="AJ63" s="2">
        <f t="shared" si="14"/>
        <v>2016</v>
      </c>
      <c r="AK63" s="2">
        <f t="shared" si="13"/>
        <v>2079</v>
      </c>
      <c r="AL63" s="2">
        <f t="shared" si="13"/>
        <v>2142</v>
      </c>
      <c r="AM63" s="2">
        <f t="shared" si="13"/>
        <v>2205</v>
      </c>
      <c r="AN63" s="2">
        <f t="shared" si="13"/>
        <v>2268</v>
      </c>
      <c r="AO63" s="2">
        <f t="shared" si="13"/>
        <v>2331</v>
      </c>
      <c r="AP63" s="2">
        <f t="shared" si="13"/>
        <v>2394</v>
      </c>
      <c r="AQ63" s="2">
        <f t="shared" si="13"/>
        <v>2457</v>
      </c>
      <c r="AR63" s="2">
        <f t="shared" si="13"/>
        <v>2520</v>
      </c>
      <c r="AS63" s="2">
        <f t="shared" si="13"/>
        <v>2583</v>
      </c>
    </row>
    <row r="64" spans="1:45" x14ac:dyDescent="0.25">
      <c r="A64" s="1">
        <v>64</v>
      </c>
      <c r="C64" s="2">
        <f t="shared" si="15"/>
        <v>128</v>
      </c>
      <c r="D64" s="2">
        <f t="shared" si="15"/>
        <v>192</v>
      </c>
      <c r="E64" s="2">
        <f t="shared" si="15"/>
        <v>256</v>
      </c>
      <c r="F64" s="2">
        <f t="shared" si="15"/>
        <v>320</v>
      </c>
      <c r="G64" s="2">
        <f t="shared" si="15"/>
        <v>384</v>
      </c>
      <c r="H64" s="2">
        <f t="shared" si="15"/>
        <v>448</v>
      </c>
      <c r="I64" s="2">
        <f t="shared" si="15"/>
        <v>512</v>
      </c>
      <c r="J64" s="2">
        <f t="shared" si="15"/>
        <v>576</v>
      </c>
      <c r="K64" s="2">
        <f t="shared" si="15"/>
        <v>640</v>
      </c>
      <c r="L64" s="2">
        <f t="shared" si="15"/>
        <v>704</v>
      </c>
      <c r="N64" s="2">
        <f t="shared" si="15"/>
        <v>768</v>
      </c>
      <c r="O64" s="2">
        <f t="shared" si="15"/>
        <v>832</v>
      </c>
      <c r="P64" s="2">
        <f t="shared" si="15"/>
        <v>896</v>
      </c>
      <c r="Q64" s="2">
        <f t="shared" si="15"/>
        <v>960</v>
      </c>
      <c r="R64" s="2">
        <f t="shared" si="15"/>
        <v>1024</v>
      </c>
      <c r="S64" s="2">
        <f t="shared" si="15"/>
        <v>1088</v>
      </c>
      <c r="T64" s="2">
        <f t="shared" si="14"/>
        <v>1152</v>
      </c>
      <c r="U64" s="2">
        <f t="shared" si="14"/>
        <v>1216</v>
      </c>
      <c r="V64" s="2">
        <f t="shared" si="14"/>
        <v>1280</v>
      </c>
      <c r="W64" s="2">
        <f t="shared" si="14"/>
        <v>1344</v>
      </c>
      <c r="Y64" s="2">
        <f t="shared" si="14"/>
        <v>1408</v>
      </c>
      <c r="Z64" s="2">
        <f t="shared" si="14"/>
        <v>1472</v>
      </c>
      <c r="AA64" s="2">
        <f t="shared" si="14"/>
        <v>1536</v>
      </c>
      <c r="AB64" s="2">
        <f t="shared" si="14"/>
        <v>1600</v>
      </c>
      <c r="AC64" s="2">
        <f t="shared" si="14"/>
        <v>1664</v>
      </c>
      <c r="AD64" s="2">
        <f t="shared" si="14"/>
        <v>1728</v>
      </c>
      <c r="AE64" s="2">
        <f t="shared" si="14"/>
        <v>1792</v>
      </c>
      <c r="AF64" s="2">
        <f t="shared" si="14"/>
        <v>1856</v>
      </c>
      <c r="AG64" s="2">
        <f t="shared" si="14"/>
        <v>1920</v>
      </c>
      <c r="AH64" s="2">
        <f t="shared" si="14"/>
        <v>1984</v>
      </c>
      <c r="AJ64" s="2">
        <f t="shared" si="14"/>
        <v>2048</v>
      </c>
      <c r="AK64" s="2">
        <f t="shared" si="13"/>
        <v>2112</v>
      </c>
      <c r="AL64" s="2">
        <f t="shared" si="13"/>
        <v>2176</v>
      </c>
      <c r="AM64" s="2">
        <f t="shared" si="13"/>
        <v>2240</v>
      </c>
      <c r="AN64" s="2">
        <f t="shared" si="13"/>
        <v>2304</v>
      </c>
      <c r="AO64" s="2">
        <f t="shared" si="13"/>
        <v>2368</v>
      </c>
      <c r="AP64" s="2">
        <f t="shared" si="13"/>
        <v>2432</v>
      </c>
      <c r="AQ64" s="2">
        <f t="shared" si="13"/>
        <v>2496</v>
      </c>
      <c r="AR64" s="2">
        <f t="shared" si="13"/>
        <v>2560</v>
      </c>
      <c r="AS64" s="2">
        <f t="shared" si="13"/>
        <v>2624</v>
      </c>
    </row>
    <row r="65" spans="1:45" x14ac:dyDescent="0.25">
      <c r="A65" s="1">
        <v>65</v>
      </c>
      <c r="C65" s="2">
        <f t="shared" si="15"/>
        <v>130</v>
      </c>
      <c r="D65" s="2">
        <f t="shared" si="15"/>
        <v>195</v>
      </c>
      <c r="E65" s="2">
        <f t="shared" si="15"/>
        <v>260</v>
      </c>
      <c r="F65" s="2">
        <f t="shared" si="15"/>
        <v>325</v>
      </c>
      <c r="G65" s="2">
        <f t="shared" si="15"/>
        <v>390</v>
      </c>
      <c r="H65" s="2">
        <f t="shared" si="15"/>
        <v>455</v>
      </c>
      <c r="I65" s="2">
        <f t="shared" si="15"/>
        <v>520</v>
      </c>
      <c r="J65" s="2">
        <f t="shared" si="15"/>
        <v>585</v>
      </c>
      <c r="K65" s="2">
        <f t="shared" si="15"/>
        <v>650</v>
      </c>
      <c r="L65" s="2">
        <f t="shared" si="15"/>
        <v>715</v>
      </c>
      <c r="N65" s="2">
        <f t="shared" si="15"/>
        <v>780</v>
      </c>
      <c r="O65" s="2">
        <f t="shared" si="15"/>
        <v>845</v>
      </c>
      <c r="P65" s="2">
        <f t="shared" si="15"/>
        <v>910</v>
      </c>
      <c r="Q65" s="2">
        <f t="shared" si="15"/>
        <v>975</v>
      </c>
      <c r="R65" s="2">
        <f t="shared" si="15"/>
        <v>1040</v>
      </c>
      <c r="S65" s="2">
        <f t="shared" si="15"/>
        <v>1105</v>
      </c>
      <c r="T65" s="2">
        <f t="shared" si="14"/>
        <v>1170</v>
      </c>
      <c r="U65" s="2">
        <f t="shared" si="14"/>
        <v>1235</v>
      </c>
      <c r="V65" s="2">
        <f t="shared" si="14"/>
        <v>1300</v>
      </c>
      <c r="W65" s="2">
        <f t="shared" si="14"/>
        <v>1365</v>
      </c>
      <c r="Y65" s="2">
        <f t="shared" si="14"/>
        <v>1430</v>
      </c>
      <c r="Z65" s="2">
        <f t="shared" si="14"/>
        <v>1495</v>
      </c>
      <c r="AA65" s="2">
        <f t="shared" si="14"/>
        <v>1560</v>
      </c>
      <c r="AB65" s="2">
        <f t="shared" si="14"/>
        <v>1625</v>
      </c>
      <c r="AC65" s="2">
        <f t="shared" si="14"/>
        <v>1690</v>
      </c>
      <c r="AD65" s="2">
        <f t="shared" si="14"/>
        <v>1755</v>
      </c>
      <c r="AE65" s="2">
        <f t="shared" si="14"/>
        <v>1820</v>
      </c>
      <c r="AF65" s="2">
        <f t="shared" si="14"/>
        <v>1885</v>
      </c>
      <c r="AG65" s="2">
        <f t="shared" si="14"/>
        <v>1950</v>
      </c>
      <c r="AH65" s="2">
        <f t="shared" si="14"/>
        <v>2015</v>
      </c>
      <c r="AJ65" s="2">
        <f t="shared" si="14"/>
        <v>2080</v>
      </c>
      <c r="AK65" s="2">
        <f t="shared" si="13"/>
        <v>2145</v>
      </c>
      <c r="AL65" s="2">
        <f t="shared" si="13"/>
        <v>2210</v>
      </c>
      <c r="AM65" s="2">
        <f t="shared" si="13"/>
        <v>2275</v>
      </c>
      <c r="AN65" s="2">
        <f t="shared" si="13"/>
        <v>2340</v>
      </c>
      <c r="AO65" s="2">
        <f t="shared" si="13"/>
        <v>2405</v>
      </c>
      <c r="AP65" s="2">
        <f t="shared" si="13"/>
        <v>2470</v>
      </c>
      <c r="AQ65" s="2">
        <f t="shared" si="13"/>
        <v>2535</v>
      </c>
      <c r="AR65" s="2">
        <f t="shared" si="13"/>
        <v>2600</v>
      </c>
      <c r="AS65" s="2">
        <f t="shared" si="13"/>
        <v>2665</v>
      </c>
    </row>
    <row r="66" spans="1:45" x14ac:dyDescent="0.25">
      <c r="A66" s="1">
        <v>66</v>
      </c>
      <c r="C66" s="2">
        <f t="shared" si="15"/>
        <v>132</v>
      </c>
      <c r="D66" s="2">
        <f t="shared" si="15"/>
        <v>198</v>
      </c>
      <c r="E66" s="2">
        <f t="shared" si="15"/>
        <v>264</v>
      </c>
      <c r="F66" s="2">
        <f t="shared" si="15"/>
        <v>330</v>
      </c>
      <c r="G66" s="2">
        <f t="shared" si="15"/>
        <v>396</v>
      </c>
      <c r="H66" s="2">
        <f t="shared" si="15"/>
        <v>462</v>
      </c>
      <c r="I66" s="2">
        <f t="shared" si="15"/>
        <v>528</v>
      </c>
      <c r="J66" s="2">
        <f t="shared" si="15"/>
        <v>594</v>
      </c>
      <c r="K66" s="2">
        <f t="shared" si="15"/>
        <v>660</v>
      </c>
      <c r="L66" s="2">
        <f t="shared" si="15"/>
        <v>726</v>
      </c>
      <c r="N66" s="2">
        <f t="shared" si="15"/>
        <v>792</v>
      </c>
      <c r="O66" s="2">
        <f t="shared" si="15"/>
        <v>858</v>
      </c>
      <c r="P66" s="2">
        <f t="shared" si="15"/>
        <v>924</v>
      </c>
      <c r="Q66" s="2">
        <f t="shared" si="15"/>
        <v>990</v>
      </c>
      <c r="R66" s="2">
        <f t="shared" si="15"/>
        <v>1056</v>
      </c>
      <c r="S66" s="2">
        <f t="shared" si="15"/>
        <v>1122</v>
      </c>
      <c r="T66" s="2">
        <f t="shared" si="14"/>
        <v>1188</v>
      </c>
      <c r="U66" s="2">
        <f t="shared" si="14"/>
        <v>1254</v>
      </c>
      <c r="V66" s="2">
        <f t="shared" si="14"/>
        <v>1320</v>
      </c>
      <c r="W66" s="2">
        <f t="shared" si="14"/>
        <v>1386</v>
      </c>
      <c r="Y66" s="2">
        <f t="shared" si="14"/>
        <v>1452</v>
      </c>
      <c r="Z66" s="2">
        <f t="shared" si="14"/>
        <v>1518</v>
      </c>
      <c r="AA66" s="2">
        <f t="shared" si="14"/>
        <v>1584</v>
      </c>
      <c r="AB66" s="2">
        <f t="shared" si="14"/>
        <v>1650</v>
      </c>
      <c r="AC66" s="2">
        <f t="shared" si="14"/>
        <v>1716</v>
      </c>
      <c r="AD66" s="2">
        <f t="shared" si="14"/>
        <v>1782</v>
      </c>
      <c r="AE66" s="2">
        <f t="shared" si="14"/>
        <v>1848</v>
      </c>
      <c r="AF66" s="2">
        <f t="shared" si="14"/>
        <v>1914</v>
      </c>
      <c r="AG66" s="2">
        <f t="shared" si="14"/>
        <v>1980</v>
      </c>
      <c r="AH66" s="2">
        <f t="shared" si="14"/>
        <v>2046</v>
      </c>
      <c r="AJ66" s="2">
        <f t="shared" si="14"/>
        <v>2112</v>
      </c>
      <c r="AK66" s="2">
        <f t="shared" si="13"/>
        <v>2178</v>
      </c>
      <c r="AL66" s="2">
        <f t="shared" si="13"/>
        <v>2244</v>
      </c>
      <c r="AM66" s="2">
        <f t="shared" si="13"/>
        <v>2310</v>
      </c>
      <c r="AN66" s="2">
        <f t="shared" si="13"/>
        <v>2376</v>
      </c>
      <c r="AO66" s="2">
        <f t="shared" si="13"/>
        <v>2442</v>
      </c>
      <c r="AP66" s="2">
        <f t="shared" si="13"/>
        <v>2508</v>
      </c>
      <c r="AQ66" s="2">
        <f t="shared" si="13"/>
        <v>2574</v>
      </c>
      <c r="AR66" s="2">
        <f t="shared" si="13"/>
        <v>2640</v>
      </c>
      <c r="AS66" s="2">
        <f t="shared" si="13"/>
        <v>2706</v>
      </c>
    </row>
    <row r="67" spans="1:45" x14ac:dyDescent="0.25">
      <c r="A67" s="1">
        <v>67</v>
      </c>
      <c r="C67" s="2">
        <f t="shared" si="15"/>
        <v>134</v>
      </c>
      <c r="D67" s="2">
        <f t="shared" si="15"/>
        <v>201</v>
      </c>
      <c r="E67" s="2">
        <f t="shared" si="15"/>
        <v>268</v>
      </c>
      <c r="F67" s="2">
        <f t="shared" si="15"/>
        <v>335</v>
      </c>
      <c r="G67" s="2">
        <f t="shared" si="15"/>
        <v>402</v>
      </c>
      <c r="H67" s="2">
        <f t="shared" si="15"/>
        <v>469</v>
      </c>
      <c r="I67" s="2">
        <f t="shared" si="15"/>
        <v>536</v>
      </c>
      <c r="J67" s="2">
        <f t="shared" si="15"/>
        <v>603</v>
      </c>
      <c r="K67" s="2">
        <f t="shared" si="15"/>
        <v>670</v>
      </c>
      <c r="L67" s="2">
        <f t="shared" si="15"/>
        <v>737</v>
      </c>
      <c r="N67" s="2">
        <f t="shared" si="15"/>
        <v>804</v>
      </c>
      <c r="O67" s="2">
        <f t="shared" si="15"/>
        <v>871</v>
      </c>
      <c r="P67" s="2">
        <f t="shared" si="15"/>
        <v>938</v>
      </c>
      <c r="Q67" s="2">
        <f t="shared" si="15"/>
        <v>1005</v>
      </c>
      <c r="R67" s="2">
        <f t="shared" si="15"/>
        <v>1072</v>
      </c>
      <c r="S67" s="2">
        <f t="shared" si="15"/>
        <v>1139</v>
      </c>
      <c r="T67" s="2">
        <f t="shared" si="14"/>
        <v>1206</v>
      </c>
      <c r="U67" s="2">
        <f t="shared" si="14"/>
        <v>1273</v>
      </c>
      <c r="V67" s="2">
        <f t="shared" si="14"/>
        <v>1340</v>
      </c>
      <c r="W67" s="2">
        <f t="shared" si="14"/>
        <v>1407</v>
      </c>
      <c r="Y67" s="2">
        <f t="shared" si="14"/>
        <v>1474</v>
      </c>
      <c r="Z67" s="2">
        <f t="shared" si="14"/>
        <v>1541</v>
      </c>
      <c r="AA67" s="2">
        <f t="shared" si="14"/>
        <v>1608</v>
      </c>
      <c r="AB67" s="2">
        <f t="shared" si="14"/>
        <v>1675</v>
      </c>
      <c r="AC67" s="2">
        <f t="shared" si="14"/>
        <v>1742</v>
      </c>
      <c r="AD67" s="2">
        <f t="shared" si="14"/>
        <v>1809</v>
      </c>
      <c r="AE67" s="2">
        <f t="shared" si="14"/>
        <v>1876</v>
      </c>
      <c r="AF67" s="2">
        <f t="shared" si="14"/>
        <v>1943</v>
      </c>
      <c r="AG67" s="2">
        <f t="shared" si="14"/>
        <v>2010</v>
      </c>
      <c r="AH67" s="2">
        <f t="shared" si="14"/>
        <v>2077</v>
      </c>
      <c r="AJ67" s="2">
        <f t="shared" si="14"/>
        <v>2144</v>
      </c>
      <c r="AK67" s="2">
        <f t="shared" si="13"/>
        <v>2211</v>
      </c>
      <c r="AL67" s="2">
        <f t="shared" si="13"/>
        <v>2278</v>
      </c>
      <c r="AM67" s="2">
        <f t="shared" si="13"/>
        <v>2345</v>
      </c>
      <c r="AN67" s="2">
        <f t="shared" si="13"/>
        <v>2412</v>
      </c>
      <c r="AO67" s="2">
        <f t="shared" si="13"/>
        <v>2479</v>
      </c>
      <c r="AP67" s="2">
        <f t="shared" si="13"/>
        <v>2546</v>
      </c>
      <c r="AQ67" s="2">
        <f t="shared" si="13"/>
        <v>2613</v>
      </c>
      <c r="AR67" s="2">
        <f t="shared" si="13"/>
        <v>2680</v>
      </c>
      <c r="AS67" s="2">
        <f t="shared" si="13"/>
        <v>2747</v>
      </c>
    </row>
    <row r="68" spans="1:45" x14ac:dyDescent="0.25">
      <c r="A68" s="1">
        <v>68</v>
      </c>
      <c r="C68" s="2">
        <f t="shared" si="15"/>
        <v>136</v>
      </c>
      <c r="D68" s="2">
        <f t="shared" si="15"/>
        <v>204</v>
      </c>
      <c r="E68" s="2">
        <f t="shared" si="15"/>
        <v>272</v>
      </c>
      <c r="F68" s="2">
        <f t="shared" si="15"/>
        <v>340</v>
      </c>
      <c r="G68" s="2">
        <f t="shared" si="15"/>
        <v>408</v>
      </c>
      <c r="H68" s="2">
        <f t="shared" si="15"/>
        <v>476</v>
      </c>
      <c r="I68" s="2">
        <f t="shared" si="15"/>
        <v>544</v>
      </c>
      <c r="J68" s="2">
        <f t="shared" si="15"/>
        <v>612</v>
      </c>
      <c r="K68" s="2">
        <f t="shared" si="15"/>
        <v>680</v>
      </c>
      <c r="L68" s="2">
        <f t="shared" si="15"/>
        <v>748</v>
      </c>
      <c r="N68" s="2">
        <f t="shared" si="15"/>
        <v>816</v>
      </c>
      <c r="O68" s="2">
        <f t="shared" si="15"/>
        <v>884</v>
      </c>
      <c r="P68" s="2">
        <f t="shared" si="15"/>
        <v>952</v>
      </c>
      <c r="Q68" s="2">
        <f t="shared" si="15"/>
        <v>1020</v>
      </c>
      <c r="R68" s="2">
        <f t="shared" si="15"/>
        <v>1088</v>
      </c>
      <c r="S68" s="2">
        <f t="shared" si="15"/>
        <v>1156</v>
      </c>
      <c r="T68" s="2">
        <f t="shared" si="14"/>
        <v>1224</v>
      </c>
      <c r="U68" s="2">
        <f t="shared" si="14"/>
        <v>1292</v>
      </c>
      <c r="V68" s="2">
        <f t="shared" si="14"/>
        <v>1360</v>
      </c>
      <c r="W68" s="2">
        <f t="shared" si="14"/>
        <v>1428</v>
      </c>
      <c r="Y68" s="2">
        <f t="shared" si="14"/>
        <v>1496</v>
      </c>
      <c r="Z68" s="2">
        <f t="shared" si="14"/>
        <v>1564</v>
      </c>
      <c r="AA68" s="2">
        <f t="shared" si="14"/>
        <v>1632</v>
      </c>
      <c r="AB68" s="2">
        <f t="shared" si="14"/>
        <v>1700</v>
      </c>
      <c r="AC68" s="2">
        <f t="shared" si="14"/>
        <v>1768</v>
      </c>
      <c r="AD68" s="2">
        <f t="shared" si="14"/>
        <v>1836</v>
      </c>
      <c r="AE68" s="2">
        <f t="shared" si="14"/>
        <v>1904</v>
      </c>
      <c r="AF68" s="2">
        <f t="shared" si="14"/>
        <v>1972</v>
      </c>
      <c r="AG68" s="2">
        <f t="shared" si="14"/>
        <v>2040</v>
      </c>
      <c r="AH68" s="2">
        <f t="shared" si="14"/>
        <v>2108</v>
      </c>
      <c r="AJ68" s="2">
        <f t="shared" si="14"/>
        <v>2176</v>
      </c>
      <c r="AK68" s="2">
        <f t="shared" si="13"/>
        <v>2244</v>
      </c>
      <c r="AL68" s="2">
        <f t="shared" si="13"/>
        <v>2312</v>
      </c>
      <c r="AM68" s="2">
        <f t="shared" si="13"/>
        <v>2380</v>
      </c>
      <c r="AN68" s="2">
        <f t="shared" si="13"/>
        <v>2448</v>
      </c>
      <c r="AO68" s="2">
        <f t="shared" si="13"/>
        <v>2516</v>
      </c>
      <c r="AP68" s="2">
        <f t="shared" si="13"/>
        <v>2584</v>
      </c>
      <c r="AQ68" s="2">
        <f t="shared" si="13"/>
        <v>2652</v>
      </c>
      <c r="AR68" s="2">
        <f t="shared" si="13"/>
        <v>2720</v>
      </c>
      <c r="AS68" s="2">
        <f t="shared" si="13"/>
        <v>2788</v>
      </c>
    </row>
    <row r="69" spans="1:45" x14ac:dyDescent="0.25">
      <c r="A69" s="1">
        <v>69</v>
      </c>
      <c r="C69" s="2">
        <f t="shared" si="15"/>
        <v>138</v>
      </c>
      <c r="D69" s="2">
        <f t="shared" si="15"/>
        <v>207</v>
      </c>
      <c r="E69" s="2">
        <f t="shared" si="15"/>
        <v>276</v>
      </c>
      <c r="F69" s="2">
        <f t="shared" si="15"/>
        <v>345</v>
      </c>
      <c r="G69" s="2">
        <f t="shared" si="15"/>
        <v>414</v>
      </c>
      <c r="H69" s="2">
        <f t="shared" si="15"/>
        <v>483</v>
      </c>
      <c r="I69" s="2">
        <f t="shared" si="15"/>
        <v>552</v>
      </c>
      <c r="J69" s="2">
        <f t="shared" si="15"/>
        <v>621</v>
      </c>
      <c r="K69" s="2">
        <f t="shared" si="15"/>
        <v>690</v>
      </c>
      <c r="L69" s="2">
        <f t="shared" si="15"/>
        <v>759</v>
      </c>
      <c r="N69" s="2">
        <f t="shared" si="15"/>
        <v>828</v>
      </c>
      <c r="O69" s="2">
        <f t="shared" si="15"/>
        <v>897</v>
      </c>
      <c r="P69" s="2">
        <f t="shared" si="15"/>
        <v>966</v>
      </c>
      <c r="Q69" s="2">
        <f t="shared" si="15"/>
        <v>1035</v>
      </c>
      <c r="R69" s="2">
        <f t="shared" si="15"/>
        <v>1104</v>
      </c>
      <c r="S69" s="2">
        <f t="shared" si="15"/>
        <v>1173</v>
      </c>
      <c r="T69" s="2">
        <f t="shared" si="14"/>
        <v>1242</v>
      </c>
      <c r="U69" s="2">
        <f t="shared" si="14"/>
        <v>1311</v>
      </c>
      <c r="V69" s="2">
        <f t="shared" si="14"/>
        <v>1380</v>
      </c>
      <c r="W69" s="2">
        <f t="shared" si="14"/>
        <v>1449</v>
      </c>
      <c r="Y69" s="2">
        <f t="shared" si="14"/>
        <v>1518</v>
      </c>
      <c r="Z69" s="2">
        <f t="shared" si="14"/>
        <v>1587</v>
      </c>
      <c r="AA69" s="2">
        <f t="shared" si="14"/>
        <v>1656</v>
      </c>
      <c r="AB69" s="2">
        <f t="shared" si="14"/>
        <v>1725</v>
      </c>
      <c r="AC69" s="2">
        <f t="shared" si="14"/>
        <v>1794</v>
      </c>
      <c r="AD69" s="2">
        <f t="shared" si="14"/>
        <v>1863</v>
      </c>
      <c r="AE69" s="2">
        <f t="shared" si="14"/>
        <v>1932</v>
      </c>
      <c r="AF69" s="2">
        <f t="shared" si="14"/>
        <v>2001</v>
      </c>
      <c r="AG69" s="2">
        <f t="shared" si="14"/>
        <v>2070</v>
      </c>
      <c r="AH69" s="2">
        <f t="shared" si="14"/>
        <v>2139</v>
      </c>
      <c r="AJ69" s="2">
        <f t="shared" si="14"/>
        <v>2208</v>
      </c>
      <c r="AK69" s="2">
        <f t="shared" si="13"/>
        <v>2277</v>
      </c>
      <c r="AL69" s="2">
        <f t="shared" si="13"/>
        <v>2346</v>
      </c>
      <c r="AM69" s="2">
        <f t="shared" si="13"/>
        <v>2415</v>
      </c>
      <c r="AN69" s="2">
        <f t="shared" si="13"/>
        <v>2484</v>
      </c>
      <c r="AO69" s="2">
        <f t="shared" si="13"/>
        <v>2553</v>
      </c>
      <c r="AP69" s="2">
        <f t="shared" si="13"/>
        <v>2622</v>
      </c>
      <c r="AQ69" s="2">
        <f t="shared" si="13"/>
        <v>2691</v>
      </c>
      <c r="AR69" s="2">
        <f t="shared" si="13"/>
        <v>2760</v>
      </c>
      <c r="AS69" s="2">
        <f t="shared" si="13"/>
        <v>2829</v>
      </c>
    </row>
    <row r="70" spans="1:45" x14ac:dyDescent="0.25">
      <c r="A70" s="1">
        <v>70</v>
      </c>
      <c r="C70" s="2">
        <f t="shared" si="15"/>
        <v>140</v>
      </c>
      <c r="D70" s="2">
        <f t="shared" si="15"/>
        <v>210</v>
      </c>
      <c r="E70" s="2">
        <f t="shared" si="15"/>
        <v>280</v>
      </c>
      <c r="F70" s="2">
        <f t="shared" si="15"/>
        <v>350</v>
      </c>
      <c r="G70" s="2">
        <f t="shared" si="15"/>
        <v>420</v>
      </c>
      <c r="H70" s="2">
        <f t="shared" si="15"/>
        <v>490</v>
      </c>
      <c r="I70" s="2">
        <f t="shared" si="15"/>
        <v>560</v>
      </c>
      <c r="J70" s="2">
        <f t="shared" si="15"/>
        <v>630</v>
      </c>
      <c r="K70" s="2">
        <f t="shared" si="15"/>
        <v>700</v>
      </c>
      <c r="L70" s="2">
        <f t="shared" si="15"/>
        <v>770</v>
      </c>
      <c r="N70" s="2">
        <f t="shared" si="15"/>
        <v>840</v>
      </c>
      <c r="O70" s="2">
        <f t="shared" si="15"/>
        <v>910</v>
      </c>
      <c r="P70" s="2">
        <f t="shared" si="15"/>
        <v>980</v>
      </c>
      <c r="Q70" s="2">
        <f t="shared" si="15"/>
        <v>1050</v>
      </c>
      <c r="R70" s="2">
        <f t="shared" si="15"/>
        <v>1120</v>
      </c>
      <c r="S70" s="2">
        <f t="shared" si="15"/>
        <v>1190</v>
      </c>
      <c r="T70" s="2">
        <f t="shared" si="14"/>
        <v>1260</v>
      </c>
      <c r="U70" s="2">
        <f t="shared" si="14"/>
        <v>1330</v>
      </c>
      <c r="V70" s="2">
        <f t="shared" si="14"/>
        <v>1400</v>
      </c>
      <c r="W70" s="2">
        <f t="shared" si="14"/>
        <v>1470</v>
      </c>
      <c r="Y70" s="2">
        <f t="shared" si="14"/>
        <v>1540</v>
      </c>
      <c r="Z70" s="2">
        <f t="shared" si="14"/>
        <v>1610</v>
      </c>
      <c r="AA70" s="2">
        <f t="shared" si="14"/>
        <v>1680</v>
      </c>
      <c r="AB70" s="2">
        <f t="shared" si="14"/>
        <v>1750</v>
      </c>
      <c r="AC70" s="2">
        <f t="shared" si="14"/>
        <v>1820</v>
      </c>
      <c r="AD70" s="2">
        <f t="shared" si="14"/>
        <v>1890</v>
      </c>
      <c r="AE70" s="2">
        <f t="shared" si="14"/>
        <v>1960</v>
      </c>
      <c r="AF70" s="2">
        <f t="shared" si="14"/>
        <v>2030</v>
      </c>
      <c r="AG70" s="2">
        <f t="shared" si="14"/>
        <v>2100</v>
      </c>
      <c r="AH70" s="2">
        <f t="shared" si="14"/>
        <v>2170</v>
      </c>
      <c r="AJ70" s="2">
        <f t="shared" si="14"/>
        <v>2240</v>
      </c>
      <c r="AK70" s="2">
        <f t="shared" si="13"/>
        <v>2310</v>
      </c>
      <c r="AL70" s="2">
        <f t="shared" si="13"/>
        <v>2380</v>
      </c>
      <c r="AM70" s="2">
        <f t="shared" si="13"/>
        <v>2450</v>
      </c>
      <c r="AN70" s="2">
        <f t="shared" si="13"/>
        <v>2520</v>
      </c>
      <c r="AO70" s="2">
        <f t="shared" si="13"/>
        <v>2590</v>
      </c>
      <c r="AP70" s="2">
        <f t="shared" si="13"/>
        <v>2660</v>
      </c>
      <c r="AQ70" s="2">
        <f t="shared" si="13"/>
        <v>2730</v>
      </c>
      <c r="AR70" s="2">
        <f t="shared" si="13"/>
        <v>2800</v>
      </c>
      <c r="AS70" s="2">
        <f t="shared" si="13"/>
        <v>2870</v>
      </c>
    </row>
    <row r="71" spans="1:45" x14ac:dyDescent="0.25">
      <c r="A71" s="1">
        <v>71</v>
      </c>
      <c r="C71" s="2">
        <f t="shared" si="15"/>
        <v>142</v>
      </c>
      <c r="D71" s="2">
        <f t="shared" si="15"/>
        <v>213</v>
      </c>
      <c r="E71" s="2">
        <f t="shared" si="15"/>
        <v>284</v>
      </c>
      <c r="F71" s="2">
        <f t="shared" si="15"/>
        <v>355</v>
      </c>
      <c r="G71" s="2">
        <f t="shared" si="15"/>
        <v>426</v>
      </c>
      <c r="H71" s="2">
        <f t="shared" si="15"/>
        <v>497</v>
      </c>
      <c r="I71" s="2">
        <f t="shared" si="15"/>
        <v>568</v>
      </c>
      <c r="J71" s="2">
        <f t="shared" si="15"/>
        <v>639</v>
      </c>
      <c r="K71" s="2">
        <f t="shared" si="15"/>
        <v>710</v>
      </c>
      <c r="L71" s="2">
        <f t="shared" si="15"/>
        <v>781</v>
      </c>
      <c r="N71" s="2">
        <f t="shared" si="15"/>
        <v>852</v>
      </c>
      <c r="O71" s="2">
        <f t="shared" si="15"/>
        <v>923</v>
      </c>
      <c r="P71" s="2">
        <f t="shared" si="15"/>
        <v>994</v>
      </c>
      <c r="Q71" s="2">
        <f t="shared" si="15"/>
        <v>1065</v>
      </c>
      <c r="R71" s="2">
        <f t="shared" si="15"/>
        <v>1136</v>
      </c>
      <c r="S71" s="2">
        <f t="shared" si="15"/>
        <v>1207</v>
      </c>
      <c r="T71" s="2">
        <f t="shared" si="14"/>
        <v>1278</v>
      </c>
      <c r="U71" s="2">
        <f t="shared" si="14"/>
        <v>1349</v>
      </c>
      <c r="V71" s="2">
        <f t="shared" si="14"/>
        <v>1420</v>
      </c>
      <c r="W71" s="2">
        <f t="shared" si="14"/>
        <v>1491</v>
      </c>
      <c r="Y71" s="2">
        <f t="shared" si="14"/>
        <v>1562</v>
      </c>
      <c r="Z71" s="2">
        <f t="shared" si="14"/>
        <v>1633</v>
      </c>
      <c r="AA71" s="2">
        <f t="shared" si="14"/>
        <v>1704</v>
      </c>
      <c r="AB71" s="2">
        <f t="shared" si="14"/>
        <v>1775</v>
      </c>
      <c r="AC71" s="2">
        <f t="shared" si="14"/>
        <v>1846</v>
      </c>
      <c r="AD71" s="2">
        <f t="shared" si="14"/>
        <v>1917</v>
      </c>
      <c r="AE71" s="2">
        <f t="shared" si="14"/>
        <v>1988</v>
      </c>
      <c r="AF71" s="2">
        <f t="shared" si="14"/>
        <v>2059</v>
      </c>
      <c r="AG71" s="2">
        <f t="shared" si="14"/>
        <v>2130</v>
      </c>
      <c r="AH71" s="2">
        <f t="shared" si="14"/>
        <v>2201</v>
      </c>
      <c r="AJ71" s="2">
        <f t="shared" si="14"/>
        <v>2272</v>
      </c>
      <c r="AK71" s="2">
        <f t="shared" si="13"/>
        <v>2343</v>
      </c>
      <c r="AL71" s="2">
        <f t="shared" si="13"/>
        <v>2414</v>
      </c>
      <c r="AM71" s="2">
        <f t="shared" si="13"/>
        <v>2485</v>
      </c>
      <c r="AN71" s="2">
        <f t="shared" si="13"/>
        <v>2556</v>
      </c>
      <c r="AO71" s="2">
        <f t="shared" si="13"/>
        <v>2627</v>
      </c>
      <c r="AP71" s="2">
        <f t="shared" si="13"/>
        <v>2698</v>
      </c>
      <c r="AQ71" s="2">
        <f t="shared" si="13"/>
        <v>2769</v>
      </c>
      <c r="AR71" s="2">
        <f t="shared" si="13"/>
        <v>2840</v>
      </c>
      <c r="AS71" s="2">
        <f t="shared" si="13"/>
        <v>2911</v>
      </c>
    </row>
    <row r="72" spans="1:45" x14ac:dyDescent="0.25">
      <c r="A72" s="1">
        <v>72</v>
      </c>
      <c r="C72" s="2">
        <f t="shared" si="15"/>
        <v>144</v>
      </c>
      <c r="D72" s="2">
        <f t="shared" si="15"/>
        <v>216</v>
      </c>
      <c r="E72" s="2">
        <f t="shared" si="15"/>
        <v>288</v>
      </c>
      <c r="F72" s="2">
        <f t="shared" si="15"/>
        <v>360</v>
      </c>
      <c r="G72" s="2">
        <f t="shared" si="15"/>
        <v>432</v>
      </c>
      <c r="H72" s="2">
        <f t="shared" si="15"/>
        <v>504</v>
      </c>
      <c r="I72" s="2">
        <f t="shared" si="15"/>
        <v>576</v>
      </c>
      <c r="J72" s="2">
        <f t="shared" si="15"/>
        <v>648</v>
      </c>
      <c r="K72" s="2">
        <f t="shared" si="15"/>
        <v>720</v>
      </c>
      <c r="L72" s="2">
        <f t="shared" si="15"/>
        <v>792</v>
      </c>
      <c r="N72" s="2">
        <f t="shared" si="15"/>
        <v>864</v>
      </c>
      <c r="O72" s="2">
        <f t="shared" si="15"/>
        <v>936</v>
      </c>
      <c r="P72" s="2">
        <f t="shared" si="15"/>
        <v>1008</v>
      </c>
      <c r="Q72" s="2">
        <f t="shared" si="15"/>
        <v>1080</v>
      </c>
      <c r="R72" s="2">
        <f t="shared" si="15"/>
        <v>1152</v>
      </c>
      <c r="S72" s="2">
        <f t="shared" si="15"/>
        <v>1224</v>
      </c>
      <c r="T72" s="2">
        <f t="shared" si="14"/>
        <v>1296</v>
      </c>
      <c r="U72" s="2">
        <f t="shared" si="14"/>
        <v>1368</v>
      </c>
      <c r="V72" s="2">
        <f t="shared" si="14"/>
        <v>1440</v>
      </c>
      <c r="W72" s="2">
        <f t="shared" si="14"/>
        <v>1512</v>
      </c>
      <c r="Y72" s="2">
        <f t="shared" si="14"/>
        <v>1584</v>
      </c>
      <c r="Z72" s="2">
        <f t="shared" si="14"/>
        <v>1656</v>
      </c>
      <c r="AA72" s="2">
        <f t="shared" si="14"/>
        <v>1728</v>
      </c>
      <c r="AB72" s="2">
        <f t="shared" si="14"/>
        <v>1800</v>
      </c>
      <c r="AC72" s="2">
        <f t="shared" si="14"/>
        <v>1872</v>
      </c>
      <c r="AD72" s="2">
        <f t="shared" si="14"/>
        <v>1944</v>
      </c>
      <c r="AE72" s="2">
        <f t="shared" si="14"/>
        <v>2016</v>
      </c>
      <c r="AF72" s="2">
        <f t="shared" si="14"/>
        <v>2088</v>
      </c>
      <c r="AG72" s="2">
        <f t="shared" si="14"/>
        <v>2160</v>
      </c>
      <c r="AH72" s="2">
        <f t="shared" si="14"/>
        <v>2232</v>
      </c>
      <c r="AJ72" s="2">
        <f t="shared" si="14"/>
        <v>2304</v>
      </c>
      <c r="AK72" s="2">
        <f t="shared" si="13"/>
        <v>2376</v>
      </c>
      <c r="AL72" s="2">
        <f t="shared" si="13"/>
        <v>2448</v>
      </c>
      <c r="AM72" s="2">
        <f t="shared" si="13"/>
        <v>2520</v>
      </c>
      <c r="AN72" s="2">
        <f t="shared" si="13"/>
        <v>2592</v>
      </c>
      <c r="AO72" s="2">
        <f t="shared" si="13"/>
        <v>2664</v>
      </c>
      <c r="AP72" s="2">
        <f t="shared" si="13"/>
        <v>2736</v>
      </c>
      <c r="AQ72" s="2">
        <f t="shared" si="13"/>
        <v>2808</v>
      </c>
      <c r="AR72" s="2">
        <f t="shared" si="13"/>
        <v>2880</v>
      </c>
      <c r="AS72" s="2">
        <f t="shared" si="13"/>
        <v>2952</v>
      </c>
    </row>
    <row r="73" spans="1:45" x14ac:dyDescent="0.25">
      <c r="A73" s="1">
        <v>73</v>
      </c>
      <c r="C73" s="2">
        <f t="shared" si="15"/>
        <v>146</v>
      </c>
      <c r="D73" s="2">
        <f t="shared" si="15"/>
        <v>219</v>
      </c>
      <c r="E73" s="2">
        <f t="shared" si="15"/>
        <v>292</v>
      </c>
      <c r="F73" s="2">
        <f t="shared" si="15"/>
        <v>365</v>
      </c>
      <c r="G73" s="2">
        <f t="shared" si="15"/>
        <v>438</v>
      </c>
      <c r="H73" s="2">
        <f t="shared" si="15"/>
        <v>511</v>
      </c>
      <c r="I73" s="2">
        <f t="shared" si="15"/>
        <v>584</v>
      </c>
      <c r="J73" s="2">
        <f t="shared" si="15"/>
        <v>657</v>
      </c>
      <c r="K73" s="2">
        <f t="shared" si="15"/>
        <v>730</v>
      </c>
      <c r="L73" s="2">
        <f t="shared" si="15"/>
        <v>803</v>
      </c>
      <c r="N73" s="2">
        <f t="shared" si="15"/>
        <v>876</v>
      </c>
      <c r="O73" s="2">
        <f t="shared" si="15"/>
        <v>949</v>
      </c>
      <c r="P73" s="2">
        <f t="shared" si="15"/>
        <v>1022</v>
      </c>
      <c r="Q73" s="2">
        <f t="shared" si="15"/>
        <v>1095</v>
      </c>
      <c r="R73" s="2">
        <f t="shared" si="15"/>
        <v>1168</v>
      </c>
      <c r="S73" s="2">
        <f t="shared" si="15"/>
        <v>1241</v>
      </c>
      <c r="T73" s="2">
        <f t="shared" si="14"/>
        <v>1314</v>
      </c>
      <c r="U73" s="2">
        <f t="shared" si="14"/>
        <v>1387</v>
      </c>
      <c r="V73" s="2">
        <f t="shared" si="14"/>
        <v>1460</v>
      </c>
      <c r="W73" s="2">
        <f t="shared" si="14"/>
        <v>1533</v>
      </c>
      <c r="Y73" s="2">
        <f t="shared" si="14"/>
        <v>1606</v>
      </c>
      <c r="Z73" s="2">
        <f t="shared" si="14"/>
        <v>1679</v>
      </c>
      <c r="AA73" s="2">
        <f t="shared" si="14"/>
        <v>1752</v>
      </c>
      <c r="AB73" s="2">
        <f t="shared" si="14"/>
        <v>1825</v>
      </c>
      <c r="AC73" s="2">
        <f t="shared" si="14"/>
        <v>1898</v>
      </c>
      <c r="AD73" s="2">
        <f t="shared" si="14"/>
        <v>1971</v>
      </c>
      <c r="AE73" s="2">
        <f t="shared" si="14"/>
        <v>2044</v>
      </c>
      <c r="AF73" s="2">
        <f t="shared" si="14"/>
        <v>2117</v>
      </c>
      <c r="AG73" s="2">
        <f t="shared" si="14"/>
        <v>2190</v>
      </c>
      <c r="AH73" s="2">
        <f t="shared" si="14"/>
        <v>2263</v>
      </c>
      <c r="AJ73" s="2">
        <f t="shared" si="14"/>
        <v>2336</v>
      </c>
      <c r="AK73" s="2">
        <f t="shared" si="13"/>
        <v>2409</v>
      </c>
      <c r="AL73" s="2">
        <f t="shared" si="13"/>
        <v>2482</v>
      </c>
      <c r="AM73" s="2">
        <f t="shared" si="13"/>
        <v>2555</v>
      </c>
      <c r="AN73" s="2">
        <f t="shared" si="13"/>
        <v>2628</v>
      </c>
      <c r="AO73" s="2">
        <f t="shared" si="13"/>
        <v>2701</v>
      </c>
      <c r="AP73" s="2">
        <f t="shared" si="13"/>
        <v>2774</v>
      </c>
      <c r="AQ73" s="2">
        <f t="shared" si="13"/>
        <v>2847</v>
      </c>
      <c r="AR73" s="2">
        <f t="shared" si="13"/>
        <v>2920</v>
      </c>
      <c r="AS73" s="2">
        <f t="shared" si="13"/>
        <v>2993</v>
      </c>
    </row>
    <row r="74" spans="1:45" x14ac:dyDescent="0.25">
      <c r="A74" s="1">
        <v>74</v>
      </c>
      <c r="C74" s="2">
        <f t="shared" si="15"/>
        <v>148</v>
      </c>
      <c r="D74" s="2">
        <f t="shared" si="15"/>
        <v>222</v>
      </c>
      <c r="E74" s="2">
        <f t="shared" si="15"/>
        <v>296</v>
      </c>
      <c r="F74" s="2">
        <f t="shared" si="15"/>
        <v>370</v>
      </c>
      <c r="G74" s="2">
        <f t="shared" si="15"/>
        <v>444</v>
      </c>
      <c r="H74" s="2">
        <f t="shared" si="15"/>
        <v>518</v>
      </c>
      <c r="I74" s="2">
        <f t="shared" si="15"/>
        <v>592</v>
      </c>
      <c r="J74" s="2">
        <f t="shared" si="15"/>
        <v>666</v>
      </c>
      <c r="K74" s="2">
        <f t="shared" si="15"/>
        <v>740</v>
      </c>
      <c r="L74" s="2">
        <f t="shared" si="15"/>
        <v>814</v>
      </c>
      <c r="N74" s="2">
        <f t="shared" si="15"/>
        <v>888</v>
      </c>
      <c r="O74" s="2">
        <f t="shared" si="15"/>
        <v>962</v>
      </c>
      <c r="P74" s="2">
        <f t="shared" si="15"/>
        <v>1036</v>
      </c>
      <c r="Q74" s="2">
        <f t="shared" si="15"/>
        <v>1110</v>
      </c>
      <c r="R74" s="2">
        <f t="shared" si="15"/>
        <v>1184</v>
      </c>
      <c r="S74" s="2">
        <f t="shared" si="15"/>
        <v>1258</v>
      </c>
      <c r="T74" s="2">
        <f t="shared" si="14"/>
        <v>1332</v>
      </c>
      <c r="U74" s="2">
        <f t="shared" si="14"/>
        <v>1406</v>
      </c>
      <c r="V74" s="2">
        <f t="shared" si="14"/>
        <v>1480</v>
      </c>
      <c r="W74" s="2">
        <f t="shared" si="14"/>
        <v>1554</v>
      </c>
      <c r="Y74" s="2">
        <f t="shared" si="14"/>
        <v>1628</v>
      </c>
      <c r="Z74" s="2">
        <f t="shared" si="14"/>
        <v>1702</v>
      </c>
      <c r="AA74" s="2">
        <f t="shared" si="14"/>
        <v>1776</v>
      </c>
      <c r="AB74" s="2">
        <f t="shared" si="14"/>
        <v>1850</v>
      </c>
      <c r="AC74" s="2">
        <f t="shared" si="14"/>
        <v>1924</v>
      </c>
      <c r="AD74" s="2">
        <f t="shared" si="14"/>
        <v>1998</v>
      </c>
      <c r="AE74" s="2">
        <f t="shared" si="14"/>
        <v>2072</v>
      </c>
      <c r="AF74" s="2">
        <f t="shared" si="14"/>
        <v>2146</v>
      </c>
      <c r="AG74" s="2">
        <f t="shared" si="14"/>
        <v>2220</v>
      </c>
      <c r="AH74" s="2">
        <f t="shared" si="14"/>
        <v>2294</v>
      </c>
      <c r="AJ74" s="2">
        <f t="shared" si="14"/>
        <v>2368</v>
      </c>
      <c r="AK74" s="2">
        <f t="shared" si="13"/>
        <v>2442</v>
      </c>
      <c r="AL74" s="2">
        <f t="shared" si="13"/>
        <v>2516</v>
      </c>
      <c r="AM74" s="2">
        <f t="shared" si="13"/>
        <v>2590</v>
      </c>
      <c r="AN74" s="2">
        <f t="shared" si="13"/>
        <v>2664</v>
      </c>
      <c r="AO74" s="2">
        <f t="shared" si="13"/>
        <v>2738</v>
      </c>
      <c r="AP74" s="2">
        <f t="shared" si="13"/>
        <v>2812</v>
      </c>
      <c r="AQ74" s="2">
        <f t="shared" si="13"/>
        <v>2886</v>
      </c>
      <c r="AR74" s="2">
        <f t="shared" si="13"/>
        <v>2960</v>
      </c>
      <c r="AS74" s="2">
        <f t="shared" si="13"/>
        <v>3034</v>
      </c>
    </row>
    <row r="75" spans="1:45" x14ac:dyDescent="0.25">
      <c r="A75" s="1">
        <v>75</v>
      </c>
      <c r="C75" s="2">
        <f t="shared" si="15"/>
        <v>150</v>
      </c>
      <c r="D75" s="2">
        <f t="shared" si="15"/>
        <v>225</v>
      </c>
      <c r="E75" s="2">
        <f t="shared" si="15"/>
        <v>300</v>
      </c>
      <c r="F75" s="2">
        <f t="shared" si="15"/>
        <v>375</v>
      </c>
      <c r="G75" s="2">
        <f t="shared" si="15"/>
        <v>450</v>
      </c>
      <c r="H75" s="2">
        <f t="shared" si="15"/>
        <v>525</v>
      </c>
      <c r="I75" s="2">
        <f t="shared" si="15"/>
        <v>600</v>
      </c>
      <c r="J75" s="2">
        <f t="shared" si="15"/>
        <v>675</v>
      </c>
      <c r="K75" s="2">
        <f t="shared" si="15"/>
        <v>750</v>
      </c>
      <c r="L75" s="2">
        <f t="shared" si="15"/>
        <v>825</v>
      </c>
      <c r="N75" s="2">
        <f t="shared" si="15"/>
        <v>900</v>
      </c>
      <c r="O75" s="2">
        <f t="shared" si="15"/>
        <v>975</v>
      </c>
      <c r="P75" s="2">
        <f t="shared" si="15"/>
        <v>1050</v>
      </c>
      <c r="Q75" s="2">
        <f t="shared" si="15"/>
        <v>1125</v>
      </c>
      <c r="R75" s="2">
        <f t="shared" si="15"/>
        <v>1200</v>
      </c>
      <c r="S75" s="2">
        <f t="shared" si="15"/>
        <v>1275</v>
      </c>
      <c r="T75" s="2">
        <f t="shared" si="14"/>
        <v>1350</v>
      </c>
      <c r="U75" s="2">
        <f t="shared" si="14"/>
        <v>1425</v>
      </c>
      <c r="V75" s="2">
        <f t="shared" si="14"/>
        <v>1500</v>
      </c>
      <c r="W75" s="2">
        <f t="shared" si="14"/>
        <v>1575</v>
      </c>
      <c r="Y75" s="2">
        <f t="shared" si="14"/>
        <v>1650</v>
      </c>
      <c r="Z75" s="2">
        <f t="shared" si="14"/>
        <v>1725</v>
      </c>
      <c r="AA75" s="2">
        <f t="shared" si="14"/>
        <v>1800</v>
      </c>
      <c r="AB75" s="2">
        <f t="shared" si="14"/>
        <v>1875</v>
      </c>
      <c r="AC75" s="2">
        <f t="shared" si="14"/>
        <v>1950</v>
      </c>
      <c r="AD75" s="2">
        <f t="shared" si="14"/>
        <v>2025</v>
      </c>
      <c r="AE75" s="2">
        <f t="shared" si="14"/>
        <v>2100</v>
      </c>
      <c r="AF75" s="2">
        <f t="shared" si="14"/>
        <v>2175</v>
      </c>
      <c r="AG75" s="2">
        <f t="shared" si="14"/>
        <v>2250</v>
      </c>
      <c r="AH75" s="2">
        <f t="shared" si="14"/>
        <v>2325</v>
      </c>
      <c r="AJ75" s="2">
        <f t="shared" si="14"/>
        <v>2400</v>
      </c>
      <c r="AK75" s="2">
        <f t="shared" si="13"/>
        <v>2475</v>
      </c>
      <c r="AL75" s="2">
        <f t="shared" si="13"/>
        <v>2550</v>
      </c>
      <c r="AM75" s="2">
        <f t="shared" si="13"/>
        <v>2625</v>
      </c>
      <c r="AN75" s="2">
        <f t="shared" si="13"/>
        <v>2700</v>
      </c>
      <c r="AO75" s="2">
        <f t="shared" si="13"/>
        <v>2775</v>
      </c>
      <c r="AP75" s="2">
        <f t="shared" si="13"/>
        <v>2850</v>
      </c>
      <c r="AQ75" s="2">
        <f t="shared" si="13"/>
        <v>2925</v>
      </c>
      <c r="AR75" s="2">
        <f t="shared" si="13"/>
        <v>3000</v>
      </c>
      <c r="AS75" s="2">
        <f t="shared" si="13"/>
        <v>3075</v>
      </c>
    </row>
    <row r="76" spans="1:45" x14ac:dyDescent="0.25">
      <c r="A76" s="1">
        <v>76</v>
      </c>
      <c r="C76" s="2">
        <f t="shared" si="15"/>
        <v>152</v>
      </c>
      <c r="D76" s="2">
        <f t="shared" si="15"/>
        <v>228</v>
      </c>
      <c r="E76" s="2">
        <f t="shared" si="15"/>
        <v>304</v>
      </c>
      <c r="F76" s="2">
        <f t="shared" si="15"/>
        <v>380</v>
      </c>
      <c r="G76" s="2">
        <f t="shared" si="15"/>
        <v>456</v>
      </c>
      <c r="H76" s="2">
        <f t="shared" si="15"/>
        <v>532</v>
      </c>
      <c r="I76" s="2">
        <f t="shared" si="15"/>
        <v>608</v>
      </c>
      <c r="J76" s="2">
        <f t="shared" si="15"/>
        <v>684</v>
      </c>
      <c r="K76" s="2">
        <f t="shared" si="15"/>
        <v>760</v>
      </c>
      <c r="L76" s="2">
        <f t="shared" si="15"/>
        <v>836</v>
      </c>
      <c r="N76" s="2">
        <f t="shared" si="15"/>
        <v>912</v>
      </c>
      <c r="O76" s="2">
        <f t="shared" si="15"/>
        <v>988</v>
      </c>
      <c r="P76" s="2">
        <f t="shared" si="15"/>
        <v>1064</v>
      </c>
      <c r="Q76" s="2">
        <f t="shared" si="15"/>
        <v>1140</v>
      </c>
      <c r="R76" s="2">
        <f t="shared" si="15"/>
        <v>1216</v>
      </c>
      <c r="S76" s="2">
        <f t="shared" si="15"/>
        <v>1292</v>
      </c>
      <c r="T76" s="2">
        <f t="shared" si="14"/>
        <v>1368</v>
      </c>
      <c r="U76" s="2">
        <f t="shared" si="14"/>
        <v>1444</v>
      </c>
      <c r="V76" s="2">
        <f t="shared" si="14"/>
        <v>1520</v>
      </c>
      <c r="W76" s="2">
        <f t="shared" si="14"/>
        <v>1596</v>
      </c>
      <c r="Y76" s="2">
        <f t="shared" si="14"/>
        <v>1672</v>
      </c>
      <c r="Z76" s="2">
        <f t="shared" si="14"/>
        <v>1748</v>
      </c>
      <c r="AA76" s="2">
        <f t="shared" si="14"/>
        <v>1824</v>
      </c>
      <c r="AB76" s="2">
        <f t="shared" si="14"/>
        <v>1900</v>
      </c>
      <c r="AC76" s="2">
        <f t="shared" si="14"/>
        <v>1976</v>
      </c>
      <c r="AD76" s="2">
        <f t="shared" si="14"/>
        <v>2052</v>
      </c>
      <c r="AE76" s="2">
        <f t="shared" si="14"/>
        <v>2128</v>
      </c>
      <c r="AF76" s="2">
        <f t="shared" si="14"/>
        <v>2204</v>
      </c>
      <c r="AG76" s="2">
        <f t="shared" si="14"/>
        <v>2280</v>
      </c>
      <c r="AH76" s="2">
        <f t="shared" si="14"/>
        <v>2356</v>
      </c>
      <c r="AJ76" s="2">
        <f t="shared" si="14"/>
        <v>2432</v>
      </c>
      <c r="AK76" s="2">
        <f t="shared" si="13"/>
        <v>2508</v>
      </c>
      <c r="AL76" s="2">
        <f t="shared" si="13"/>
        <v>2584</v>
      </c>
      <c r="AM76" s="2">
        <f t="shared" si="13"/>
        <v>2660</v>
      </c>
      <c r="AN76" s="2">
        <f t="shared" si="13"/>
        <v>2736</v>
      </c>
      <c r="AO76" s="2">
        <f t="shared" si="13"/>
        <v>2812</v>
      </c>
      <c r="AP76" s="2">
        <f t="shared" si="13"/>
        <v>2888</v>
      </c>
      <c r="AQ76" s="2">
        <f t="shared" si="13"/>
        <v>2964</v>
      </c>
      <c r="AR76" s="2">
        <f t="shared" si="13"/>
        <v>3040</v>
      </c>
      <c r="AS76" s="2">
        <f t="shared" si="13"/>
        <v>3116</v>
      </c>
    </row>
    <row r="77" spans="1:45" x14ac:dyDescent="0.25">
      <c r="A77" s="1">
        <v>77</v>
      </c>
      <c r="C77" s="2">
        <f t="shared" si="15"/>
        <v>154</v>
      </c>
      <c r="D77" s="2">
        <f t="shared" si="15"/>
        <v>231</v>
      </c>
      <c r="E77" s="2">
        <f t="shared" si="15"/>
        <v>308</v>
      </c>
      <c r="F77" s="2">
        <f t="shared" si="15"/>
        <v>385</v>
      </c>
      <c r="G77" s="2">
        <f t="shared" si="15"/>
        <v>462</v>
      </c>
      <c r="H77" s="2">
        <f t="shared" si="15"/>
        <v>539</v>
      </c>
      <c r="I77" s="2">
        <f t="shared" si="15"/>
        <v>616</v>
      </c>
      <c r="J77" s="2">
        <f t="shared" si="15"/>
        <v>693</v>
      </c>
      <c r="K77" s="2">
        <f t="shared" si="15"/>
        <v>770</v>
      </c>
      <c r="L77" s="2">
        <f t="shared" si="15"/>
        <v>847</v>
      </c>
      <c r="N77" s="2">
        <f t="shared" si="15"/>
        <v>924</v>
      </c>
      <c r="O77" s="2">
        <f t="shared" si="15"/>
        <v>1001</v>
      </c>
      <c r="P77" s="2">
        <f t="shared" si="15"/>
        <v>1078</v>
      </c>
      <c r="Q77" s="2">
        <f t="shared" si="15"/>
        <v>1155</v>
      </c>
      <c r="R77" s="2">
        <f t="shared" si="15"/>
        <v>1232</v>
      </c>
      <c r="S77" s="2">
        <f t="shared" ref="S77:AJ92" si="16">S$1*$A77</f>
        <v>1309</v>
      </c>
      <c r="T77" s="2">
        <f t="shared" si="16"/>
        <v>1386</v>
      </c>
      <c r="U77" s="2">
        <f t="shared" si="16"/>
        <v>1463</v>
      </c>
      <c r="V77" s="2">
        <f t="shared" si="16"/>
        <v>1540</v>
      </c>
      <c r="W77" s="2">
        <f t="shared" si="16"/>
        <v>1617</v>
      </c>
      <c r="Y77" s="2">
        <f t="shared" si="16"/>
        <v>1694</v>
      </c>
      <c r="Z77" s="2">
        <f t="shared" si="16"/>
        <v>1771</v>
      </c>
      <c r="AA77" s="2">
        <f t="shared" si="16"/>
        <v>1848</v>
      </c>
      <c r="AB77" s="2">
        <f t="shared" si="16"/>
        <v>1925</v>
      </c>
      <c r="AC77" s="2">
        <f t="shared" si="16"/>
        <v>2002</v>
      </c>
      <c r="AD77" s="2">
        <f t="shared" si="16"/>
        <v>2079</v>
      </c>
      <c r="AE77" s="2">
        <f t="shared" si="16"/>
        <v>2156</v>
      </c>
      <c r="AF77" s="2">
        <f t="shared" si="16"/>
        <v>2233</v>
      </c>
      <c r="AG77" s="2">
        <f t="shared" si="16"/>
        <v>2310</v>
      </c>
      <c r="AH77" s="2">
        <f t="shared" si="16"/>
        <v>2387</v>
      </c>
      <c r="AJ77" s="2">
        <f t="shared" si="16"/>
        <v>2464</v>
      </c>
      <c r="AK77" s="2">
        <f t="shared" si="13"/>
        <v>2541</v>
      </c>
      <c r="AL77" s="2">
        <f t="shared" si="13"/>
        <v>2618</v>
      </c>
      <c r="AM77" s="2">
        <f t="shared" si="13"/>
        <v>2695</v>
      </c>
      <c r="AN77" s="2">
        <f t="shared" si="13"/>
        <v>2772</v>
      </c>
      <c r="AO77" s="2">
        <f t="shared" si="13"/>
        <v>2849</v>
      </c>
      <c r="AP77" s="2">
        <f t="shared" si="13"/>
        <v>2926</v>
      </c>
      <c r="AQ77" s="2">
        <f t="shared" si="13"/>
        <v>3003</v>
      </c>
      <c r="AR77" s="2">
        <f t="shared" si="13"/>
        <v>3080</v>
      </c>
      <c r="AS77" s="2">
        <f t="shared" si="13"/>
        <v>3157</v>
      </c>
    </row>
    <row r="78" spans="1:45" x14ac:dyDescent="0.25">
      <c r="A78" s="1">
        <v>78</v>
      </c>
      <c r="C78" s="2">
        <f t="shared" ref="C78:S93" si="17">C$1*$A78</f>
        <v>156</v>
      </c>
      <c r="D78" s="2">
        <f t="shared" si="17"/>
        <v>234</v>
      </c>
      <c r="E78" s="2">
        <f t="shared" si="17"/>
        <v>312</v>
      </c>
      <c r="F78" s="2">
        <f t="shared" si="17"/>
        <v>390</v>
      </c>
      <c r="G78" s="2">
        <f t="shared" si="17"/>
        <v>468</v>
      </c>
      <c r="H78" s="2">
        <f t="shared" si="17"/>
        <v>546</v>
      </c>
      <c r="I78" s="2">
        <f t="shared" si="17"/>
        <v>624</v>
      </c>
      <c r="J78" s="2">
        <f t="shared" si="17"/>
        <v>702</v>
      </c>
      <c r="K78" s="2">
        <f t="shared" si="17"/>
        <v>780</v>
      </c>
      <c r="L78" s="2">
        <f t="shared" si="17"/>
        <v>858</v>
      </c>
      <c r="N78" s="2">
        <f t="shared" si="17"/>
        <v>936</v>
      </c>
      <c r="O78" s="2">
        <f t="shared" si="17"/>
        <v>1014</v>
      </c>
      <c r="P78" s="2">
        <f t="shared" si="17"/>
        <v>1092</v>
      </c>
      <c r="Q78" s="2">
        <f t="shared" si="17"/>
        <v>1170</v>
      </c>
      <c r="R78" s="2">
        <f t="shared" si="17"/>
        <v>1248</v>
      </c>
      <c r="S78" s="2">
        <f t="shared" si="17"/>
        <v>1326</v>
      </c>
      <c r="T78" s="2">
        <f t="shared" si="16"/>
        <v>1404</v>
      </c>
      <c r="U78" s="2">
        <f t="shared" si="16"/>
        <v>1482</v>
      </c>
      <c r="V78" s="2">
        <f t="shared" si="16"/>
        <v>1560</v>
      </c>
      <c r="W78" s="2">
        <f t="shared" si="16"/>
        <v>1638</v>
      </c>
      <c r="Y78" s="2">
        <f t="shared" si="16"/>
        <v>1716</v>
      </c>
      <c r="Z78" s="2">
        <f t="shared" si="16"/>
        <v>1794</v>
      </c>
      <c r="AA78" s="2">
        <f t="shared" si="16"/>
        <v>1872</v>
      </c>
      <c r="AB78" s="2">
        <f t="shared" si="16"/>
        <v>1950</v>
      </c>
      <c r="AC78" s="2">
        <f t="shared" si="16"/>
        <v>2028</v>
      </c>
      <c r="AD78" s="2">
        <f t="shared" si="16"/>
        <v>2106</v>
      </c>
      <c r="AE78" s="2">
        <f t="shared" si="16"/>
        <v>2184</v>
      </c>
      <c r="AF78" s="2">
        <f t="shared" si="16"/>
        <v>2262</v>
      </c>
      <c r="AG78" s="2">
        <f t="shared" si="16"/>
        <v>2340</v>
      </c>
      <c r="AH78" s="2">
        <f t="shared" si="16"/>
        <v>2418</v>
      </c>
      <c r="AJ78" s="2">
        <f t="shared" si="16"/>
        <v>2496</v>
      </c>
      <c r="AK78" s="2">
        <f t="shared" si="13"/>
        <v>2574</v>
      </c>
      <c r="AL78" s="2">
        <f t="shared" si="13"/>
        <v>2652</v>
      </c>
      <c r="AM78" s="2">
        <f t="shared" si="13"/>
        <v>2730</v>
      </c>
      <c r="AN78" s="2">
        <f t="shared" ref="AN78:AS78" si="18">AN$1*$A78</f>
        <v>2808</v>
      </c>
      <c r="AO78" s="2">
        <f t="shared" si="18"/>
        <v>2886</v>
      </c>
      <c r="AP78" s="2">
        <f t="shared" si="18"/>
        <v>2964</v>
      </c>
      <c r="AQ78" s="2">
        <f t="shared" si="18"/>
        <v>3042</v>
      </c>
      <c r="AR78" s="2">
        <f t="shared" si="18"/>
        <v>3120</v>
      </c>
      <c r="AS78" s="2">
        <f t="shared" si="18"/>
        <v>3198</v>
      </c>
    </row>
    <row r="79" spans="1:45" x14ac:dyDescent="0.25">
      <c r="A79" s="1">
        <v>79</v>
      </c>
      <c r="C79" s="2">
        <f t="shared" si="17"/>
        <v>158</v>
      </c>
      <c r="D79" s="2">
        <f t="shared" si="17"/>
        <v>237</v>
      </c>
      <c r="E79" s="2">
        <f t="shared" si="17"/>
        <v>316</v>
      </c>
      <c r="F79" s="2">
        <f t="shared" si="17"/>
        <v>395</v>
      </c>
      <c r="G79" s="2">
        <f t="shared" si="17"/>
        <v>474</v>
      </c>
      <c r="H79" s="2">
        <f t="shared" si="17"/>
        <v>553</v>
      </c>
      <c r="I79" s="2">
        <f t="shared" si="17"/>
        <v>632</v>
      </c>
      <c r="J79" s="2">
        <f t="shared" si="17"/>
        <v>711</v>
      </c>
      <c r="K79" s="2">
        <f t="shared" si="17"/>
        <v>790</v>
      </c>
      <c r="L79" s="2">
        <f t="shared" si="17"/>
        <v>869</v>
      </c>
      <c r="N79" s="2">
        <f t="shared" si="17"/>
        <v>948</v>
      </c>
      <c r="O79" s="2">
        <f t="shared" si="17"/>
        <v>1027</v>
      </c>
      <c r="P79" s="2">
        <f t="shared" si="17"/>
        <v>1106</v>
      </c>
      <c r="Q79" s="2">
        <f t="shared" si="17"/>
        <v>1185</v>
      </c>
      <c r="R79" s="2">
        <f t="shared" si="17"/>
        <v>1264</v>
      </c>
      <c r="S79" s="2">
        <f t="shared" si="17"/>
        <v>1343</v>
      </c>
      <c r="T79" s="2">
        <f t="shared" si="16"/>
        <v>1422</v>
      </c>
      <c r="U79" s="2">
        <f t="shared" si="16"/>
        <v>1501</v>
      </c>
      <c r="V79" s="2">
        <f t="shared" si="16"/>
        <v>1580</v>
      </c>
      <c r="W79" s="2">
        <f t="shared" si="16"/>
        <v>1659</v>
      </c>
      <c r="Y79" s="2">
        <f t="shared" si="16"/>
        <v>1738</v>
      </c>
      <c r="Z79" s="2">
        <f t="shared" si="16"/>
        <v>1817</v>
      </c>
      <c r="AA79" s="2">
        <f t="shared" si="16"/>
        <v>1896</v>
      </c>
      <c r="AB79" s="2">
        <f t="shared" si="16"/>
        <v>1975</v>
      </c>
      <c r="AC79" s="2">
        <f t="shared" si="16"/>
        <v>2054</v>
      </c>
      <c r="AD79" s="2">
        <f t="shared" si="16"/>
        <v>2133</v>
      </c>
      <c r="AE79" s="2">
        <f t="shared" si="16"/>
        <v>2212</v>
      </c>
      <c r="AF79" s="2">
        <f t="shared" si="16"/>
        <v>2291</v>
      </c>
      <c r="AG79" s="2">
        <f t="shared" si="16"/>
        <v>2370</v>
      </c>
      <c r="AH79" s="2">
        <f t="shared" si="16"/>
        <v>2449</v>
      </c>
      <c r="AJ79" s="2">
        <f t="shared" si="16"/>
        <v>2528</v>
      </c>
      <c r="AK79" s="2">
        <f t="shared" ref="AK79:AS97" si="19">AK$1*$A79</f>
        <v>2607</v>
      </c>
      <c r="AL79" s="2">
        <f t="shared" si="19"/>
        <v>2686</v>
      </c>
      <c r="AM79" s="2">
        <f t="shared" si="19"/>
        <v>2765</v>
      </c>
      <c r="AN79" s="2">
        <f t="shared" si="19"/>
        <v>2844</v>
      </c>
      <c r="AO79" s="2">
        <f t="shared" si="19"/>
        <v>2923</v>
      </c>
      <c r="AP79" s="2">
        <f t="shared" si="19"/>
        <v>3002</v>
      </c>
      <c r="AQ79" s="2">
        <f t="shared" si="19"/>
        <v>3081</v>
      </c>
      <c r="AR79" s="2">
        <f t="shared" si="19"/>
        <v>3160</v>
      </c>
      <c r="AS79" s="2">
        <f t="shared" si="19"/>
        <v>3239</v>
      </c>
    </row>
    <row r="80" spans="1:45" x14ac:dyDescent="0.25">
      <c r="A80" s="1">
        <v>80</v>
      </c>
      <c r="C80" s="2">
        <f t="shared" si="17"/>
        <v>160</v>
      </c>
      <c r="D80" s="2">
        <f t="shared" si="17"/>
        <v>240</v>
      </c>
      <c r="E80" s="2">
        <f t="shared" si="17"/>
        <v>320</v>
      </c>
      <c r="F80" s="2">
        <f t="shared" si="17"/>
        <v>400</v>
      </c>
      <c r="G80" s="2">
        <f t="shared" si="17"/>
        <v>480</v>
      </c>
      <c r="H80" s="2">
        <f t="shared" si="17"/>
        <v>560</v>
      </c>
      <c r="I80" s="2">
        <f t="shared" si="17"/>
        <v>640</v>
      </c>
      <c r="J80" s="2">
        <f t="shared" si="17"/>
        <v>720</v>
      </c>
      <c r="K80" s="2">
        <f t="shared" si="17"/>
        <v>800</v>
      </c>
      <c r="L80" s="2">
        <f t="shared" si="17"/>
        <v>880</v>
      </c>
      <c r="N80" s="2">
        <f t="shared" si="17"/>
        <v>960</v>
      </c>
      <c r="O80" s="2">
        <f t="shared" si="17"/>
        <v>1040</v>
      </c>
      <c r="P80" s="2">
        <f t="shared" si="17"/>
        <v>1120</v>
      </c>
      <c r="Q80" s="2">
        <f t="shared" si="17"/>
        <v>1200</v>
      </c>
      <c r="R80" s="2">
        <f t="shared" si="17"/>
        <v>1280</v>
      </c>
      <c r="S80" s="2">
        <f t="shared" si="17"/>
        <v>1360</v>
      </c>
      <c r="T80" s="2">
        <f t="shared" si="16"/>
        <v>1440</v>
      </c>
      <c r="U80" s="2">
        <f t="shared" si="16"/>
        <v>1520</v>
      </c>
      <c r="V80" s="2">
        <f t="shared" si="16"/>
        <v>1600</v>
      </c>
      <c r="W80" s="2">
        <f t="shared" si="16"/>
        <v>1680</v>
      </c>
      <c r="Y80" s="2">
        <f t="shared" si="16"/>
        <v>1760</v>
      </c>
      <c r="Z80" s="2">
        <f t="shared" si="16"/>
        <v>1840</v>
      </c>
      <c r="AA80" s="2">
        <f t="shared" si="16"/>
        <v>1920</v>
      </c>
      <c r="AB80" s="2">
        <f t="shared" si="16"/>
        <v>2000</v>
      </c>
      <c r="AC80" s="2">
        <f t="shared" si="16"/>
        <v>2080</v>
      </c>
      <c r="AD80" s="2">
        <f t="shared" si="16"/>
        <v>2160</v>
      </c>
      <c r="AE80" s="2">
        <f t="shared" si="16"/>
        <v>2240</v>
      </c>
      <c r="AF80" s="2">
        <f t="shared" si="16"/>
        <v>2320</v>
      </c>
      <c r="AG80" s="2">
        <f t="shared" si="16"/>
        <v>2400</v>
      </c>
      <c r="AH80" s="2">
        <f t="shared" si="16"/>
        <v>2480</v>
      </c>
      <c r="AJ80" s="2">
        <f t="shared" si="16"/>
        <v>2560</v>
      </c>
      <c r="AK80" s="2">
        <f t="shared" si="19"/>
        <v>2640</v>
      </c>
      <c r="AL80" s="2">
        <f t="shared" si="19"/>
        <v>2720</v>
      </c>
      <c r="AM80" s="2">
        <f t="shared" si="19"/>
        <v>2800</v>
      </c>
      <c r="AN80" s="2">
        <f t="shared" si="19"/>
        <v>2880</v>
      </c>
      <c r="AO80" s="2">
        <f t="shared" si="19"/>
        <v>2960</v>
      </c>
      <c r="AP80" s="2">
        <f t="shared" si="19"/>
        <v>3040</v>
      </c>
      <c r="AQ80" s="2">
        <f t="shared" si="19"/>
        <v>3120</v>
      </c>
      <c r="AR80" s="2">
        <f t="shared" si="19"/>
        <v>3200</v>
      </c>
      <c r="AS80" s="2">
        <f t="shared" si="19"/>
        <v>3280</v>
      </c>
    </row>
    <row r="81" spans="1:45" x14ac:dyDescent="0.25">
      <c r="A81" s="1">
        <v>81</v>
      </c>
      <c r="C81" s="2">
        <f t="shared" si="17"/>
        <v>162</v>
      </c>
      <c r="D81" s="2">
        <f t="shared" si="17"/>
        <v>243</v>
      </c>
      <c r="E81" s="2">
        <f t="shared" si="17"/>
        <v>324</v>
      </c>
      <c r="F81" s="2">
        <f t="shared" si="17"/>
        <v>405</v>
      </c>
      <c r="G81" s="2">
        <f t="shared" si="17"/>
        <v>486</v>
      </c>
      <c r="H81" s="2">
        <f t="shared" si="17"/>
        <v>567</v>
      </c>
      <c r="I81" s="2">
        <f t="shared" si="17"/>
        <v>648</v>
      </c>
      <c r="J81" s="2">
        <f t="shared" si="17"/>
        <v>729</v>
      </c>
      <c r="K81" s="2">
        <f t="shared" si="17"/>
        <v>810</v>
      </c>
      <c r="L81" s="2">
        <f t="shared" si="17"/>
        <v>891</v>
      </c>
      <c r="N81" s="2">
        <f t="shared" si="17"/>
        <v>972</v>
      </c>
      <c r="O81" s="2">
        <f t="shared" si="17"/>
        <v>1053</v>
      </c>
      <c r="P81" s="2">
        <f t="shared" si="17"/>
        <v>1134</v>
      </c>
      <c r="Q81" s="2">
        <f t="shared" si="17"/>
        <v>1215</v>
      </c>
      <c r="R81" s="2">
        <f t="shared" si="17"/>
        <v>1296</v>
      </c>
      <c r="S81" s="2">
        <f t="shared" si="17"/>
        <v>1377</v>
      </c>
      <c r="T81" s="2">
        <f t="shared" si="16"/>
        <v>1458</v>
      </c>
      <c r="U81" s="2">
        <f t="shared" si="16"/>
        <v>1539</v>
      </c>
      <c r="V81" s="2">
        <f t="shared" si="16"/>
        <v>1620</v>
      </c>
      <c r="W81" s="2">
        <f t="shared" si="16"/>
        <v>1701</v>
      </c>
      <c r="Y81" s="2">
        <f t="shared" si="16"/>
        <v>1782</v>
      </c>
      <c r="Z81" s="2">
        <f t="shared" si="16"/>
        <v>1863</v>
      </c>
      <c r="AA81" s="2">
        <f t="shared" si="16"/>
        <v>1944</v>
      </c>
      <c r="AB81" s="2">
        <f t="shared" si="16"/>
        <v>2025</v>
      </c>
      <c r="AC81" s="2">
        <f t="shared" si="16"/>
        <v>2106</v>
      </c>
      <c r="AD81" s="2">
        <f t="shared" si="16"/>
        <v>2187</v>
      </c>
      <c r="AE81" s="2">
        <f t="shared" si="16"/>
        <v>2268</v>
      </c>
      <c r="AF81" s="2">
        <f t="shared" si="16"/>
        <v>2349</v>
      </c>
      <c r="AG81" s="2">
        <f t="shared" si="16"/>
        <v>2430</v>
      </c>
      <c r="AH81" s="2">
        <f t="shared" si="16"/>
        <v>2511</v>
      </c>
      <c r="AJ81" s="2">
        <f t="shared" si="16"/>
        <v>2592</v>
      </c>
      <c r="AK81" s="2">
        <f t="shared" si="19"/>
        <v>2673</v>
      </c>
      <c r="AL81" s="2">
        <f t="shared" si="19"/>
        <v>2754</v>
      </c>
      <c r="AM81" s="2">
        <f t="shared" si="19"/>
        <v>2835</v>
      </c>
      <c r="AN81" s="2">
        <f t="shared" si="19"/>
        <v>2916</v>
      </c>
      <c r="AO81" s="2">
        <f t="shared" si="19"/>
        <v>2997</v>
      </c>
      <c r="AP81" s="2">
        <f t="shared" si="19"/>
        <v>3078</v>
      </c>
      <c r="AQ81" s="2">
        <f t="shared" si="19"/>
        <v>3159</v>
      </c>
      <c r="AR81" s="2">
        <f t="shared" si="19"/>
        <v>3240</v>
      </c>
      <c r="AS81" s="2">
        <f t="shared" si="19"/>
        <v>3321</v>
      </c>
    </row>
    <row r="82" spans="1:45" x14ac:dyDescent="0.25">
      <c r="A82" s="1">
        <v>82</v>
      </c>
      <c r="C82" s="2">
        <f t="shared" si="17"/>
        <v>164</v>
      </c>
      <c r="D82" s="2">
        <f t="shared" si="17"/>
        <v>246</v>
      </c>
      <c r="E82" s="2">
        <f t="shared" si="17"/>
        <v>328</v>
      </c>
      <c r="F82" s="2">
        <f t="shared" si="17"/>
        <v>410</v>
      </c>
      <c r="G82" s="2">
        <f t="shared" si="17"/>
        <v>492</v>
      </c>
      <c r="H82" s="2">
        <f t="shared" si="17"/>
        <v>574</v>
      </c>
      <c r="I82" s="2">
        <f t="shared" si="17"/>
        <v>656</v>
      </c>
      <c r="J82" s="2">
        <f t="shared" si="17"/>
        <v>738</v>
      </c>
      <c r="K82" s="2">
        <f t="shared" si="17"/>
        <v>820</v>
      </c>
      <c r="L82" s="2">
        <f t="shared" si="17"/>
        <v>902</v>
      </c>
      <c r="N82" s="2">
        <f t="shared" si="17"/>
        <v>984</v>
      </c>
      <c r="O82" s="2">
        <f t="shared" si="17"/>
        <v>1066</v>
      </c>
      <c r="P82" s="2">
        <f t="shared" si="17"/>
        <v>1148</v>
      </c>
      <c r="Q82" s="2">
        <f t="shared" si="17"/>
        <v>1230</v>
      </c>
      <c r="R82" s="2">
        <f t="shared" si="17"/>
        <v>1312</v>
      </c>
      <c r="S82" s="2">
        <f t="shared" si="17"/>
        <v>1394</v>
      </c>
      <c r="T82" s="2">
        <f t="shared" si="16"/>
        <v>1476</v>
      </c>
      <c r="U82" s="2">
        <f t="shared" si="16"/>
        <v>1558</v>
      </c>
      <c r="V82" s="2">
        <f t="shared" si="16"/>
        <v>1640</v>
      </c>
      <c r="W82" s="2">
        <f t="shared" si="16"/>
        <v>1722</v>
      </c>
      <c r="Y82" s="2">
        <f t="shared" si="16"/>
        <v>1804</v>
      </c>
      <c r="Z82" s="2">
        <f t="shared" si="16"/>
        <v>1886</v>
      </c>
      <c r="AA82" s="2">
        <f t="shared" si="16"/>
        <v>1968</v>
      </c>
      <c r="AB82" s="2">
        <f t="shared" si="16"/>
        <v>2050</v>
      </c>
      <c r="AC82" s="2">
        <f t="shared" si="16"/>
        <v>2132</v>
      </c>
      <c r="AD82" s="2">
        <f t="shared" si="16"/>
        <v>2214</v>
      </c>
      <c r="AE82" s="2">
        <f t="shared" si="16"/>
        <v>2296</v>
      </c>
      <c r="AF82" s="2">
        <f t="shared" si="16"/>
        <v>2378</v>
      </c>
      <c r="AG82" s="2">
        <f t="shared" si="16"/>
        <v>2460</v>
      </c>
      <c r="AH82" s="2">
        <f t="shared" si="16"/>
        <v>2542</v>
      </c>
      <c r="AJ82" s="2">
        <f t="shared" si="16"/>
        <v>2624</v>
      </c>
      <c r="AK82" s="2">
        <f t="shared" si="19"/>
        <v>2706</v>
      </c>
      <c r="AL82" s="2">
        <f t="shared" si="19"/>
        <v>2788</v>
      </c>
      <c r="AM82" s="2">
        <f t="shared" si="19"/>
        <v>2870</v>
      </c>
      <c r="AN82" s="2">
        <f t="shared" si="19"/>
        <v>2952</v>
      </c>
      <c r="AO82" s="2">
        <f t="shared" si="19"/>
        <v>3034</v>
      </c>
      <c r="AP82" s="2">
        <f t="shared" si="19"/>
        <v>3116</v>
      </c>
      <c r="AQ82" s="2">
        <f t="shared" si="19"/>
        <v>3198</v>
      </c>
      <c r="AR82" s="2">
        <f t="shared" si="19"/>
        <v>3280</v>
      </c>
      <c r="AS82" s="2">
        <f t="shared" si="19"/>
        <v>3362</v>
      </c>
    </row>
    <row r="83" spans="1:45" x14ac:dyDescent="0.25">
      <c r="A83" s="1">
        <v>83</v>
      </c>
      <c r="C83" s="2">
        <f t="shared" si="17"/>
        <v>166</v>
      </c>
      <c r="D83" s="2">
        <f t="shared" si="17"/>
        <v>249</v>
      </c>
      <c r="E83" s="2">
        <f t="shared" si="17"/>
        <v>332</v>
      </c>
      <c r="F83" s="2">
        <f t="shared" si="17"/>
        <v>415</v>
      </c>
      <c r="G83" s="2">
        <f t="shared" si="17"/>
        <v>498</v>
      </c>
      <c r="H83" s="2">
        <f t="shared" si="17"/>
        <v>581</v>
      </c>
      <c r="I83" s="2">
        <f t="shared" si="17"/>
        <v>664</v>
      </c>
      <c r="J83" s="2">
        <f t="shared" si="17"/>
        <v>747</v>
      </c>
      <c r="K83" s="2">
        <f t="shared" si="17"/>
        <v>830</v>
      </c>
      <c r="L83" s="2">
        <f t="shared" si="17"/>
        <v>913</v>
      </c>
      <c r="N83" s="2">
        <f t="shared" si="17"/>
        <v>996</v>
      </c>
      <c r="O83" s="2">
        <f t="shared" si="17"/>
        <v>1079</v>
      </c>
      <c r="P83" s="2">
        <f t="shared" si="17"/>
        <v>1162</v>
      </c>
      <c r="Q83" s="2">
        <f t="shared" si="17"/>
        <v>1245</v>
      </c>
      <c r="R83" s="2">
        <f t="shared" si="17"/>
        <v>1328</v>
      </c>
      <c r="S83" s="2">
        <f t="shared" si="17"/>
        <v>1411</v>
      </c>
      <c r="T83" s="2">
        <f t="shared" si="16"/>
        <v>1494</v>
      </c>
      <c r="U83" s="2">
        <f t="shared" si="16"/>
        <v>1577</v>
      </c>
      <c r="V83" s="2">
        <f t="shared" si="16"/>
        <v>1660</v>
      </c>
      <c r="W83" s="2">
        <f t="shared" si="16"/>
        <v>1743</v>
      </c>
      <c r="Y83" s="2">
        <f t="shared" si="16"/>
        <v>1826</v>
      </c>
      <c r="Z83" s="2">
        <f t="shared" si="16"/>
        <v>1909</v>
      </c>
      <c r="AA83" s="2">
        <f t="shared" si="16"/>
        <v>1992</v>
      </c>
      <c r="AB83" s="2">
        <f t="shared" si="16"/>
        <v>2075</v>
      </c>
      <c r="AC83" s="2">
        <f t="shared" si="16"/>
        <v>2158</v>
      </c>
      <c r="AD83" s="2">
        <f t="shared" si="16"/>
        <v>2241</v>
      </c>
      <c r="AE83" s="2">
        <f t="shared" si="16"/>
        <v>2324</v>
      </c>
      <c r="AF83" s="2">
        <f t="shared" si="16"/>
        <v>2407</v>
      </c>
      <c r="AG83" s="2">
        <f t="shared" si="16"/>
        <v>2490</v>
      </c>
      <c r="AH83" s="2">
        <f t="shared" si="16"/>
        <v>2573</v>
      </c>
      <c r="AJ83" s="2">
        <f t="shared" si="16"/>
        <v>2656</v>
      </c>
      <c r="AK83" s="2">
        <f t="shared" si="19"/>
        <v>2739</v>
      </c>
      <c r="AL83" s="2">
        <f t="shared" si="19"/>
        <v>2822</v>
      </c>
      <c r="AM83" s="2">
        <f t="shared" si="19"/>
        <v>2905</v>
      </c>
      <c r="AN83" s="2">
        <f t="shared" si="19"/>
        <v>2988</v>
      </c>
      <c r="AO83" s="2">
        <f t="shared" si="19"/>
        <v>3071</v>
      </c>
      <c r="AP83" s="2">
        <f t="shared" si="19"/>
        <v>3154</v>
      </c>
      <c r="AQ83" s="2">
        <f t="shared" si="19"/>
        <v>3237</v>
      </c>
      <c r="AR83" s="2">
        <f t="shared" si="19"/>
        <v>3320</v>
      </c>
      <c r="AS83" s="2">
        <f t="shared" si="19"/>
        <v>3403</v>
      </c>
    </row>
    <row r="84" spans="1:45" x14ac:dyDescent="0.25">
      <c r="A84" s="1">
        <v>84</v>
      </c>
      <c r="C84" s="2">
        <f t="shared" si="17"/>
        <v>168</v>
      </c>
      <c r="D84" s="2">
        <f t="shared" si="17"/>
        <v>252</v>
      </c>
      <c r="E84" s="2">
        <f t="shared" si="17"/>
        <v>336</v>
      </c>
      <c r="F84" s="2">
        <f t="shared" si="17"/>
        <v>420</v>
      </c>
      <c r="G84" s="2">
        <f t="shared" si="17"/>
        <v>504</v>
      </c>
      <c r="H84" s="2">
        <f t="shared" si="17"/>
        <v>588</v>
      </c>
      <c r="I84" s="2">
        <f t="shared" si="17"/>
        <v>672</v>
      </c>
      <c r="J84" s="2">
        <f t="shared" si="17"/>
        <v>756</v>
      </c>
      <c r="K84" s="2">
        <f t="shared" si="17"/>
        <v>840</v>
      </c>
      <c r="L84" s="2">
        <f t="shared" si="17"/>
        <v>924</v>
      </c>
      <c r="N84" s="2">
        <f t="shared" si="17"/>
        <v>1008</v>
      </c>
      <c r="O84" s="2">
        <f t="shared" si="17"/>
        <v>1092</v>
      </c>
      <c r="P84" s="2">
        <f t="shared" si="17"/>
        <v>1176</v>
      </c>
      <c r="Q84" s="2">
        <f t="shared" si="17"/>
        <v>1260</v>
      </c>
      <c r="R84" s="2">
        <f t="shared" si="17"/>
        <v>1344</v>
      </c>
      <c r="S84" s="2">
        <f t="shared" si="17"/>
        <v>1428</v>
      </c>
      <c r="T84" s="2">
        <f t="shared" si="16"/>
        <v>1512</v>
      </c>
      <c r="U84" s="2">
        <f t="shared" si="16"/>
        <v>1596</v>
      </c>
      <c r="V84" s="2">
        <f t="shared" si="16"/>
        <v>1680</v>
      </c>
      <c r="W84" s="2">
        <f t="shared" si="16"/>
        <v>1764</v>
      </c>
      <c r="Y84" s="2">
        <f t="shared" si="16"/>
        <v>1848</v>
      </c>
      <c r="Z84" s="2">
        <f t="shared" si="16"/>
        <v>1932</v>
      </c>
      <c r="AA84" s="2">
        <f t="shared" si="16"/>
        <v>2016</v>
      </c>
      <c r="AB84" s="2">
        <f t="shared" si="16"/>
        <v>2100</v>
      </c>
      <c r="AC84" s="2">
        <f t="shared" si="16"/>
        <v>2184</v>
      </c>
      <c r="AD84" s="2">
        <f t="shared" si="16"/>
        <v>2268</v>
      </c>
      <c r="AE84" s="2">
        <f t="shared" si="16"/>
        <v>2352</v>
      </c>
      <c r="AF84" s="2">
        <f t="shared" si="16"/>
        <v>2436</v>
      </c>
      <c r="AG84" s="2">
        <f t="shared" si="16"/>
        <v>2520</v>
      </c>
      <c r="AH84" s="2">
        <f t="shared" si="16"/>
        <v>2604</v>
      </c>
      <c r="AJ84" s="2">
        <f t="shared" si="16"/>
        <v>2688</v>
      </c>
      <c r="AK84" s="2">
        <f t="shared" si="19"/>
        <v>2772</v>
      </c>
      <c r="AL84" s="2">
        <f t="shared" si="19"/>
        <v>2856</v>
      </c>
      <c r="AM84" s="2">
        <f t="shared" si="19"/>
        <v>2940</v>
      </c>
      <c r="AN84" s="2">
        <f t="shared" si="19"/>
        <v>3024</v>
      </c>
      <c r="AO84" s="2">
        <f t="shared" si="19"/>
        <v>3108</v>
      </c>
      <c r="AP84" s="2">
        <f t="shared" si="19"/>
        <v>3192</v>
      </c>
      <c r="AQ84" s="2">
        <f t="shared" si="19"/>
        <v>3276</v>
      </c>
      <c r="AR84" s="2">
        <f t="shared" si="19"/>
        <v>3360</v>
      </c>
      <c r="AS84" s="2">
        <f t="shared" si="19"/>
        <v>3444</v>
      </c>
    </row>
    <row r="85" spans="1:45" x14ac:dyDescent="0.25">
      <c r="A85" s="1">
        <v>85</v>
      </c>
      <c r="C85" s="2">
        <f t="shared" si="17"/>
        <v>170</v>
      </c>
      <c r="D85" s="2">
        <f t="shared" si="17"/>
        <v>255</v>
      </c>
      <c r="E85" s="2">
        <f t="shared" si="17"/>
        <v>340</v>
      </c>
      <c r="F85" s="2">
        <f t="shared" si="17"/>
        <v>425</v>
      </c>
      <c r="G85" s="2">
        <f t="shared" si="17"/>
        <v>510</v>
      </c>
      <c r="H85" s="2">
        <f t="shared" si="17"/>
        <v>595</v>
      </c>
      <c r="I85" s="2">
        <f t="shared" si="17"/>
        <v>680</v>
      </c>
      <c r="J85" s="2">
        <f t="shared" si="17"/>
        <v>765</v>
      </c>
      <c r="K85" s="2">
        <f t="shared" si="17"/>
        <v>850</v>
      </c>
      <c r="L85" s="2">
        <f t="shared" si="17"/>
        <v>935</v>
      </c>
      <c r="N85" s="2">
        <f t="shared" si="17"/>
        <v>1020</v>
      </c>
      <c r="O85" s="2">
        <f t="shared" si="17"/>
        <v>1105</v>
      </c>
      <c r="P85" s="2">
        <f t="shared" si="17"/>
        <v>1190</v>
      </c>
      <c r="Q85" s="2">
        <f t="shared" si="17"/>
        <v>1275</v>
      </c>
      <c r="R85" s="2">
        <f t="shared" si="17"/>
        <v>1360</v>
      </c>
      <c r="S85" s="2">
        <f t="shared" si="17"/>
        <v>1445</v>
      </c>
      <c r="T85" s="2">
        <f t="shared" si="16"/>
        <v>1530</v>
      </c>
      <c r="U85" s="2">
        <f t="shared" si="16"/>
        <v>1615</v>
      </c>
      <c r="V85" s="2">
        <f t="shared" si="16"/>
        <v>1700</v>
      </c>
      <c r="W85" s="2">
        <f t="shared" si="16"/>
        <v>1785</v>
      </c>
      <c r="Y85" s="2">
        <f t="shared" si="16"/>
        <v>1870</v>
      </c>
      <c r="Z85" s="2">
        <f t="shared" si="16"/>
        <v>1955</v>
      </c>
      <c r="AA85" s="2">
        <f t="shared" si="16"/>
        <v>2040</v>
      </c>
      <c r="AB85" s="2">
        <f t="shared" si="16"/>
        <v>2125</v>
      </c>
      <c r="AC85" s="2">
        <f t="shared" si="16"/>
        <v>2210</v>
      </c>
      <c r="AD85" s="2">
        <f t="shared" si="16"/>
        <v>2295</v>
      </c>
      <c r="AE85" s="2">
        <f t="shared" si="16"/>
        <v>2380</v>
      </c>
      <c r="AF85" s="2">
        <f t="shared" si="16"/>
        <v>2465</v>
      </c>
      <c r="AG85" s="2">
        <f t="shared" si="16"/>
        <v>2550</v>
      </c>
      <c r="AH85" s="2">
        <f t="shared" si="16"/>
        <v>2635</v>
      </c>
      <c r="AJ85" s="2">
        <f t="shared" si="16"/>
        <v>2720</v>
      </c>
      <c r="AK85" s="2">
        <f t="shared" si="19"/>
        <v>2805</v>
      </c>
      <c r="AL85" s="2">
        <f t="shared" si="19"/>
        <v>2890</v>
      </c>
      <c r="AM85" s="2">
        <f t="shared" si="19"/>
        <v>2975</v>
      </c>
      <c r="AN85" s="2">
        <f t="shared" si="19"/>
        <v>3060</v>
      </c>
      <c r="AO85" s="2">
        <f t="shared" si="19"/>
        <v>3145</v>
      </c>
      <c r="AP85" s="2">
        <f t="shared" si="19"/>
        <v>3230</v>
      </c>
      <c r="AQ85" s="2">
        <f t="shared" si="19"/>
        <v>3315</v>
      </c>
      <c r="AR85" s="2">
        <f t="shared" si="19"/>
        <v>3400</v>
      </c>
      <c r="AS85" s="2">
        <f t="shared" si="19"/>
        <v>3485</v>
      </c>
    </row>
    <row r="86" spans="1:45" x14ac:dyDescent="0.25">
      <c r="A86" s="1">
        <v>86</v>
      </c>
      <c r="C86" s="2">
        <f t="shared" si="17"/>
        <v>172</v>
      </c>
      <c r="D86" s="2">
        <f t="shared" si="17"/>
        <v>258</v>
      </c>
      <c r="E86" s="2">
        <f t="shared" si="17"/>
        <v>344</v>
      </c>
      <c r="F86" s="2">
        <f t="shared" si="17"/>
        <v>430</v>
      </c>
      <c r="G86" s="2">
        <f t="shared" si="17"/>
        <v>516</v>
      </c>
      <c r="H86" s="2">
        <f t="shared" si="17"/>
        <v>602</v>
      </c>
      <c r="I86" s="2">
        <f t="shared" si="17"/>
        <v>688</v>
      </c>
      <c r="J86" s="2">
        <f t="shared" si="17"/>
        <v>774</v>
      </c>
      <c r="K86" s="2">
        <f t="shared" si="17"/>
        <v>860</v>
      </c>
      <c r="L86" s="2">
        <f t="shared" si="17"/>
        <v>946</v>
      </c>
      <c r="N86" s="2">
        <f t="shared" si="17"/>
        <v>1032</v>
      </c>
      <c r="O86" s="2">
        <f t="shared" si="17"/>
        <v>1118</v>
      </c>
      <c r="P86" s="2">
        <f t="shared" si="17"/>
        <v>1204</v>
      </c>
      <c r="Q86" s="2">
        <f t="shared" si="17"/>
        <v>1290</v>
      </c>
      <c r="R86" s="2">
        <f t="shared" si="17"/>
        <v>1376</v>
      </c>
      <c r="S86" s="2">
        <f t="shared" si="17"/>
        <v>1462</v>
      </c>
      <c r="T86" s="2">
        <f t="shared" si="16"/>
        <v>1548</v>
      </c>
      <c r="U86" s="2">
        <f t="shared" si="16"/>
        <v>1634</v>
      </c>
      <c r="V86" s="2">
        <f t="shared" si="16"/>
        <v>1720</v>
      </c>
      <c r="W86" s="2">
        <f t="shared" si="16"/>
        <v>1806</v>
      </c>
      <c r="Y86" s="2">
        <f t="shared" si="16"/>
        <v>1892</v>
      </c>
      <c r="Z86" s="2">
        <f t="shared" si="16"/>
        <v>1978</v>
      </c>
      <c r="AA86" s="2">
        <f t="shared" si="16"/>
        <v>2064</v>
      </c>
      <c r="AB86" s="2">
        <f t="shared" si="16"/>
        <v>2150</v>
      </c>
      <c r="AC86" s="2">
        <f t="shared" si="16"/>
        <v>2236</v>
      </c>
      <c r="AD86" s="2">
        <f t="shared" si="16"/>
        <v>2322</v>
      </c>
      <c r="AE86" s="2">
        <f t="shared" si="16"/>
        <v>2408</v>
      </c>
      <c r="AF86" s="2">
        <f t="shared" si="16"/>
        <v>2494</v>
      </c>
      <c r="AG86" s="2">
        <f t="shared" si="16"/>
        <v>2580</v>
      </c>
      <c r="AH86" s="2">
        <f t="shared" si="16"/>
        <v>2666</v>
      </c>
      <c r="AJ86" s="2">
        <f t="shared" si="16"/>
        <v>2752</v>
      </c>
      <c r="AK86" s="2">
        <f t="shared" si="19"/>
        <v>2838</v>
      </c>
      <c r="AL86" s="2">
        <f t="shared" si="19"/>
        <v>2924</v>
      </c>
      <c r="AM86" s="2">
        <f t="shared" si="19"/>
        <v>3010</v>
      </c>
      <c r="AN86" s="2">
        <f t="shared" si="19"/>
        <v>3096</v>
      </c>
      <c r="AO86" s="2">
        <f t="shared" si="19"/>
        <v>3182</v>
      </c>
      <c r="AP86" s="2">
        <f t="shared" si="19"/>
        <v>3268</v>
      </c>
      <c r="AQ86" s="2">
        <f t="shared" si="19"/>
        <v>3354</v>
      </c>
      <c r="AR86" s="2">
        <f t="shared" si="19"/>
        <v>3440</v>
      </c>
      <c r="AS86" s="2">
        <f t="shared" si="19"/>
        <v>3526</v>
      </c>
    </row>
    <row r="87" spans="1:45" x14ac:dyDescent="0.25">
      <c r="A87" s="1">
        <v>87</v>
      </c>
      <c r="C87" s="2">
        <f t="shared" si="17"/>
        <v>174</v>
      </c>
      <c r="D87" s="2">
        <f t="shared" si="17"/>
        <v>261</v>
      </c>
      <c r="E87" s="2">
        <f t="shared" si="17"/>
        <v>348</v>
      </c>
      <c r="F87" s="2">
        <f t="shared" si="17"/>
        <v>435</v>
      </c>
      <c r="G87" s="2">
        <f t="shared" si="17"/>
        <v>522</v>
      </c>
      <c r="H87" s="2">
        <f t="shared" si="17"/>
        <v>609</v>
      </c>
      <c r="I87" s="2">
        <f t="shared" si="17"/>
        <v>696</v>
      </c>
      <c r="J87" s="2">
        <f t="shared" si="17"/>
        <v>783</v>
      </c>
      <c r="K87" s="2">
        <f t="shared" si="17"/>
        <v>870</v>
      </c>
      <c r="L87" s="2">
        <f t="shared" si="17"/>
        <v>957</v>
      </c>
      <c r="N87" s="2">
        <f t="shared" si="17"/>
        <v>1044</v>
      </c>
      <c r="O87" s="2">
        <f t="shared" si="17"/>
        <v>1131</v>
      </c>
      <c r="P87" s="2">
        <f t="shared" si="17"/>
        <v>1218</v>
      </c>
      <c r="Q87" s="2">
        <f t="shared" si="17"/>
        <v>1305</v>
      </c>
      <c r="R87" s="2">
        <f t="shared" si="17"/>
        <v>1392</v>
      </c>
      <c r="S87" s="2">
        <f t="shared" si="17"/>
        <v>1479</v>
      </c>
      <c r="T87" s="2">
        <f t="shared" si="16"/>
        <v>1566</v>
      </c>
      <c r="U87" s="2">
        <f t="shared" si="16"/>
        <v>1653</v>
      </c>
      <c r="V87" s="2">
        <f t="shared" si="16"/>
        <v>1740</v>
      </c>
      <c r="W87" s="2">
        <f t="shared" si="16"/>
        <v>1827</v>
      </c>
      <c r="Y87" s="2">
        <f t="shared" si="16"/>
        <v>1914</v>
      </c>
      <c r="Z87" s="2">
        <f t="shared" si="16"/>
        <v>2001</v>
      </c>
      <c r="AA87" s="2">
        <f t="shared" si="16"/>
        <v>2088</v>
      </c>
      <c r="AB87" s="2">
        <f t="shared" si="16"/>
        <v>2175</v>
      </c>
      <c r="AC87" s="2">
        <f t="shared" si="16"/>
        <v>2262</v>
      </c>
      <c r="AD87" s="2">
        <f t="shared" si="16"/>
        <v>2349</v>
      </c>
      <c r="AE87" s="2">
        <f t="shared" si="16"/>
        <v>2436</v>
      </c>
      <c r="AF87" s="2">
        <f t="shared" si="16"/>
        <v>2523</v>
      </c>
      <c r="AG87" s="2">
        <f t="shared" si="16"/>
        <v>2610</v>
      </c>
      <c r="AH87" s="2">
        <f t="shared" si="16"/>
        <v>2697</v>
      </c>
      <c r="AJ87" s="2">
        <f t="shared" si="16"/>
        <v>2784</v>
      </c>
      <c r="AK87" s="2">
        <f t="shared" si="19"/>
        <v>2871</v>
      </c>
      <c r="AL87" s="2">
        <f t="shared" si="19"/>
        <v>2958</v>
      </c>
      <c r="AM87" s="2">
        <f t="shared" si="19"/>
        <v>3045</v>
      </c>
      <c r="AN87" s="2">
        <f t="shared" si="19"/>
        <v>3132</v>
      </c>
      <c r="AO87" s="2">
        <f t="shared" si="19"/>
        <v>3219</v>
      </c>
      <c r="AP87" s="2">
        <f t="shared" si="19"/>
        <v>3306</v>
      </c>
      <c r="AQ87" s="2">
        <f t="shared" si="19"/>
        <v>3393</v>
      </c>
      <c r="AR87" s="2">
        <f t="shared" si="19"/>
        <v>3480</v>
      </c>
      <c r="AS87" s="2">
        <f t="shared" si="19"/>
        <v>3567</v>
      </c>
    </row>
    <row r="88" spans="1:45" x14ac:dyDescent="0.25">
      <c r="A88" s="1">
        <v>88</v>
      </c>
      <c r="C88" s="2">
        <f t="shared" si="17"/>
        <v>176</v>
      </c>
      <c r="D88" s="2">
        <f t="shared" si="17"/>
        <v>264</v>
      </c>
      <c r="E88" s="2">
        <f t="shared" si="17"/>
        <v>352</v>
      </c>
      <c r="F88" s="2">
        <f t="shared" si="17"/>
        <v>440</v>
      </c>
      <c r="G88" s="2">
        <f t="shared" si="17"/>
        <v>528</v>
      </c>
      <c r="H88" s="2">
        <f t="shared" si="17"/>
        <v>616</v>
      </c>
      <c r="I88" s="2">
        <f t="shared" si="17"/>
        <v>704</v>
      </c>
      <c r="J88" s="2">
        <f t="shared" si="17"/>
        <v>792</v>
      </c>
      <c r="K88" s="2">
        <f t="shared" si="17"/>
        <v>880</v>
      </c>
      <c r="L88" s="2">
        <f t="shared" si="17"/>
        <v>968</v>
      </c>
      <c r="N88" s="2">
        <f t="shared" si="17"/>
        <v>1056</v>
      </c>
      <c r="O88" s="2">
        <f t="shared" si="17"/>
        <v>1144</v>
      </c>
      <c r="P88" s="2">
        <f t="shared" si="17"/>
        <v>1232</v>
      </c>
      <c r="Q88" s="2">
        <f t="shared" si="17"/>
        <v>1320</v>
      </c>
      <c r="R88" s="2">
        <f t="shared" si="17"/>
        <v>1408</v>
      </c>
      <c r="S88" s="2">
        <f t="shared" si="17"/>
        <v>1496</v>
      </c>
      <c r="T88" s="2">
        <f t="shared" si="16"/>
        <v>1584</v>
      </c>
      <c r="U88" s="2">
        <f t="shared" si="16"/>
        <v>1672</v>
      </c>
      <c r="V88" s="2">
        <f t="shared" si="16"/>
        <v>1760</v>
      </c>
      <c r="W88" s="2">
        <f t="shared" si="16"/>
        <v>1848</v>
      </c>
      <c r="Y88" s="2">
        <f t="shared" si="16"/>
        <v>1936</v>
      </c>
      <c r="Z88" s="2">
        <f t="shared" si="16"/>
        <v>2024</v>
      </c>
      <c r="AA88" s="2">
        <f t="shared" si="16"/>
        <v>2112</v>
      </c>
      <c r="AB88" s="2">
        <f t="shared" si="16"/>
        <v>2200</v>
      </c>
      <c r="AC88" s="2">
        <f t="shared" si="16"/>
        <v>2288</v>
      </c>
      <c r="AD88" s="2">
        <f t="shared" si="16"/>
        <v>2376</v>
      </c>
      <c r="AE88" s="2">
        <f t="shared" si="16"/>
        <v>2464</v>
      </c>
      <c r="AF88" s="2">
        <f t="shared" si="16"/>
        <v>2552</v>
      </c>
      <c r="AG88" s="2">
        <f t="shared" si="16"/>
        <v>2640</v>
      </c>
      <c r="AH88" s="2">
        <f t="shared" si="16"/>
        <v>2728</v>
      </c>
      <c r="AJ88" s="2">
        <f t="shared" si="16"/>
        <v>2816</v>
      </c>
      <c r="AK88" s="2">
        <f t="shared" si="19"/>
        <v>2904</v>
      </c>
      <c r="AL88" s="2">
        <f t="shared" si="19"/>
        <v>2992</v>
      </c>
      <c r="AM88" s="2">
        <f t="shared" si="19"/>
        <v>3080</v>
      </c>
      <c r="AN88" s="2">
        <f t="shared" si="19"/>
        <v>3168</v>
      </c>
      <c r="AO88" s="2">
        <f t="shared" si="19"/>
        <v>3256</v>
      </c>
      <c r="AP88" s="2">
        <f t="shared" si="19"/>
        <v>3344</v>
      </c>
      <c r="AQ88" s="2">
        <f t="shared" si="19"/>
        <v>3432</v>
      </c>
      <c r="AR88" s="2">
        <f t="shared" si="19"/>
        <v>3520</v>
      </c>
      <c r="AS88" s="2">
        <f t="shared" si="19"/>
        <v>3608</v>
      </c>
    </row>
    <row r="89" spans="1:45" x14ac:dyDescent="0.25">
      <c r="A89" s="1">
        <v>89</v>
      </c>
      <c r="C89" s="2">
        <f t="shared" si="17"/>
        <v>178</v>
      </c>
      <c r="D89" s="2">
        <f t="shared" si="17"/>
        <v>267</v>
      </c>
      <c r="E89" s="2">
        <f t="shared" si="17"/>
        <v>356</v>
      </c>
      <c r="F89" s="2">
        <f t="shared" si="17"/>
        <v>445</v>
      </c>
      <c r="G89" s="2">
        <f t="shared" si="17"/>
        <v>534</v>
      </c>
      <c r="H89" s="2">
        <f t="shared" si="17"/>
        <v>623</v>
      </c>
      <c r="I89" s="2">
        <f t="shared" si="17"/>
        <v>712</v>
      </c>
      <c r="J89" s="2">
        <f t="shared" si="17"/>
        <v>801</v>
      </c>
      <c r="K89" s="2">
        <f t="shared" si="17"/>
        <v>890</v>
      </c>
      <c r="L89" s="2">
        <f t="shared" si="17"/>
        <v>979</v>
      </c>
      <c r="N89" s="2">
        <f t="shared" si="17"/>
        <v>1068</v>
      </c>
      <c r="O89" s="2">
        <f t="shared" si="17"/>
        <v>1157</v>
      </c>
      <c r="P89" s="2">
        <f t="shared" si="17"/>
        <v>1246</v>
      </c>
      <c r="Q89" s="2">
        <f t="shared" si="17"/>
        <v>1335</v>
      </c>
      <c r="R89" s="2">
        <f t="shared" si="17"/>
        <v>1424</v>
      </c>
      <c r="S89" s="2">
        <f t="shared" si="17"/>
        <v>1513</v>
      </c>
      <c r="T89" s="2">
        <f t="shared" si="16"/>
        <v>1602</v>
      </c>
      <c r="U89" s="2">
        <f t="shared" si="16"/>
        <v>1691</v>
      </c>
      <c r="V89" s="2">
        <f t="shared" si="16"/>
        <v>1780</v>
      </c>
      <c r="W89" s="2">
        <f t="shared" si="16"/>
        <v>1869</v>
      </c>
      <c r="Y89" s="2">
        <f t="shared" si="16"/>
        <v>1958</v>
      </c>
      <c r="Z89" s="2">
        <f t="shared" si="16"/>
        <v>2047</v>
      </c>
      <c r="AA89" s="2">
        <f t="shared" si="16"/>
        <v>2136</v>
      </c>
      <c r="AB89" s="2">
        <f t="shared" si="16"/>
        <v>2225</v>
      </c>
      <c r="AC89" s="2">
        <f t="shared" si="16"/>
        <v>2314</v>
      </c>
      <c r="AD89" s="2">
        <f t="shared" si="16"/>
        <v>2403</v>
      </c>
      <c r="AE89" s="2">
        <f t="shared" si="16"/>
        <v>2492</v>
      </c>
      <c r="AF89" s="2">
        <f t="shared" si="16"/>
        <v>2581</v>
      </c>
      <c r="AG89" s="2">
        <f t="shared" si="16"/>
        <v>2670</v>
      </c>
      <c r="AH89" s="2">
        <f t="shared" si="16"/>
        <v>2759</v>
      </c>
      <c r="AJ89" s="2">
        <f t="shared" si="16"/>
        <v>2848</v>
      </c>
      <c r="AK89" s="2">
        <f t="shared" si="19"/>
        <v>2937</v>
      </c>
      <c r="AL89" s="2">
        <f t="shared" si="19"/>
        <v>3026</v>
      </c>
      <c r="AM89" s="2">
        <f t="shared" si="19"/>
        <v>3115</v>
      </c>
      <c r="AN89" s="2">
        <f t="shared" si="19"/>
        <v>3204</v>
      </c>
      <c r="AO89" s="2">
        <f t="shared" si="19"/>
        <v>3293</v>
      </c>
      <c r="AP89" s="2">
        <f t="shared" si="19"/>
        <v>3382</v>
      </c>
      <c r="AQ89" s="2">
        <f t="shared" si="19"/>
        <v>3471</v>
      </c>
      <c r="AR89" s="2">
        <f t="shared" si="19"/>
        <v>3560</v>
      </c>
      <c r="AS89" s="2">
        <f t="shared" si="19"/>
        <v>3649</v>
      </c>
    </row>
    <row r="90" spans="1:45" x14ac:dyDescent="0.25">
      <c r="A90" s="1">
        <v>90</v>
      </c>
      <c r="C90" s="2">
        <f t="shared" si="17"/>
        <v>180</v>
      </c>
      <c r="D90" s="2">
        <f t="shared" si="17"/>
        <v>270</v>
      </c>
      <c r="E90" s="2">
        <f t="shared" si="17"/>
        <v>360</v>
      </c>
      <c r="F90" s="2">
        <f t="shared" si="17"/>
        <v>450</v>
      </c>
      <c r="G90" s="2">
        <f t="shared" si="17"/>
        <v>540</v>
      </c>
      <c r="H90" s="2">
        <f t="shared" si="17"/>
        <v>630</v>
      </c>
      <c r="I90" s="2">
        <f t="shared" si="17"/>
        <v>720</v>
      </c>
      <c r="J90" s="2">
        <f t="shared" si="17"/>
        <v>810</v>
      </c>
      <c r="K90" s="2">
        <f t="shared" si="17"/>
        <v>900</v>
      </c>
      <c r="L90" s="2">
        <f t="shared" si="17"/>
        <v>990</v>
      </c>
      <c r="N90" s="2">
        <f t="shared" si="17"/>
        <v>1080</v>
      </c>
      <c r="O90" s="2">
        <f t="shared" si="17"/>
        <v>1170</v>
      </c>
      <c r="P90" s="2">
        <f t="shared" si="17"/>
        <v>1260</v>
      </c>
      <c r="Q90" s="2">
        <f t="shared" si="17"/>
        <v>1350</v>
      </c>
      <c r="R90" s="2">
        <f t="shared" si="17"/>
        <v>1440</v>
      </c>
      <c r="S90" s="2">
        <f t="shared" si="17"/>
        <v>1530</v>
      </c>
      <c r="T90" s="2">
        <f t="shared" si="16"/>
        <v>1620</v>
      </c>
      <c r="U90" s="2">
        <f t="shared" si="16"/>
        <v>1710</v>
      </c>
      <c r="V90" s="2">
        <f t="shared" si="16"/>
        <v>1800</v>
      </c>
      <c r="W90" s="2">
        <f t="shared" si="16"/>
        <v>1890</v>
      </c>
      <c r="Y90" s="2">
        <f t="shared" si="16"/>
        <v>1980</v>
      </c>
      <c r="Z90" s="2">
        <f t="shared" si="16"/>
        <v>2070</v>
      </c>
      <c r="AA90" s="2">
        <f t="shared" si="16"/>
        <v>2160</v>
      </c>
      <c r="AB90" s="2">
        <f t="shared" si="16"/>
        <v>2250</v>
      </c>
      <c r="AC90" s="2">
        <f t="shared" si="16"/>
        <v>2340</v>
      </c>
      <c r="AD90" s="2">
        <f t="shared" si="16"/>
        <v>2430</v>
      </c>
      <c r="AE90" s="2">
        <f t="shared" si="16"/>
        <v>2520</v>
      </c>
      <c r="AF90" s="2">
        <f t="shared" si="16"/>
        <v>2610</v>
      </c>
      <c r="AG90" s="2">
        <f t="shared" si="16"/>
        <v>2700</v>
      </c>
      <c r="AH90" s="2">
        <f t="shared" si="16"/>
        <v>2790</v>
      </c>
      <c r="AJ90" s="2">
        <f t="shared" si="16"/>
        <v>2880</v>
      </c>
      <c r="AK90" s="2">
        <f t="shared" si="19"/>
        <v>2970</v>
      </c>
      <c r="AL90" s="2">
        <f t="shared" si="19"/>
        <v>3060</v>
      </c>
      <c r="AM90" s="2">
        <f t="shared" si="19"/>
        <v>3150</v>
      </c>
      <c r="AN90" s="2">
        <f t="shared" si="19"/>
        <v>3240</v>
      </c>
      <c r="AO90" s="2">
        <f t="shared" si="19"/>
        <v>3330</v>
      </c>
      <c r="AP90" s="2">
        <f t="shared" si="19"/>
        <v>3420</v>
      </c>
      <c r="AQ90" s="2">
        <f t="shared" si="19"/>
        <v>3510</v>
      </c>
      <c r="AR90" s="2">
        <f t="shared" si="19"/>
        <v>3600</v>
      </c>
      <c r="AS90" s="2">
        <f t="shared" si="19"/>
        <v>3690</v>
      </c>
    </row>
    <row r="91" spans="1:45" x14ac:dyDescent="0.25">
      <c r="A91" s="1">
        <v>91</v>
      </c>
      <c r="C91" s="2">
        <f t="shared" si="17"/>
        <v>182</v>
      </c>
      <c r="D91" s="2">
        <f t="shared" si="17"/>
        <v>273</v>
      </c>
      <c r="E91" s="2">
        <f t="shared" si="17"/>
        <v>364</v>
      </c>
      <c r="F91" s="2">
        <f t="shared" si="17"/>
        <v>455</v>
      </c>
      <c r="G91" s="2">
        <f t="shared" si="17"/>
        <v>546</v>
      </c>
      <c r="H91" s="2">
        <f t="shared" si="17"/>
        <v>637</v>
      </c>
      <c r="I91" s="2">
        <f t="shared" si="17"/>
        <v>728</v>
      </c>
      <c r="J91" s="2">
        <f t="shared" si="17"/>
        <v>819</v>
      </c>
      <c r="K91" s="2">
        <f t="shared" si="17"/>
        <v>910</v>
      </c>
      <c r="L91" s="2">
        <f t="shared" si="17"/>
        <v>1001</v>
      </c>
      <c r="N91" s="2">
        <f t="shared" si="17"/>
        <v>1092</v>
      </c>
      <c r="O91" s="2">
        <f t="shared" si="17"/>
        <v>1183</v>
      </c>
      <c r="P91" s="2">
        <f t="shared" si="17"/>
        <v>1274</v>
      </c>
      <c r="Q91" s="2">
        <f t="shared" si="17"/>
        <v>1365</v>
      </c>
      <c r="R91" s="2">
        <f t="shared" si="17"/>
        <v>1456</v>
      </c>
      <c r="S91" s="2">
        <f t="shared" si="17"/>
        <v>1547</v>
      </c>
      <c r="T91" s="2">
        <f t="shared" si="16"/>
        <v>1638</v>
      </c>
      <c r="U91" s="2">
        <f t="shared" si="16"/>
        <v>1729</v>
      </c>
      <c r="V91" s="2">
        <f t="shared" si="16"/>
        <v>1820</v>
      </c>
      <c r="W91" s="2">
        <f t="shared" si="16"/>
        <v>1911</v>
      </c>
      <c r="Y91" s="2">
        <f t="shared" si="16"/>
        <v>2002</v>
      </c>
      <c r="Z91" s="2">
        <f t="shared" si="16"/>
        <v>2093</v>
      </c>
      <c r="AA91" s="2">
        <f t="shared" si="16"/>
        <v>2184</v>
      </c>
      <c r="AB91" s="2">
        <f t="shared" si="16"/>
        <v>2275</v>
      </c>
      <c r="AC91" s="2">
        <f t="shared" si="16"/>
        <v>2366</v>
      </c>
      <c r="AD91" s="2">
        <f t="shared" si="16"/>
        <v>2457</v>
      </c>
      <c r="AE91" s="2">
        <f t="shared" si="16"/>
        <v>2548</v>
      </c>
      <c r="AF91" s="2">
        <f t="shared" si="16"/>
        <v>2639</v>
      </c>
      <c r="AG91" s="2">
        <f t="shared" si="16"/>
        <v>2730</v>
      </c>
      <c r="AH91" s="2">
        <f t="shared" si="16"/>
        <v>2821</v>
      </c>
      <c r="AJ91" s="2">
        <f t="shared" si="16"/>
        <v>2912</v>
      </c>
      <c r="AK91" s="2">
        <f t="shared" si="19"/>
        <v>3003</v>
      </c>
      <c r="AL91" s="2">
        <f t="shared" si="19"/>
        <v>3094</v>
      </c>
      <c r="AM91" s="2">
        <f t="shared" si="19"/>
        <v>3185</v>
      </c>
      <c r="AN91" s="2">
        <f t="shared" si="19"/>
        <v>3276</v>
      </c>
      <c r="AO91" s="2">
        <f t="shared" si="19"/>
        <v>3367</v>
      </c>
      <c r="AP91" s="2">
        <f t="shared" si="19"/>
        <v>3458</v>
      </c>
      <c r="AQ91" s="2">
        <f t="shared" si="19"/>
        <v>3549</v>
      </c>
      <c r="AR91" s="2">
        <f t="shared" si="19"/>
        <v>3640</v>
      </c>
      <c r="AS91" s="2">
        <f t="shared" si="19"/>
        <v>3731</v>
      </c>
    </row>
    <row r="92" spans="1:45" x14ac:dyDescent="0.25">
      <c r="A92" s="1">
        <v>92</v>
      </c>
      <c r="C92" s="2">
        <f t="shared" si="17"/>
        <v>184</v>
      </c>
      <c r="D92" s="2">
        <f t="shared" si="17"/>
        <v>276</v>
      </c>
      <c r="E92" s="2">
        <f t="shared" si="17"/>
        <v>368</v>
      </c>
      <c r="F92" s="2">
        <f t="shared" si="17"/>
        <v>460</v>
      </c>
      <c r="G92" s="2">
        <f t="shared" si="17"/>
        <v>552</v>
      </c>
      <c r="H92" s="2">
        <f t="shared" si="17"/>
        <v>644</v>
      </c>
      <c r="I92" s="2">
        <f t="shared" si="17"/>
        <v>736</v>
      </c>
      <c r="J92" s="2">
        <f t="shared" si="17"/>
        <v>828</v>
      </c>
      <c r="K92" s="2">
        <f t="shared" si="17"/>
        <v>920</v>
      </c>
      <c r="L92" s="2">
        <f t="shared" si="17"/>
        <v>1012</v>
      </c>
      <c r="N92" s="2">
        <f t="shared" si="17"/>
        <v>1104</v>
      </c>
      <c r="O92" s="2">
        <f t="shared" si="17"/>
        <v>1196</v>
      </c>
      <c r="P92" s="2">
        <f t="shared" si="17"/>
        <v>1288</v>
      </c>
      <c r="Q92" s="2">
        <f t="shared" si="17"/>
        <v>1380</v>
      </c>
      <c r="R92" s="2">
        <f t="shared" si="17"/>
        <v>1472</v>
      </c>
      <c r="S92" s="2">
        <f t="shared" si="17"/>
        <v>1564</v>
      </c>
      <c r="T92" s="2">
        <f t="shared" si="16"/>
        <v>1656</v>
      </c>
      <c r="U92" s="2">
        <f t="shared" si="16"/>
        <v>1748</v>
      </c>
      <c r="V92" s="2">
        <f t="shared" si="16"/>
        <v>1840</v>
      </c>
      <c r="W92" s="2">
        <f t="shared" si="16"/>
        <v>1932</v>
      </c>
      <c r="Y92" s="2">
        <f t="shared" si="16"/>
        <v>2024</v>
      </c>
      <c r="Z92" s="2">
        <f t="shared" si="16"/>
        <v>2116</v>
      </c>
      <c r="AA92" s="2">
        <f t="shared" si="16"/>
        <v>2208</v>
      </c>
      <c r="AB92" s="2">
        <f t="shared" si="16"/>
        <v>2300</v>
      </c>
      <c r="AC92" s="2">
        <f t="shared" si="16"/>
        <v>2392</v>
      </c>
      <c r="AD92" s="2">
        <f t="shared" si="16"/>
        <v>2484</v>
      </c>
      <c r="AE92" s="2">
        <f t="shared" si="16"/>
        <v>2576</v>
      </c>
      <c r="AF92" s="2">
        <f t="shared" si="16"/>
        <v>2668</v>
      </c>
      <c r="AG92" s="2">
        <f t="shared" si="16"/>
        <v>2760</v>
      </c>
      <c r="AH92" s="2">
        <f t="shared" si="16"/>
        <v>2852</v>
      </c>
      <c r="AJ92" s="2">
        <f t="shared" si="16"/>
        <v>2944</v>
      </c>
      <c r="AK92" s="2">
        <f t="shared" si="19"/>
        <v>3036</v>
      </c>
      <c r="AL92" s="2">
        <f t="shared" si="19"/>
        <v>3128</v>
      </c>
      <c r="AM92" s="2">
        <f t="shared" si="19"/>
        <v>3220</v>
      </c>
      <c r="AN92" s="2">
        <f t="shared" si="19"/>
        <v>3312</v>
      </c>
      <c r="AO92" s="2">
        <f t="shared" si="19"/>
        <v>3404</v>
      </c>
      <c r="AP92" s="2">
        <f t="shared" si="19"/>
        <v>3496</v>
      </c>
      <c r="AQ92" s="2">
        <f t="shared" si="19"/>
        <v>3588</v>
      </c>
      <c r="AR92" s="2">
        <f t="shared" si="19"/>
        <v>3680</v>
      </c>
      <c r="AS92" s="2">
        <f t="shared" si="19"/>
        <v>3772</v>
      </c>
    </row>
    <row r="93" spans="1:45" x14ac:dyDescent="0.25">
      <c r="A93" s="1">
        <v>93</v>
      </c>
      <c r="C93" s="2">
        <f t="shared" si="17"/>
        <v>186</v>
      </c>
      <c r="D93" s="2">
        <f t="shared" si="17"/>
        <v>279</v>
      </c>
      <c r="E93" s="2">
        <f t="shared" si="17"/>
        <v>372</v>
      </c>
      <c r="F93" s="2">
        <f t="shared" si="17"/>
        <v>465</v>
      </c>
      <c r="G93" s="2">
        <f t="shared" si="17"/>
        <v>558</v>
      </c>
      <c r="H93" s="2">
        <f t="shared" si="17"/>
        <v>651</v>
      </c>
      <c r="I93" s="2">
        <f t="shared" si="17"/>
        <v>744</v>
      </c>
      <c r="J93" s="2">
        <f t="shared" si="17"/>
        <v>837</v>
      </c>
      <c r="K93" s="2">
        <f t="shared" si="17"/>
        <v>930</v>
      </c>
      <c r="L93" s="2">
        <f t="shared" si="17"/>
        <v>1023</v>
      </c>
      <c r="N93" s="2">
        <f t="shared" si="17"/>
        <v>1116</v>
      </c>
      <c r="O93" s="2">
        <f t="shared" si="17"/>
        <v>1209</v>
      </c>
      <c r="P93" s="2">
        <f t="shared" si="17"/>
        <v>1302</v>
      </c>
      <c r="Q93" s="2">
        <f t="shared" si="17"/>
        <v>1395</v>
      </c>
      <c r="R93" s="2">
        <f t="shared" si="17"/>
        <v>1488</v>
      </c>
      <c r="S93" s="2">
        <f t="shared" ref="S93:AJ108" si="20">S$1*$A93</f>
        <v>1581</v>
      </c>
      <c r="T93" s="2">
        <f t="shared" si="20"/>
        <v>1674</v>
      </c>
      <c r="U93" s="2">
        <f t="shared" si="20"/>
        <v>1767</v>
      </c>
      <c r="V93" s="2">
        <f t="shared" si="20"/>
        <v>1860</v>
      </c>
      <c r="W93" s="2">
        <f t="shared" si="20"/>
        <v>1953</v>
      </c>
      <c r="Y93" s="2">
        <f t="shared" si="20"/>
        <v>2046</v>
      </c>
      <c r="Z93" s="2">
        <f t="shared" si="20"/>
        <v>2139</v>
      </c>
      <c r="AA93" s="2">
        <f t="shared" si="20"/>
        <v>2232</v>
      </c>
      <c r="AB93" s="2">
        <f t="shared" si="20"/>
        <v>2325</v>
      </c>
      <c r="AC93" s="2">
        <f t="shared" si="20"/>
        <v>2418</v>
      </c>
      <c r="AD93" s="2">
        <f t="shared" si="20"/>
        <v>2511</v>
      </c>
      <c r="AE93" s="2">
        <f t="shared" si="20"/>
        <v>2604</v>
      </c>
      <c r="AF93" s="2">
        <f t="shared" si="20"/>
        <v>2697</v>
      </c>
      <c r="AG93" s="2">
        <f t="shared" si="20"/>
        <v>2790</v>
      </c>
      <c r="AH93" s="2">
        <f t="shared" si="20"/>
        <v>2883</v>
      </c>
      <c r="AJ93" s="2">
        <f t="shared" si="20"/>
        <v>2976</v>
      </c>
      <c r="AK93" s="2">
        <f t="shared" si="19"/>
        <v>3069</v>
      </c>
      <c r="AL93" s="2">
        <f t="shared" si="19"/>
        <v>3162</v>
      </c>
      <c r="AM93" s="2">
        <f t="shared" si="19"/>
        <v>3255</v>
      </c>
      <c r="AN93" s="2">
        <f t="shared" si="19"/>
        <v>3348</v>
      </c>
      <c r="AO93" s="2">
        <f t="shared" si="19"/>
        <v>3441</v>
      </c>
      <c r="AP93" s="2">
        <f t="shared" si="19"/>
        <v>3534</v>
      </c>
      <c r="AQ93" s="2">
        <f t="shared" si="19"/>
        <v>3627</v>
      </c>
      <c r="AR93" s="2">
        <f t="shared" si="19"/>
        <v>3720</v>
      </c>
      <c r="AS93" s="2">
        <f t="shared" si="19"/>
        <v>3813</v>
      </c>
    </row>
    <row r="94" spans="1:45" x14ac:dyDescent="0.25">
      <c r="A94" s="1">
        <v>94</v>
      </c>
      <c r="C94" s="2">
        <f t="shared" ref="C94:S109" si="21">C$1*$A94</f>
        <v>188</v>
      </c>
      <c r="D94" s="2">
        <f t="shared" si="21"/>
        <v>282</v>
      </c>
      <c r="E94" s="2">
        <f t="shared" si="21"/>
        <v>376</v>
      </c>
      <c r="F94" s="2">
        <f t="shared" si="21"/>
        <v>470</v>
      </c>
      <c r="G94" s="2">
        <f t="shared" si="21"/>
        <v>564</v>
      </c>
      <c r="H94" s="2">
        <f t="shared" si="21"/>
        <v>658</v>
      </c>
      <c r="I94" s="2">
        <f t="shared" si="21"/>
        <v>752</v>
      </c>
      <c r="J94" s="2">
        <f t="shared" si="21"/>
        <v>846</v>
      </c>
      <c r="K94" s="2">
        <f t="shared" si="21"/>
        <v>940</v>
      </c>
      <c r="L94" s="2">
        <f t="shared" si="21"/>
        <v>1034</v>
      </c>
      <c r="N94" s="2">
        <f t="shared" si="21"/>
        <v>1128</v>
      </c>
      <c r="O94" s="2">
        <f t="shared" si="21"/>
        <v>1222</v>
      </c>
      <c r="P94" s="2">
        <f t="shared" si="21"/>
        <v>1316</v>
      </c>
      <c r="Q94" s="2">
        <f t="shared" si="21"/>
        <v>1410</v>
      </c>
      <c r="R94" s="2">
        <f t="shared" si="21"/>
        <v>1504</v>
      </c>
      <c r="S94" s="2">
        <f t="shared" si="21"/>
        <v>1598</v>
      </c>
      <c r="T94" s="2">
        <f t="shared" si="20"/>
        <v>1692</v>
      </c>
      <c r="U94" s="2">
        <f t="shared" si="20"/>
        <v>1786</v>
      </c>
      <c r="V94" s="2">
        <f t="shared" si="20"/>
        <v>1880</v>
      </c>
      <c r="W94" s="2">
        <f t="shared" si="20"/>
        <v>1974</v>
      </c>
      <c r="Y94" s="2">
        <f t="shared" si="20"/>
        <v>2068</v>
      </c>
      <c r="Z94" s="2">
        <f t="shared" si="20"/>
        <v>2162</v>
      </c>
      <c r="AA94" s="2">
        <f t="shared" si="20"/>
        <v>2256</v>
      </c>
      <c r="AB94" s="2">
        <f t="shared" si="20"/>
        <v>2350</v>
      </c>
      <c r="AC94" s="2">
        <f t="shared" si="20"/>
        <v>2444</v>
      </c>
      <c r="AD94" s="2">
        <f t="shared" si="20"/>
        <v>2538</v>
      </c>
      <c r="AE94" s="2">
        <f t="shared" si="20"/>
        <v>2632</v>
      </c>
      <c r="AF94" s="2">
        <f t="shared" si="20"/>
        <v>2726</v>
      </c>
      <c r="AG94" s="2">
        <f t="shared" si="20"/>
        <v>2820</v>
      </c>
      <c r="AH94" s="2">
        <f t="shared" si="20"/>
        <v>2914</v>
      </c>
      <c r="AJ94" s="2">
        <f t="shared" si="20"/>
        <v>3008</v>
      </c>
      <c r="AK94" s="2">
        <f t="shared" si="19"/>
        <v>3102</v>
      </c>
      <c r="AL94" s="2">
        <f t="shared" si="19"/>
        <v>3196</v>
      </c>
      <c r="AM94" s="2">
        <f t="shared" si="19"/>
        <v>3290</v>
      </c>
      <c r="AN94" s="2">
        <f t="shared" si="19"/>
        <v>3384</v>
      </c>
      <c r="AO94" s="2">
        <f t="shared" si="19"/>
        <v>3478</v>
      </c>
      <c r="AP94" s="2">
        <f t="shared" si="19"/>
        <v>3572</v>
      </c>
      <c r="AQ94" s="2">
        <f t="shared" si="19"/>
        <v>3666</v>
      </c>
      <c r="AR94" s="2">
        <f t="shared" si="19"/>
        <v>3760</v>
      </c>
      <c r="AS94" s="2">
        <f t="shared" si="19"/>
        <v>3854</v>
      </c>
    </row>
    <row r="95" spans="1:45" x14ac:dyDescent="0.25">
      <c r="A95" s="1">
        <v>95</v>
      </c>
      <c r="C95" s="2">
        <f t="shared" si="21"/>
        <v>190</v>
      </c>
      <c r="D95" s="2">
        <f t="shared" si="21"/>
        <v>285</v>
      </c>
      <c r="E95" s="2">
        <f t="shared" si="21"/>
        <v>380</v>
      </c>
      <c r="F95" s="2">
        <f t="shared" si="21"/>
        <v>475</v>
      </c>
      <c r="G95" s="2">
        <f t="shared" si="21"/>
        <v>570</v>
      </c>
      <c r="H95" s="2">
        <f t="shared" si="21"/>
        <v>665</v>
      </c>
      <c r="I95" s="2">
        <f t="shared" si="21"/>
        <v>760</v>
      </c>
      <c r="J95" s="2">
        <f t="shared" si="21"/>
        <v>855</v>
      </c>
      <c r="K95" s="2">
        <f t="shared" si="21"/>
        <v>950</v>
      </c>
      <c r="L95" s="2">
        <f t="shared" si="21"/>
        <v>1045</v>
      </c>
      <c r="N95" s="2">
        <f t="shared" si="21"/>
        <v>1140</v>
      </c>
      <c r="O95" s="2">
        <f t="shared" si="21"/>
        <v>1235</v>
      </c>
      <c r="P95" s="2">
        <f t="shared" si="21"/>
        <v>1330</v>
      </c>
      <c r="Q95" s="2">
        <f t="shared" si="21"/>
        <v>1425</v>
      </c>
      <c r="R95" s="2">
        <f t="shared" si="21"/>
        <v>1520</v>
      </c>
      <c r="S95" s="2">
        <f t="shared" si="21"/>
        <v>1615</v>
      </c>
      <c r="T95" s="2">
        <f t="shared" si="20"/>
        <v>1710</v>
      </c>
      <c r="U95" s="2">
        <f t="shared" si="20"/>
        <v>1805</v>
      </c>
      <c r="V95" s="2">
        <f t="shared" si="20"/>
        <v>1900</v>
      </c>
      <c r="W95" s="2">
        <f t="shared" si="20"/>
        <v>1995</v>
      </c>
      <c r="Y95" s="2">
        <f t="shared" si="20"/>
        <v>2090</v>
      </c>
      <c r="Z95" s="2">
        <f t="shared" si="20"/>
        <v>2185</v>
      </c>
      <c r="AA95" s="2">
        <f t="shared" si="20"/>
        <v>2280</v>
      </c>
      <c r="AB95" s="2">
        <f t="shared" si="20"/>
        <v>2375</v>
      </c>
      <c r="AC95" s="2">
        <f t="shared" si="20"/>
        <v>2470</v>
      </c>
      <c r="AD95" s="2">
        <f t="shared" si="20"/>
        <v>2565</v>
      </c>
      <c r="AE95" s="2">
        <f t="shared" si="20"/>
        <v>2660</v>
      </c>
      <c r="AF95" s="2">
        <f t="shared" si="20"/>
        <v>2755</v>
      </c>
      <c r="AG95" s="2">
        <f t="shared" si="20"/>
        <v>2850</v>
      </c>
      <c r="AH95" s="2">
        <f t="shared" si="20"/>
        <v>2945</v>
      </c>
      <c r="AJ95" s="2">
        <f t="shared" si="20"/>
        <v>3040</v>
      </c>
      <c r="AK95" s="2">
        <f t="shared" si="19"/>
        <v>3135</v>
      </c>
      <c r="AL95" s="2">
        <f t="shared" si="19"/>
        <v>3230</v>
      </c>
      <c r="AM95" s="2">
        <f t="shared" si="19"/>
        <v>3325</v>
      </c>
      <c r="AN95" s="2">
        <f t="shared" si="19"/>
        <v>3420</v>
      </c>
      <c r="AO95" s="2">
        <f t="shared" si="19"/>
        <v>3515</v>
      </c>
      <c r="AP95" s="2">
        <f t="shared" si="19"/>
        <v>3610</v>
      </c>
      <c r="AQ95" s="2">
        <f t="shared" si="19"/>
        <v>3705</v>
      </c>
      <c r="AR95" s="2">
        <f t="shared" si="19"/>
        <v>3800</v>
      </c>
      <c r="AS95" s="2">
        <f t="shared" si="19"/>
        <v>3895</v>
      </c>
    </row>
    <row r="96" spans="1:45" x14ac:dyDescent="0.25">
      <c r="A96" s="1">
        <v>96</v>
      </c>
      <c r="C96" s="2">
        <f t="shared" si="21"/>
        <v>192</v>
      </c>
      <c r="D96" s="2">
        <f t="shared" si="21"/>
        <v>288</v>
      </c>
      <c r="E96" s="2">
        <f t="shared" si="21"/>
        <v>384</v>
      </c>
      <c r="F96" s="2">
        <f t="shared" si="21"/>
        <v>480</v>
      </c>
      <c r="G96" s="2">
        <f t="shared" si="21"/>
        <v>576</v>
      </c>
      <c r="H96" s="2">
        <f t="shared" si="21"/>
        <v>672</v>
      </c>
      <c r="I96" s="2">
        <f t="shared" si="21"/>
        <v>768</v>
      </c>
      <c r="J96" s="2">
        <f t="shared" si="21"/>
        <v>864</v>
      </c>
      <c r="K96" s="2">
        <f t="shared" si="21"/>
        <v>960</v>
      </c>
      <c r="L96" s="2">
        <f t="shared" si="21"/>
        <v>1056</v>
      </c>
      <c r="N96" s="2">
        <f t="shared" si="21"/>
        <v>1152</v>
      </c>
      <c r="O96" s="2">
        <f t="shared" si="21"/>
        <v>1248</v>
      </c>
      <c r="P96" s="2">
        <f t="shared" si="21"/>
        <v>1344</v>
      </c>
      <c r="Q96" s="2">
        <f t="shared" si="21"/>
        <v>1440</v>
      </c>
      <c r="R96" s="2">
        <f t="shared" si="21"/>
        <v>1536</v>
      </c>
      <c r="S96" s="2">
        <f t="shared" si="21"/>
        <v>1632</v>
      </c>
      <c r="T96" s="2">
        <f t="shared" si="20"/>
        <v>1728</v>
      </c>
      <c r="U96" s="2">
        <f t="shared" si="20"/>
        <v>1824</v>
      </c>
      <c r="V96" s="2">
        <f t="shared" si="20"/>
        <v>1920</v>
      </c>
      <c r="W96" s="2">
        <f t="shared" si="20"/>
        <v>2016</v>
      </c>
      <c r="Y96" s="2">
        <f t="shared" si="20"/>
        <v>2112</v>
      </c>
      <c r="Z96" s="2">
        <f t="shared" si="20"/>
        <v>2208</v>
      </c>
      <c r="AA96" s="2">
        <f t="shared" si="20"/>
        <v>2304</v>
      </c>
      <c r="AB96" s="2">
        <f t="shared" si="20"/>
        <v>2400</v>
      </c>
      <c r="AC96" s="2">
        <f t="shared" si="20"/>
        <v>2496</v>
      </c>
      <c r="AD96" s="2">
        <f t="shared" si="20"/>
        <v>2592</v>
      </c>
      <c r="AE96" s="2">
        <f t="shared" si="20"/>
        <v>2688</v>
      </c>
      <c r="AF96" s="2">
        <f t="shared" si="20"/>
        <v>2784</v>
      </c>
      <c r="AG96" s="2">
        <f t="shared" si="20"/>
        <v>2880</v>
      </c>
      <c r="AH96" s="2">
        <f t="shared" si="20"/>
        <v>2976</v>
      </c>
      <c r="AJ96" s="2">
        <f t="shared" si="20"/>
        <v>3072</v>
      </c>
      <c r="AK96" s="2">
        <f t="shared" si="19"/>
        <v>3168</v>
      </c>
      <c r="AL96" s="2">
        <f t="shared" si="19"/>
        <v>3264</v>
      </c>
      <c r="AM96" s="2">
        <f t="shared" si="19"/>
        <v>3360</v>
      </c>
      <c r="AN96" s="2">
        <f t="shared" si="19"/>
        <v>3456</v>
      </c>
      <c r="AO96" s="2">
        <f t="shared" si="19"/>
        <v>3552</v>
      </c>
      <c r="AP96" s="2">
        <f t="shared" si="19"/>
        <v>3648</v>
      </c>
      <c r="AQ96" s="2">
        <f t="shared" si="19"/>
        <v>3744</v>
      </c>
      <c r="AR96" s="2">
        <f t="shared" si="19"/>
        <v>3840</v>
      </c>
      <c r="AS96" s="2">
        <f t="shared" si="19"/>
        <v>3936</v>
      </c>
    </row>
    <row r="97" spans="1:45" x14ac:dyDescent="0.25">
      <c r="A97" s="1">
        <v>97</v>
      </c>
      <c r="C97" s="2">
        <f t="shared" si="21"/>
        <v>194</v>
      </c>
      <c r="D97" s="2">
        <f t="shared" si="21"/>
        <v>291</v>
      </c>
      <c r="E97" s="2">
        <f t="shared" si="21"/>
        <v>388</v>
      </c>
      <c r="F97" s="2">
        <f t="shared" si="21"/>
        <v>485</v>
      </c>
      <c r="G97" s="2">
        <f t="shared" si="21"/>
        <v>582</v>
      </c>
      <c r="H97" s="2">
        <f t="shared" si="21"/>
        <v>679</v>
      </c>
      <c r="I97" s="2">
        <f t="shared" si="21"/>
        <v>776</v>
      </c>
      <c r="J97" s="2">
        <f t="shared" si="21"/>
        <v>873</v>
      </c>
      <c r="K97" s="2">
        <f t="shared" si="21"/>
        <v>970</v>
      </c>
      <c r="L97" s="2">
        <f t="shared" si="21"/>
        <v>1067</v>
      </c>
      <c r="N97" s="2">
        <f t="shared" si="21"/>
        <v>1164</v>
      </c>
      <c r="O97" s="2">
        <f t="shared" si="21"/>
        <v>1261</v>
      </c>
      <c r="P97" s="2">
        <f t="shared" si="21"/>
        <v>1358</v>
      </c>
      <c r="Q97" s="2">
        <f t="shared" si="21"/>
        <v>1455</v>
      </c>
      <c r="R97" s="2">
        <f t="shared" si="21"/>
        <v>1552</v>
      </c>
      <c r="S97" s="2">
        <f t="shared" si="21"/>
        <v>1649</v>
      </c>
      <c r="T97" s="2">
        <f t="shared" si="20"/>
        <v>1746</v>
      </c>
      <c r="U97" s="2">
        <f t="shared" si="20"/>
        <v>1843</v>
      </c>
      <c r="V97" s="2">
        <f t="shared" si="20"/>
        <v>1940</v>
      </c>
      <c r="W97" s="2">
        <f t="shared" si="20"/>
        <v>2037</v>
      </c>
      <c r="Y97" s="2">
        <f t="shared" si="20"/>
        <v>2134</v>
      </c>
      <c r="Z97" s="2">
        <f t="shared" si="20"/>
        <v>2231</v>
      </c>
      <c r="AA97" s="2">
        <f t="shared" si="20"/>
        <v>2328</v>
      </c>
      <c r="AB97" s="2">
        <f t="shared" si="20"/>
        <v>2425</v>
      </c>
      <c r="AC97" s="2">
        <f t="shared" si="20"/>
        <v>2522</v>
      </c>
      <c r="AD97" s="2">
        <f t="shared" si="20"/>
        <v>2619</v>
      </c>
      <c r="AE97" s="2">
        <f t="shared" si="20"/>
        <v>2716</v>
      </c>
      <c r="AF97" s="2">
        <f t="shared" si="20"/>
        <v>2813</v>
      </c>
      <c r="AG97" s="2">
        <f t="shared" si="20"/>
        <v>2910</v>
      </c>
      <c r="AH97" s="2">
        <f t="shared" si="20"/>
        <v>3007</v>
      </c>
      <c r="AJ97" s="2">
        <f t="shared" si="20"/>
        <v>3104</v>
      </c>
      <c r="AK97" s="2">
        <f t="shared" si="19"/>
        <v>3201</v>
      </c>
      <c r="AL97" s="2">
        <f t="shared" si="19"/>
        <v>3298</v>
      </c>
      <c r="AM97" s="2">
        <f t="shared" si="19"/>
        <v>3395</v>
      </c>
      <c r="AN97" s="2">
        <f t="shared" ref="AN97:AS97" si="22">AN$1*$A97</f>
        <v>3492</v>
      </c>
      <c r="AO97" s="2">
        <f t="shared" si="22"/>
        <v>3589</v>
      </c>
      <c r="AP97" s="2">
        <f t="shared" si="22"/>
        <v>3686</v>
      </c>
      <c r="AQ97" s="2">
        <f t="shared" si="22"/>
        <v>3783</v>
      </c>
      <c r="AR97" s="2">
        <f t="shared" si="22"/>
        <v>3880</v>
      </c>
      <c r="AS97" s="2">
        <f t="shared" si="22"/>
        <v>3977</v>
      </c>
    </row>
    <row r="98" spans="1:45" x14ac:dyDescent="0.25">
      <c r="A98" s="1">
        <v>98</v>
      </c>
      <c r="C98" s="2">
        <f t="shared" si="21"/>
        <v>196</v>
      </c>
      <c r="D98" s="2">
        <f t="shared" si="21"/>
        <v>294</v>
      </c>
      <c r="E98" s="2">
        <f t="shared" si="21"/>
        <v>392</v>
      </c>
      <c r="F98" s="2">
        <f t="shared" si="21"/>
        <v>490</v>
      </c>
      <c r="G98" s="2">
        <f t="shared" si="21"/>
        <v>588</v>
      </c>
      <c r="H98" s="2">
        <f t="shared" si="21"/>
        <v>686</v>
      </c>
      <c r="I98" s="2">
        <f t="shared" si="21"/>
        <v>784</v>
      </c>
      <c r="J98" s="2">
        <f t="shared" si="21"/>
        <v>882</v>
      </c>
      <c r="K98" s="2">
        <f t="shared" si="21"/>
        <v>980</v>
      </c>
      <c r="L98" s="2">
        <f t="shared" si="21"/>
        <v>1078</v>
      </c>
      <c r="N98" s="2">
        <f t="shared" si="21"/>
        <v>1176</v>
      </c>
      <c r="O98" s="2">
        <f t="shared" si="21"/>
        <v>1274</v>
      </c>
      <c r="P98" s="2">
        <f t="shared" si="21"/>
        <v>1372</v>
      </c>
      <c r="Q98" s="2">
        <f t="shared" si="21"/>
        <v>1470</v>
      </c>
      <c r="R98" s="2">
        <f t="shared" si="21"/>
        <v>1568</v>
      </c>
      <c r="S98" s="2">
        <f t="shared" si="21"/>
        <v>1666</v>
      </c>
      <c r="T98" s="2">
        <f t="shared" si="20"/>
        <v>1764</v>
      </c>
      <c r="U98" s="2">
        <f t="shared" si="20"/>
        <v>1862</v>
      </c>
      <c r="V98" s="2">
        <f t="shared" si="20"/>
        <v>1960</v>
      </c>
      <c r="W98" s="2">
        <f t="shared" si="20"/>
        <v>2058</v>
      </c>
      <c r="Y98" s="2">
        <f t="shared" si="20"/>
        <v>2156</v>
      </c>
      <c r="Z98" s="2">
        <f t="shared" si="20"/>
        <v>2254</v>
      </c>
      <c r="AA98" s="2">
        <f t="shared" si="20"/>
        <v>2352</v>
      </c>
      <c r="AB98" s="2">
        <f t="shared" si="20"/>
        <v>2450</v>
      </c>
      <c r="AC98" s="2">
        <f t="shared" si="20"/>
        <v>2548</v>
      </c>
      <c r="AD98" s="2">
        <f t="shared" si="20"/>
        <v>2646</v>
      </c>
      <c r="AE98" s="2">
        <f t="shared" si="20"/>
        <v>2744</v>
      </c>
      <c r="AF98" s="2">
        <f t="shared" si="20"/>
        <v>2842</v>
      </c>
      <c r="AG98" s="2">
        <f t="shared" si="20"/>
        <v>2940</v>
      </c>
      <c r="AH98" s="2">
        <f t="shared" si="20"/>
        <v>3038</v>
      </c>
      <c r="AJ98" s="2">
        <f t="shared" si="20"/>
        <v>3136</v>
      </c>
      <c r="AK98" s="2">
        <f t="shared" ref="AK98:AS116" si="23">AK$1*$A98</f>
        <v>3234</v>
      </c>
      <c r="AL98" s="2">
        <f t="shared" si="23"/>
        <v>3332</v>
      </c>
      <c r="AM98" s="2">
        <f t="shared" si="23"/>
        <v>3430</v>
      </c>
      <c r="AN98" s="2">
        <f t="shared" si="23"/>
        <v>3528</v>
      </c>
      <c r="AO98" s="2">
        <f t="shared" si="23"/>
        <v>3626</v>
      </c>
      <c r="AP98" s="2">
        <f t="shared" si="23"/>
        <v>3724</v>
      </c>
      <c r="AQ98" s="2">
        <f t="shared" si="23"/>
        <v>3822</v>
      </c>
      <c r="AR98" s="2">
        <f t="shared" si="23"/>
        <v>3920</v>
      </c>
      <c r="AS98" s="2">
        <f t="shared" si="23"/>
        <v>4018</v>
      </c>
    </row>
    <row r="99" spans="1:45" x14ac:dyDescent="0.25">
      <c r="A99" s="1">
        <v>99</v>
      </c>
      <c r="C99" s="2">
        <f t="shared" si="21"/>
        <v>198</v>
      </c>
      <c r="D99" s="2">
        <f t="shared" si="21"/>
        <v>297</v>
      </c>
      <c r="E99" s="2">
        <f t="shared" si="21"/>
        <v>396</v>
      </c>
      <c r="F99" s="2">
        <f t="shared" si="21"/>
        <v>495</v>
      </c>
      <c r="G99" s="2">
        <f t="shared" si="21"/>
        <v>594</v>
      </c>
      <c r="H99" s="2">
        <f t="shared" si="21"/>
        <v>693</v>
      </c>
      <c r="I99" s="2">
        <f t="shared" si="21"/>
        <v>792</v>
      </c>
      <c r="J99" s="2">
        <f t="shared" si="21"/>
        <v>891</v>
      </c>
      <c r="K99" s="2">
        <f t="shared" si="21"/>
        <v>990</v>
      </c>
      <c r="L99" s="2">
        <f t="shared" si="21"/>
        <v>1089</v>
      </c>
      <c r="N99" s="2">
        <f t="shared" si="21"/>
        <v>1188</v>
      </c>
      <c r="O99" s="2">
        <f t="shared" si="21"/>
        <v>1287</v>
      </c>
      <c r="P99" s="2">
        <f t="shared" si="21"/>
        <v>1386</v>
      </c>
      <c r="Q99" s="2">
        <f t="shared" si="21"/>
        <v>1485</v>
      </c>
      <c r="R99" s="2">
        <f t="shared" si="21"/>
        <v>1584</v>
      </c>
      <c r="S99" s="2">
        <f t="shared" si="21"/>
        <v>1683</v>
      </c>
      <c r="T99" s="2">
        <f t="shared" si="20"/>
        <v>1782</v>
      </c>
      <c r="U99" s="2">
        <f t="shared" si="20"/>
        <v>1881</v>
      </c>
      <c r="V99" s="2">
        <f t="shared" si="20"/>
        <v>1980</v>
      </c>
      <c r="W99" s="2">
        <f t="shared" si="20"/>
        <v>2079</v>
      </c>
      <c r="Y99" s="2">
        <f t="shared" si="20"/>
        <v>2178</v>
      </c>
      <c r="Z99" s="2">
        <f t="shared" si="20"/>
        <v>2277</v>
      </c>
      <c r="AA99" s="2">
        <f t="shared" si="20"/>
        <v>2376</v>
      </c>
      <c r="AB99" s="2">
        <f t="shared" si="20"/>
        <v>2475</v>
      </c>
      <c r="AC99" s="2">
        <f t="shared" si="20"/>
        <v>2574</v>
      </c>
      <c r="AD99" s="2">
        <f t="shared" si="20"/>
        <v>2673</v>
      </c>
      <c r="AE99" s="2">
        <f t="shared" si="20"/>
        <v>2772</v>
      </c>
      <c r="AF99" s="2">
        <f t="shared" si="20"/>
        <v>2871</v>
      </c>
      <c r="AG99" s="2">
        <f t="shared" si="20"/>
        <v>2970</v>
      </c>
      <c r="AH99" s="2">
        <f t="shared" si="20"/>
        <v>3069</v>
      </c>
      <c r="AJ99" s="2">
        <f t="shared" si="20"/>
        <v>3168</v>
      </c>
      <c r="AK99" s="2">
        <f t="shared" si="23"/>
        <v>3267</v>
      </c>
      <c r="AL99" s="2">
        <f t="shared" si="23"/>
        <v>3366</v>
      </c>
      <c r="AM99" s="2">
        <f t="shared" si="23"/>
        <v>3465</v>
      </c>
      <c r="AN99" s="2">
        <f t="shared" si="23"/>
        <v>3564</v>
      </c>
      <c r="AO99" s="2">
        <f t="shared" si="23"/>
        <v>3663</v>
      </c>
      <c r="AP99" s="2">
        <f t="shared" si="23"/>
        <v>3762</v>
      </c>
      <c r="AQ99" s="2">
        <f t="shared" si="23"/>
        <v>3861</v>
      </c>
      <c r="AR99" s="2">
        <f t="shared" si="23"/>
        <v>3960</v>
      </c>
      <c r="AS99" s="2">
        <f t="shared" si="23"/>
        <v>4059</v>
      </c>
    </row>
    <row r="100" spans="1:45" x14ac:dyDescent="0.25">
      <c r="A100" s="1">
        <v>100</v>
      </c>
      <c r="C100" s="2">
        <f t="shared" si="21"/>
        <v>200</v>
      </c>
      <c r="D100" s="2">
        <f t="shared" si="21"/>
        <v>300</v>
      </c>
      <c r="E100" s="2">
        <f t="shared" si="21"/>
        <v>400</v>
      </c>
      <c r="F100" s="2">
        <f t="shared" si="21"/>
        <v>500</v>
      </c>
      <c r="G100" s="2">
        <f t="shared" si="21"/>
        <v>600</v>
      </c>
      <c r="H100" s="2">
        <f t="shared" si="21"/>
        <v>700</v>
      </c>
      <c r="I100" s="2">
        <f t="shared" si="21"/>
        <v>800</v>
      </c>
      <c r="J100" s="2">
        <f t="shared" si="21"/>
        <v>900</v>
      </c>
      <c r="K100" s="2">
        <f t="shared" si="21"/>
        <v>1000</v>
      </c>
      <c r="L100" s="2">
        <f t="shared" si="21"/>
        <v>1100</v>
      </c>
      <c r="N100" s="2">
        <f t="shared" si="21"/>
        <v>1200</v>
      </c>
      <c r="O100" s="2">
        <f t="shared" si="21"/>
        <v>1300</v>
      </c>
      <c r="P100" s="2">
        <f t="shared" si="21"/>
        <v>1400</v>
      </c>
      <c r="Q100" s="2">
        <f t="shared" si="21"/>
        <v>1500</v>
      </c>
      <c r="R100" s="2">
        <f t="shared" si="21"/>
        <v>1600</v>
      </c>
      <c r="S100" s="2">
        <f t="shared" si="21"/>
        <v>1700</v>
      </c>
      <c r="T100" s="2">
        <f t="shared" si="20"/>
        <v>1800</v>
      </c>
      <c r="U100" s="2">
        <f t="shared" si="20"/>
        <v>1900</v>
      </c>
      <c r="V100" s="2">
        <f t="shared" si="20"/>
        <v>2000</v>
      </c>
      <c r="W100" s="2">
        <f t="shared" si="20"/>
        <v>2100</v>
      </c>
      <c r="Y100" s="2">
        <f t="shared" si="20"/>
        <v>2200</v>
      </c>
      <c r="Z100" s="2">
        <f t="shared" si="20"/>
        <v>2300</v>
      </c>
      <c r="AA100" s="2">
        <f t="shared" si="20"/>
        <v>2400</v>
      </c>
      <c r="AB100" s="2">
        <f t="shared" si="20"/>
        <v>2500</v>
      </c>
      <c r="AC100" s="2">
        <f t="shared" si="20"/>
        <v>2600</v>
      </c>
      <c r="AD100" s="2">
        <f t="shared" si="20"/>
        <v>2700</v>
      </c>
      <c r="AE100" s="2">
        <f t="shared" si="20"/>
        <v>2800</v>
      </c>
      <c r="AF100" s="2">
        <f t="shared" si="20"/>
        <v>2900</v>
      </c>
      <c r="AG100" s="2">
        <f t="shared" si="20"/>
        <v>3000</v>
      </c>
      <c r="AH100" s="2">
        <f t="shared" si="20"/>
        <v>3100</v>
      </c>
      <c r="AJ100" s="2">
        <f t="shared" si="20"/>
        <v>3200</v>
      </c>
      <c r="AK100" s="2">
        <f t="shared" si="23"/>
        <v>3300</v>
      </c>
      <c r="AL100" s="2">
        <f t="shared" si="23"/>
        <v>3400</v>
      </c>
      <c r="AM100" s="2">
        <f t="shared" si="23"/>
        <v>3500</v>
      </c>
      <c r="AN100" s="2">
        <f t="shared" si="23"/>
        <v>3600</v>
      </c>
      <c r="AO100" s="2">
        <f t="shared" si="23"/>
        <v>3700</v>
      </c>
      <c r="AP100" s="2">
        <f t="shared" si="23"/>
        <v>3800</v>
      </c>
      <c r="AQ100" s="2">
        <f t="shared" si="23"/>
        <v>3900</v>
      </c>
      <c r="AR100" s="2">
        <f t="shared" si="23"/>
        <v>4000</v>
      </c>
      <c r="AS100" s="2">
        <f t="shared" si="23"/>
        <v>4100</v>
      </c>
    </row>
    <row r="101" spans="1:45" x14ac:dyDescent="0.25">
      <c r="A101" s="1">
        <v>101</v>
      </c>
      <c r="C101" s="2">
        <f t="shared" si="21"/>
        <v>202</v>
      </c>
      <c r="D101" s="2">
        <f t="shared" si="21"/>
        <v>303</v>
      </c>
      <c r="E101" s="2">
        <f t="shared" si="21"/>
        <v>404</v>
      </c>
      <c r="F101" s="2">
        <f t="shared" si="21"/>
        <v>505</v>
      </c>
      <c r="G101" s="2">
        <f t="shared" si="21"/>
        <v>606</v>
      </c>
      <c r="H101" s="2">
        <f t="shared" si="21"/>
        <v>707</v>
      </c>
      <c r="I101" s="2">
        <f t="shared" si="21"/>
        <v>808</v>
      </c>
      <c r="J101" s="2">
        <f t="shared" si="21"/>
        <v>909</v>
      </c>
      <c r="K101" s="2">
        <f t="shared" si="21"/>
        <v>1010</v>
      </c>
      <c r="L101" s="2">
        <f t="shared" si="21"/>
        <v>1111</v>
      </c>
      <c r="N101" s="2">
        <f t="shared" si="21"/>
        <v>1212</v>
      </c>
      <c r="O101" s="2">
        <f t="shared" si="21"/>
        <v>1313</v>
      </c>
      <c r="P101" s="2">
        <f t="shared" si="21"/>
        <v>1414</v>
      </c>
      <c r="Q101" s="2">
        <f t="shared" si="21"/>
        <v>1515</v>
      </c>
      <c r="R101" s="2">
        <f t="shared" si="21"/>
        <v>1616</v>
      </c>
      <c r="S101" s="2">
        <f t="shared" si="21"/>
        <v>1717</v>
      </c>
      <c r="T101" s="2">
        <f t="shared" si="20"/>
        <v>1818</v>
      </c>
      <c r="U101" s="2">
        <f t="shared" si="20"/>
        <v>1919</v>
      </c>
      <c r="V101" s="2">
        <f t="shared" si="20"/>
        <v>2020</v>
      </c>
      <c r="W101" s="2">
        <f t="shared" si="20"/>
        <v>2121</v>
      </c>
      <c r="Y101" s="2">
        <f t="shared" si="20"/>
        <v>2222</v>
      </c>
      <c r="Z101" s="2">
        <f t="shared" si="20"/>
        <v>2323</v>
      </c>
      <c r="AA101" s="2">
        <f t="shared" si="20"/>
        <v>2424</v>
      </c>
      <c r="AB101" s="2">
        <f t="shared" si="20"/>
        <v>2525</v>
      </c>
      <c r="AC101" s="2">
        <f t="shared" si="20"/>
        <v>2626</v>
      </c>
      <c r="AD101" s="2">
        <f t="shared" si="20"/>
        <v>2727</v>
      </c>
      <c r="AE101" s="2">
        <f t="shared" si="20"/>
        <v>2828</v>
      </c>
      <c r="AF101" s="2">
        <f t="shared" si="20"/>
        <v>2929</v>
      </c>
      <c r="AG101" s="2">
        <f t="shared" si="20"/>
        <v>3030</v>
      </c>
      <c r="AH101" s="2">
        <f t="shared" si="20"/>
        <v>3131</v>
      </c>
      <c r="AJ101" s="2">
        <f t="shared" si="20"/>
        <v>3232</v>
      </c>
      <c r="AK101" s="2">
        <f t="shared" si="23"/>
        <v>3333</v>
      </c>
      <c r="AL101" s="2">
        <f t="shared" si="23"/>
        <v>3434</v>
      </c>
      <c r="AM101" s="2">
        <f t="shared" si="23"/>
        <v>3535</v>
      </c>
      <c r="AN101" s="2">
        <f t="shared" si="23"/>
        <v>3636</v>
      </c>
      <c r="AO101" s="2">
        <f t="shared" si="23"/>
        <v>3737</v>
      </c>
      <c r="AP101" s="2">
        <f t="shared" si="23"/>
        <v>3838</v>
      </c>
      <c r="AQ101" s="2">
        <f t="shared" si="23"/>
        <v>3939</v>
      </c>
      <c r="AR101" s="2">
        <f t="shared" si="23"/>
        <v>4040</v>
      </c>
      <c r="AS101" s="2">
        <f t="shared" si="23"/>
        <v>4141</v>
      </c>
    </row>
    <row r="102" spans="1:45" x14ac:dyDescent="0.25">
      <c r="A102" s="1">
        <v>102</v>
      </c>
      <c r="C102" s="2">
        <f t="shared" si="21"/>
        <v>204</v>
      </c>
      <c r="D102" s="2">
        <f t="shared" si="21"/>
        <v>306</v>
      </c>
      <c r="E102" s="2">
        <f t="shared" si="21"/>
        <v>408</v>
      </c>
      <c r="F102" s="2">
        <f t="shared" si="21"/>
        <v>510</v>
      </c>
      <c r="G102" s="2">
        <f t="shared" si="21"/>
        <v>612</v>
      </c>
      <c r="H102" s="2">
        <f t="shared" si="21"/>
        <v>714</v>
      </c>
      <c r="I102" s="2">
        <f t="shared" si="21"/>
        <v>816</v>
      </c>
      <c r="J102" s="2">
        <f t="shared" si="21"/>
        <v>918</v>
      </c>
      <c r="K102" s="2">
        <f t="shared" si="21"/>
        <v>1020</v>
      </c>
      <c r="L102" s="2">
        <f t="shared" si="21"/>
        <v>1122</v>
      </c>
      <c r="N102" s="2">
        <f t="shared" si="21"/>
        <v>1224</v>
      </c>
      <c r="O102" s="2">
        <f t="shared" si="21"/>
        <v>1326</v>
      </c>
      <c r="P102" s="2">
        <f t="shared" si="21"/>
        <v>1428</v>
      </c>
      <c r="Q102" s="2">
        <f t="shared" si="21"/>
        <v>1530</v>
      </c>
      <c r="R102" s="2">
        <f t="shared" si="21"/>
        <v>1632</v>
      </c>
      <c r="S102" s="2">
        <f t="shared" si="21"/>
        <v>1734</v>
      </c>
      <c r="T102" s="2">
        <f t="shared" si="20"/>
        <v>1836</v>
      </c>
      <c r="U102" s="2">
        <f t="shared" si="20"/>
        <v>1938</v>
      </c>
      <c r="V102" s="2">
        <f t="shared" si="20"/>
        <v>2040</v>
      </c>
      <c r="W102" s="2">
        <f t="shared" si="20"/>
        <v>2142</v>
      </c>
      <c r="Y102" s="2">
        <f t="shared" si="20"/>
        <v>2244</v>
      </c>
      <c r="Z102" s="2">
        <f t="shared" si="20"/>
        <v>2346</v>
      </c>
      <c r="AA102" s="2">
        <f t="shared" si="20"/>
        <v>2448</v>
      </c>
      <c r="AB102" s="2">
        <f t="shared" si="20"/>
        <v>2550</v>
      </c>
      <c r="AC102" s="2">
        <f t="shared" si="20"/>
        <v>2652</v>
      </c>
      <c r="AD102" s="2">
        <f t="shared" si="20"/>
        <v>2754</v>
      </c>
      <c r="AE102" s="2">
        <f t="shared" si="20"/>
        <v>2856</v>
      </c>
      <c r="AF102" s="2">
        <f t="shared" si="20"/>
        <v>2958</v>
      </c>
      <c r="AG102" s="2">
        <f t="shared" si="20"/>
        <v>3060</v>
      </c>
      <c r="AH102" s="2">
        <f t="shared" si="20"/>
        <v>3162</v>
      </c>
      <c r="AJ102" s="2">
        <f t="shared" si="20"/>
        <v>3264</v>
      </c>
      <c r="AK102" s="2">
        <f t="shared" si="23"/>
        <v>3366</v>
      </c>
      <c r="AL102" s="2">
        <f t="shared" si="23"/>
        <v>3468</v>
      </c>
      <c r="AM102" s="2">
        <f t="shared" si="23"/>
        <v>3570</v>
      </c>
      <c r="AN102" s="2">
        <f t="shared" si="23"/>
        <v>3672</v>
      </c>
      <c r="AO102" s="2">
        <f t="shared" si="23"/>
        <v>3774</v>
      </c>
      <c r="AP102" s="2">
        <f t="shared" si="23"/>
        <v>3876</v>
      </c>
      <c r="AQ102" s="2">
        <f t="shared" si="23"/>
        <v>3978</v>
      </c>
      <c r="AR102" s="2">
        <f t="shared" si="23"/>
        <v>4080</v>
      </c>
      <c r="AS102" s="2">
        <f t="shared" si="23"/>
        <v>4182</v>
      </c>
    </row>
    <row r="103" spans="1:45" x14ac:dyDescent="0.25">
      <c r="A103" s="1">
        <v>103</v>
      </c>
      <c r="C103" s="2">
        <f t="shared" si="21"/>
        <v>206</v>
      </c>
      <c r="D103" s="2">
        <f t="shared" si="21"/>
        <v>309</v>
      </c>
      <c r="E103" s="2">
        <f t="shared" si="21"/>
        <v>412</v>
      </c>
      <c r="F103" s="2">
        <f t="shared" si="21"/>
        <v>515</v>
      </c>
      <c r="G103" s="2">
        <f t="shared" si="21"/>
        <v>618</v>
      </c>
      <c r="H103" s="2">
        <f t="shared" si="21"/>
        <v>721</v>
      </c>
      <c r="I103" s="2">
        <f t="shared" si="21"/>
        <v>824</v>
      </c>
      <c r="J103" s="2">
        <f t="shared" si="21"/>
        <v>927</v>
      </c>
      <c r="K103" s="2">
        <f t="shared" si="21"/>
        <v>1030</v>
      </c>
      <c r="L103" s="2">
        <f t="shared" si="21"/>
        <v>1133</v>
      </c>
      <c r="N103" s="2">
        <f t="shared" si="21"/>
        <v>1236</v>
      </c>
      <c r="O103" s="2">
        <f t="shared" si="21"/>
        <v>1339</v>
      </c>
      <c r="P103" s="2">
        <f t="shared" si="21"/>
        <v>1442</v>
      </c>
      <c r="Q103" s="2">
        <f t="shared" si="21"/>
        <v>1545</v>
      </c>
      <c r="R103" s="2">
        <f t="shared" si="21"/>
        <v>1648</v>
      </c>
      <c r="S103" s="2">
        <f t="shared" si="21"/>
        <v>1751</v>
      </c>
      <c r="T103" s="2">
        <f t="shared" si="20"/>
        <v>1854</v>
      </c>
      <c r="U103" s="2">
        <f t="shared" si="20"/>
        <v>1957</v>
      </c>
      <c r="V103" s="2">
        <f t="shared" si="20"/>
        <v>2060</v>
      </c>
      <c r="W103" s="2">
        <f t="shared" si="20"/>
        <v>2163</v>
      </c>
      <c r="Y103" s="2">
        <f t="shared" si="20"/>
        <v>2266</v>
      </c>
      <c r="Z103" s="2">
        <f t="shared" si="20"/>
        <v>2369</v>
      </c>
      <c r="AA103" s="2">
        <f t="shared" si="20"/>
        <v>2472</v>
      </c>
      <c r="AB103" s="2">
        <f t="shared" si="20"/>
        <v>2575</v>
      </c>
      <c r="AC103" s="2">
        <f t="shared" si="20"/>
        <v>2678</v>
      </c>
      <c r="AD103" s="2">
        <f t="shared" si="20"/>
        <v>2781</v>
      </c>
      <c r="AE103" s="2">
        <f t="shared" si="20"/>
        <v>2884</v>
      </c>
      <c r="AF103" s="2">
        <f t="shared" si="20"/>
        <v>2987</v>
      </c>
      <c r="AG103" s="2">
        <f t="shared" si="20"/>
        <v>3090</v>
      </c>
      <c r="AH103" s="2">
        <f t="shared" si="20"/>
        <v>3193</v>
      </c>
      <c r="AJ103" s="2">
        <f t="shared" si="20"/>
        <v>3296</v>
      </c>
      <c r="AK103" s="2">
        <f t="shared" si="23"/>
        <v>3399</v>
      </c>
      <c r="AL103" s="2">
        <f t="shared" si="23"/>
        <v>3502</v>
      </c>
      <c r="AM103" s="2">
        <f t="shared" si="23"/>
        <v>3605</v>
      </c>
      <c r="AN103" s="2">
        <f t="shared" si="23"/>
        <v>3708</v>
      </c>
      <c r="AO103" s="2">
        <f t="shared" si="23"/>
        <v>3811</v>
      </c>
      <c r="AP103" s="2">
        <f t="shared" si="23"/>
        <v>3914</v>
      </c>
      <c r="AQ103" s="2">
        <f t="shared" si="23"/>
        <v>4017</v>
      </c>
      <c r="AR103" s="2">
        <f t="shared" si="23"/>
        <v>4120</v>
      </c>
      <c r="AS103" s="2">
        <f t="shared" si="23"/>
        <v>4223</v>
      </c>
    </row>
    <row r="104" spans="1:45" x14ac:dyDescent="0.25">
      <c r="A104" s="1">
        <v>104</v>
      </c>
      <c r="C104" s="2">
        <f t="shared" si="21"/>
        <v>208</v>
      </c>
      <c r="D104" s="2">
        <f t="shared" si="21"/>
        <v>312</v>
      </c>
      <c r="E104" s="2">
        <f t="shared" si="21"/>
        <v>416</v>
      </c>
      <c r="F104" s="2">
        <f t="shared" si="21"/>
        <v>520</v>
      </c>
      <c r="G104" s="2">
        <f t="shared" si="21"/>
        <v>624</v>
      </c>
      <c r="H104" s="2">
        <f t="shared" si="21"/>
        <v>728</v>
      </c>
      <c r="I104" s="2">
        <f t="shared" si="21"/>
        <v>832</v>
      </c>
      <c r="J104" s="2">
        <f t="shared" si="21"/>
        <v>936</v>
      </c>
      <c r="K104" s="2">
        <f t="shared" si="21"/>
        <v>1040</v>
      </c>
      <c r="L104" s="2">
        <f t="shared" si="21"/>
        <v>1144</v>
      </c>
      <c r="N104" s="2">
        <f t="shared" si="21"/>
        <v>1248</v>
      </c>
      <c r="O104" s="2">
        <f t="shared" si="21"/>
        <v>1352</v>
      </c>
      <c r="P104" s="2">
        <f t="shared" si="21"/>
        <v>1456</v>
      </c>
      <c r="Q104" s="2">
        <f t="shared" si="21"/>
        <v>1560</v>
      </c>
      <c r="R104" s="2">
        <f t="shared" si="21"/>
        <v>1664</v>
      </c>
      <c r="S104" s="2">
        <f t="shared" si="21"/>
        <v>1768</v>
      </c>
      <c r="T104" s="2">
        <f t="shared" si="20"/>
        <v>1872</v>
      </c>
      <c r="U104" s="2">
        <f t="shared" si="20"/>
        <v>1976</v>
      </c>
      <c r="V104" s="2">
        <f t="shared" si="20"/>
        <v>2080</v>
      </c>
      <c r="W104" s="2">
        <f t="shared" si="20"/>
        <v>2184</v>
      </c>
      <c r="Y104" s="2">
        <f t="shared" si="20"/>
        <v>2288</v>
      </c>
      <c r="Z104" s="2">
        <f t="shared" si="20"/>
        <v>2392</v>
      </c>
      <c r="AA104" s="2">
        <f t="shared" si="20"/>
        <v>2496</v>
      </c>
      <c r="AB104" s="2">
        <f t="shared" si="20"/>
        <v>2600</v>
      </c>
      <c r="AC104" s="2">
        <f t="shared" si="20"/>
        <v>2704</v>
      </c>
      <c r="AD104" s="2">
        <f t="shared" si="20"/>
        <v>2808</v>
      </c>
      <c r="AE104" s="2">
        <f t="shared" si="20"/>
        <v>2912</v>
      </c>
      <c r="AF104" s="2">
        <f t="shared" si="20"/>
        <v>3016</v>
      </c>
      <c r="AG104" s="2">
        <f t="shared" si="20"/>
        <v>3120</v>
      </c>
      <c r="AH104" s="2">
        <f t="shared" si="20"/>
        <v>3224</v>
      </c>
      <c r="AJ104" s="2">
        <f t="shared" si="20"/>
        <v>3328</v>
      </c>
      <c r="AK104" s="2">
        <f t="shared" si="23"/>
        <v>3432</v>
      </c>
      <c r="AL104" s="2">
        <f t="shared" si="23"/>
        <v>3536</v>
      </c>
      <c r="AM104" s="2">
        <f t="shared" si="23"/>
        <v>3640</v>
      </c>
      <c r="AN104" s="2">
        <f t="shared" si="23"/>
        <v>3744</v>
      </c>
      <c r="AO104" s="2">
        <f t="shared" si="23"/>
        <v>3848</v>
      </c>
      <c r="AP104" s="2">
        <f t="shared" si="23"/>
        <v>3952</v>
      </c>
      <c r="AQ104" s="2">
        <f t="shared" si="23"/>
        <v>4056</v>
      </c>
      <c r="AR104" s="2">
        <f t="shared" si="23"/>
        <v>4160</v>
      </c>
      <c r="AS104" s="2">
        <f t="shared" si="23"/>
        <v>4264</v>
      </c>
    </row>
    <row r="105" spans="1:45" x14ac:dyDescent="0.25">
      <c r="A105" s="1">
        <v>105</v>
      </c>
      <c r="C105" s="2">
        <f t="shared" si="21"/>
        <v>210</v>
      </c>
      <c r="D105" s="2">
        <f t="shared" si="21"/>
        <v>315</v>
      </c>
      <c r="E105" s="2">
        <f t="shared" si="21"/>
        <v>420</v>
      </c>
      <c r="F105" s="2">
        <f t="shared" si="21"/>
        <v>525</v>
      </c>
      <c r="G105" s="2">
        <f t="shared" si="21"/>
        <v>630</v>
      </c>
      <c r="H105" s="2">
        <f t="shared" si="21"/>
        <v>735</v>
      </c>
      <c r="I105" s="2">
        <f t="shared" si="21"/>
        <v>840</v>
      </c>
      <c r="J105" s="2">
        <f t="shared" si="21"/>
        <v>945</v>
      </c>
      <c r="K105" s="2">
        <f t="shared" si="21"/>
        <v>1050</v>
      </c>
      <c r="L105" s="2">
        <f t="shared" si="21"/>
        <v>1155</v>
      </c>
      <c r="N105" s="2">
        <f t="shared" si="21"/>
        <v>1260</v>
      </c>
      <c r="O105" s="2">
        <f t="shared" si="21"/>
        <v>1365</v>
      </c>
      <c r="P105" s="2">
        <f t="shared" si="21"/>
        <v>1470</v>
      </c>
      <c r="Q105" s="2">
        <f t="shared" si="21"/>
        <v>1575</v>
      </c>
      <c r="R105" s="2">
        <f t="shared" si="21"/>
        <v>1680</v>
      </c>
      <c r="S105" s="2">
        <f t="shared" si="21"/>
        <v>1785</v>
      </c>
      <c r="T105" s="2">
        <f t="shared" si="20"/>
        <v>1890</v>
      </c>
      <c r="U105" s="2">
        <f t="shared" si="20"/>
        <v>1995</v>
      </c>
      <c r="V105" s="2">
        <f t="shared" si="20"/>
        <v>2100</v>
      </c>
      <c r="W105" s="2">
        <f t="shared" si="20"/>
        <v>2205</v>
      </c>
      <c r="Y105" s="2">
        <f t="shared" si="20"/>
        <v>2310</v>
      </c>
      <c r="Z105" s="2">
        <f t="shared" si="20"/>
        <v>2415</v>
      </c>
      <c r="AA105" s="2">
        <f t="shared" si="20"/>
        <v>2520</v>
      </c>
      <c r="AB105" s="2">
        <f t="shared" si="20"/>
        <v>2625</v>
      </c>
      <c r="AC105" s="2">
        <f t="shared" si="20"/>
        <v>2730</v>
      </c>
      <c r="AD105" s="2">
        <f t="shared" si="20"/>
        <v>2835</v>
      </c>
      <c r="AE105" s="2">
        <f t="shared" si="20"/>
        <v>2940</v>
      </c>
      <c r="AF105" s="2">
        <f t="shared" si="20"/>
        <v>3045</v>
      </c>
      <c r="AG105" s="2">
        <f t="shared" si="20"/>
        <v>3150</v>
      </c>
      <c r="AH105" s="2">
        <f t="shared" si="20"/>
        <v>3255</v>
      </c>
      <c r="AJ105" s="2">
        <f t="shared" si="20"/>
        <v>3360</v>
      </c>
      <c r="AK105" s="2">
        <f t="shared" si="23"/>
        <v>3465</v>
      </c>
      <c r="AL105" s="2">
        <f t="shared" si="23"/>
        <v>3570</v>
      </c>
      <c r="AM105" s="2">
        <f t="shared" si="23"/>
        <v>3675</v>
      </c>
      <c r="AN105" s="2">
        <f t="shared" si="23"/>
        <v>3780</v>
      </c>
      <c r="AO105" s="2">
        <f t="shared" si="23"/>
        <v>3885</v>
      </c>
      <c r="AP105" s="2">
        <f t="shared" si="23"/>
        <v>3990</v>
      </c>
      <c r="AQ105" s="2">
        <f t="shared" si="23"/>
        <v>4095</v>
      </c>
      <c r="AR105" s="2">
        <f t="shared" si="23"/>
        <v>4200</v>
      </c>
      <c r="AS105" s="2">
        <f t="shared" si="23"/>
        <v>4305</v>
      </c>
    </row>
    <row r="106" spans="1:45" x14ac:dyDescent="0.25">
      <c r="A106" s="1">
        <v>106</v>
      </c>
      <c r="C106" s="2">
        <f t="shared" si="21"/>
        <v>212</v>
      </c>
      <c r="D106" s="2">
        <f t="shared" si="21"/>
        <v>318</v>
      </c>
      <c r="E106" s="2">
        <f t="shared" si="21"/>
        <v>424</v>
      </c>
      <c r="F106" s="2">
        <f t="shared" si="21"/>
        <v>530</v>
      </c>
      <c r="G106" s="2">
        <f t="shared" si="21"/>
        <v>636</v>
      </c>
      <c r="H106" s="2">
        <f t="shared" si="21"/>
        <v>742</v>
      </c>
      <c r="I106" s="2">
        <f t="shared" si="21"/>
        <v>848</v>
      </c>
      <c r="J106" s="2">
        <f t="shared" si="21"/>
        <v>954</v>
      </c>
      <c r="K106" s="2">
        <f t="shared" si="21"/>
        <v>1060</v>
      </c>
      <c r="L106" s="2">
        <f t="shared" si="21"/>
        <v>1166</v>
      </c>
      <c r="N106" s="2">
        <f t="shared" si="21"/>
        <v>1272</v>
      </c>
      <c r="O106" s="2">
        <f t="shared" si="21"/>
        <v>1378</v>
      </c>
      <c r="P106" s="2">
        <f t="shared" si="21"/>
        <v>1484</v>
      </c>
      <c r="Q106" s="2">
        <f t="shared" si="21"/>
        <v>1590</v>
      </c>
      <c r="R106" s="2">
        <f t="shared" si="21"/>
        <v>1696</v>
      </c>
      <c r="S106" s="2">
        <f t="shared" si="21"/>
        <v>1802</v>
      </c>
      <c r="T106" s="2">
        <f t="shared" si="20"/>
        <v>1908</v>
      </c>
      <c r="U106" s="2">
        <f t="shared" si="20"/>
        <v>2014</v>
      </c>
      <c r="V106" s="2">
        <f t="shared" si="20"/>
        <v>2120</v>
      </c>
      <c r="W106" s="2">
        <f t="shared" si="20"/>
        <v>2226</v>
      </c>
      <c r="Y106" s="2">
        <f t="shared" si="20"/>
        <v>2332</v>
      </c>
      <c r="Z106" s="2">
        <f t="shared" si="20"/>
        <v>2438</v>
      </c>
      <c r="AA106" s="2">
        <f t="shared" si="20"/>
        <v>2544</v>
      </c>
      <c r="AB106" s="2">
        <f t="shared" si="20"/>
        <v>2650</v>
      </c>
      <c r="AC106" s="2">
        <f t="shared" si="20"/>
        <v>2756</v>
      </c>
      <c r="AD106" s="2">
        <f t="shared" si="20"/>
        <v>2862</v>
      </c>
      <c r="AE106" s="2">
        <f t="shared" si="20"/>
        <v>2968</v>
      </c>
      <c r="AF106" s="2">
        <f t="shared" si="20"/>
        <v>3074</v>
      </c>
      <c r="AG106" s="2">
        <f t="shared" si="20"/>
        <v>3180</v>
      </c>
      <c r="AH106" s="2">
        <f t="shared" si="20"/>
        <v>3286</v>
      </c>
      <c r="AJ106" s="2">
        <f t="shared" si="20"/>
        <v>3392</v>
      </c>
      <c r="AK106" s="2">
        <f t="shared" si="23"/>
        <v>3498</v>
      </c>
      <c r="AL106" s="2">
        <f t="shared" si="23"/>
        <v>3604</v>
      </c>
      <c r="AM106" s="2">
        <f t="shared" si="23"/>
        <v>3710</v>
      </c>
      <c r="AN106" s="2">
        <f t="shared" si="23"/>
        <v>3816</v>
      </c>
      <c r="AO106" s="2">
        <f t="shared" si="23"/>
        <v>3922</v>
      </c>
      <c r="AP106" s="2">
        <f t="shared" si="23"/>
        <v>4028</v>
      </c>
      <c r="AQ106" s="2">
        <f t="shared" si="23"/>
        <v>4134</v>
      </c>
      <c r="AR106" s="2">
        <f t="shared" si="23"/>
        <v>4240</v>
      </c>
      <c r="AS106" s="2">
        <f t="shared" si="23"/>
        <v>4346</v>
      </c>
    </row>
    <row r="107" spans="1:45" x14ac:dyDescent="0.25">
      <c r="A107" s="1">
        <v>107</v>
      </c>
      <c r="C107" s="2">
        <f t="shared" si="21"/>
        <v>214</v>
      </c>
      <c r="D107" s="2">
        <f t="shared" si="21"/>
        <v>321</v>
      </c>
      <c r="E107" s="2">
        <f t="shared" si="21"/>
        <v>428</v>
      </c>
      <c r="F107" s="2">
        <f t="shared" si="21"/>
        <v>535</v>
      </c>
      <c r="G107" s="2">
        <f t="shared" si="21"/>
        <v>642</v>
      </c>
      <c r="H107" s="2">
        <f t="shared" si="21"/>
        <v>749</v>
      </c>
      <c r="I107" s="2">
        <f t="shared" si="21"/>
        <v>856</v>
      </c>
      <c r="J107" s="2">
        <f t="shared" si="21"/>
        <v>963</v>
      </c>
      <c r="K107" s="2">
        <f t="shared" si="21"/>
        <v>1070</v>
      </c>
      <c r="L107" s="2">
        <f t="shared" si="21"/>
        <v>1177</v>
      </c>
      <c r="N107" s="2">
        <f t="shared" si="21"/>
        <v>1284</v>
      </c>
      <c r="O107" s="2">
        <f t="shared" si="21"/>
        <v>1391</v>
      </c>
      <c r="P107" s="2">
        <f t="shared" si="21"/>
        <v>1498</v>
      </c>
      <c r="Q107" s="2">
        <f t="shared" si="21"/>
        <v>1605</v>
      </c>
      <c r="R107" s="2">
        <f t="shared" si="21"/>
        <v>1712</v>
      </c>
      <c r="S107" s="2">
        <f t="shared" si="21"/>
        <v>1819</v>
      </c>
      <c r="T107" s="2">
        <f t="shared" si="20"/>
        <v>1926</v>
      </c>
      <c r="U107" s="2">
        <f t="shared" si="20"/>
        <v>2033</v>
      </c>
      <c r="V107" s="2">
        <f t="shared" si="20"/>
        <v>2140</v>
      </c>
      <c r="W107" s="2">
        <f t="shared" si="20"/>
        <v>2247</v>
      </c>
      <c r="Y107" s="2">
        <f t="shared" si="20"/>
        <v>2354</v>
      </c>
      <c r="Z107" s="2">
        <f t="shared" si="20"/>
        <v>2461</v>
      </c>
      <c r="AA107" s="2">
        <f t="shared" si="20"/>
        <v>2568</v>
      </c>
      <c r="AB107" s="2">
        <f t="shared" si="20"/>
        <v>2675</v>
      </c>
      <c r="AC107" s="2">
        <f t="shared" si="20"/>
        <v>2782</v>
      </c>
      <c r="AD107" s="2">
        <f t="shared" si="20"/>
        <v>2889</v>
      </c>
      <c r="AE107" s="2">
        <f t="shared" si="20"/>
        <v>2996</v>
      </c>
      <c r="AF107" s="2">
        <f t="shared" si="20"/>
        <v>3103</v>
      </c>
      <c r="AG107" s="2">
        <f t="shared" si="20"/>
        <v>3210</v>
      </c>
      <c r="AH107" s="2">
        <f t="shared" si="20"/>
        <v>3317</v>
      </c>
      <c r="AJ107" s="2">
        <f t="shared" si="20"/>
        <v>3424</v>
      </c>
      <c r="AK107" s="2">
        <f t="shared" si="23"/>
        <v>3531</v>
      </c>
      <c r="AL107" s="2">
        <f t="shared" si="23"/>
        <v>3638</v>
      </c>
      <c r="AM107" s="2">
        <f t="shared" si="23"/>
        <v>3745</v>
      </c>
      <c r="AN107" s="2">
        <f t="shared" si="23"/>
        <v>3852</v>
      </c>
      <c r="AO107" s="2">
        <f t="shared" si="23"/>
        <v>3959</v>
      </c>
      <c r="AP107" s="2">
        <f t="shared" si="23"/>
        <v>4066</v>
      </c>
      <c r="AQ107" s="2">
        <f t="shared" si="23"/>
        <v>4173</v>
      </c>
      <c r="AR107" s="2">
        <f t="shared" si="23"/>
        <v>4280</v>
      </c>
      <c r="AS107" s="2">
        <f t="shared" si="23"/>
        <v>4387</v>
      </c>
    </row>
    <row r="108" spans="1:45" x14ac:dyDescent="0.25">
      <c r="A108" s="1">
        <v>108</v>
      </c>
      <c r="C108" s="2">
        <f t="shared" si="21"/>
        <v>216</v>
      </c>
      <c r="D108" s="2">
        <f t="shared" si="21"/>
        <v>324</v>
      </c>
      <c r="E108" s="2">
        <f t="shared" si="21"/>
        <v>432</v>
      </c>
      <c r="F108" s="2">
        <f t="shared" si="21"/>
        <v>540</v>
      </c>
      <c r="G108" s="2">
        <f t="shared" si="21"/>
        <v>648</v>
      </c>
      <c r="H108" s="2">
        <f t="shared" si="21"/>
        <v>756</v>
      </c>
      <c r="I108" s="2">
        <f t="shared" si="21"/>
        <v>864</v>
      </c>
      <c r="J108" s="2">
        <f t="shared" si="21"/>
        <v>972</v>
      </c>
      <c r="K108" s="2">
        <f t="shared" si="21"/>
        <v>1080</v>
      </c>
      <c r="L108" s="2">
        <f t="shared" si="21"/>
        <v>1188</v>
      </c>
      <c r="N108" s="2">
        <f t="shared" si="21"/>
        <v>1296</v>
      </c>
      <c r="O108" s="2">
        <f t="shared" si="21"/>
        <v>1404</v>
      </c>
      <c r="P108" s="2">
        <f t="shared" si="21"/>
        <v>1512</v>
      </c>
      <c r="Q108" s="2">
        <f t="shared" si="21"/>
        <v>1620</v>
      </c>
      <c r="R108" s="2">
        <f t="shared" si="21"/>
        <v>1728</v>
      </c>
      <c r="S108" s="2">
        <f t="shared" si="21"/>
        <v>1836</v>
      </c>
      <c r="T108" s="2">
        <f t="shared" si="20"/>
        <v>1944</v>
      </c>
      <c r="U108" s="2">
        <f t="shared" si="20"/>
        <v>2052</v>
      </c>
      <c r="V108" s="2">
        <f t="shared" si="20"/>
        <v>2160</v>
      </c>
      <c r="W108" s="2">
        <f t="shared" si="20"/>
        <v>2268</v>
      </c>
      <c r="Y108" s="2">
        <f t="shared" si="20"/>
        <v>2376</v>
      </c>
      <c r="Z108" s="2">
        <f t="shared" si="20"/>
        <v>2484</v>
      </c>
      <c r="AA108" s="2">
        <f t="shared" si="20"/>
        <v>2592</v>
      </c>
      <c r="AB108" s="2">
        <f t="shared" si="20"/>
        <v>2700</v>
      </c>
      <c r="AC108" s="2">
        <f t="shared" si="20"/>
        <v>2808</v>
      </c>
      <c r="AD108" s="2">
        <f t="shared" si="20"/>
        <v>2916</v>
      </c>
      <c r="AE108" s="2">
        <f t="shared" si="20"/>
        <v>3024</v>
      </c>
      <c r="AF108" s="2">
        <f t="shared" si="20"/>
        <v>3132</v>
      </c>
      <c r="AG108" s="2">
        <f t="shared" si="20"/>
        <v>3240</v>
      </c>
      <c r="AH108" s="2">
        <f t="shared" si="20"/>
        <v>3348</v>
      </c>
      <c r="AJ108" s="2">
        <f t="shared" si="20"/>
        <v>3456</v>
      </c>
      <c r="AK108" s="2">
        <f t="shared" si="23"/>
        <v>3564</v>
      </c>
      <c r="AL108" s="2">
        <f t="shared" si="23"/>
        <v>3672</v>
      </c>
      <c r="AM108" s="2">
        <f t="shared" si="23"/>
        <v>3780</v>
      </c>
      <c r="AN108" s="2">
        <f t="shared" si="23"/>
        <v>3888</v>
      </c>
      <c r="AO108" s="2">
        <f t="shared" si="23"/>
        <v>3996</v>
      </c>
      <c r="AP108" s="2">
        <f t="shared" si="23"/>
        <v>4104</v>
      </c>
      <c r="AQ108" s="2">
        <f t="shared" si="23"/>
        <v>4212</v>
      </c>
      <c r="AR108" s="2">
        <f t="shared" si="23"/>
        <v>4320</v>
      </c>
      <c r="AS108" s="2">
        <f t="shared" si="23"/>
        <v>4428</v>
      </c>
    </row>
    <row r="109" spans="1:45" x14ac:dyDescent="0.25">
      <c r="A109" s="1">
        <v>109</v>
      </c>
      <c r="C109" s="2">
        <f t="shared" si="21"/>
        <v>218</v>
      </c>
      <c r="D109" s="2">
        <f t="shared" si="21"/>
        <v>327</v>
      </c>
      <c r="E109" s="2">
        <f t="shared" si="21"/>
        <v>436</v>
      </c>
      <c r="F109" s="2">
        <f t="shared" si="21"/>
        <v>545</v>
      </c>
      <c r="G109" s="2">
        <f t="shared" si="21"/>
        <v>654</v>
      </c>
      <c r="H109" s="2">
        <f t="shared" si="21"/>
        <v>763</v>
      </c>
      <c r="I109" s="2">
        <f t="shared" si="21"/>
        <v>872</v>
      </c>
      <c r="J109" s="2">
        <f t="shared" si="21"/>
        <v>981</v>
      </c>
      <c r="K109" s="2">
        <f t="shared" si="21"/>
        <v>1090</v>
      </c>
      <c r="L109" s="2">
        <f t="shared" si="21"/>
        <v>1199</v>
      </c>
      <c r="N109" s="2">
        <f t="shared" si="21"/>
        <v>1308</v>
      </c>
      <c r="O109" s="2">
        <f t="shared" si="21"/>
        <v>1417</v>
      </c>
      <c r="P109" s="2">
        <f t="shared" si="21"/>
        <v>1526</v>
      </c>
      <c r="Q109" s="2">
        <f t="shared" si="21"/>
        <v>1635</v>
      </c>
      <c r="R109" s="2">
        <f t="shared" si="21"/>
        <v>1744</v>
      </c>
      <c r="S109" s="2">
        <f t="shared" ref="S109:AJ125" si="24">S$1*$A109</f>
        <v>1853</v>
      </c>
      <c r="T109" s="2">
        <f t="shared" si="24"/>
        <v>1962</v>
      </c>
      <c r="U109" s="2">
        <f t="shared" si="24"/>
        <v>2071</v>
      </c>
      <c r="V109" s="2">
        <f t="shared" si="24"/>
        <v>2180</v>
      </c>
      <c r="W109" s="2">
        <f t="shared" si="24"/>
        <v>2289</v>
      </c>
      <c r="Y109" s="2">
        <f t="shared" si="24"/>
        <v>2398</v>
      </c>
      <c r="Z109" s="2">
        <f t="shared" si="24"/>
        <v>2507</v>
      </c>
      <c r="AA109" s="2">
        <f t="shared" si="24"/>
        <v>2616</v>
      </c>
      <c r="AB109" s="2">
        <f t="shared" si="24"/>
        <v>2725</v>
      </c>
      <c r="AC109" s="2">
        <f t="shared" si="24"/>
        <v>2834</v>
      </c>
      <c r="AD109" s="2">
        <f t="shared" si="24"/>
        <v>2943</v>
      </c>
      <c r="AE109" s="2">
        <f t="shared" si="24"/>
        <v>3052</v>
      </c>
      <c r="AF109" s="2">
        <f t="shared" si="24"/>
        <v>3161</v>
      </c>
      <c r="AG109" s="2">
        <f t="shared" si="24"/>
        <v>3270</v>
      </c>
      <c r="AH109" s="2">
        <f t="shared" si="24"/>
        <v>3379</v>
      </c>
      <c r="AJ109" s="2">
        <f t="shared" si="24"/>
        <v>3488</v>
      </c>
      <c r="AK109" s="2">
        <f t="shared" si="23"/>
        <v>3597</v>
      </c>
      <c r="AL109" s="2">
        <f t="shared" si="23"/>
        <v>3706</v>
      </c>
      <c r="AM109" s="2">
        <f t="shared" si="23"/>
        <v>3815</v>
      </c>
      <c r="AN109" s="2">
        <f t="shared" si="23"/>
        <v>3924</v>
      </c>
      <c r="AO109" s="2">
        <f t="shared" si="23"/>
        <v>4033</v>
      </c>
      <c r="AP109" s="2">
        <f t="shared" si="23"/>
        <v>4142</v>
      </c>
      <c r="AQ109" s="2">
        <f t="shared" si="23"/>
        <v>4251</v>
      </c>
      <c r="AR109" s="2">
        <f t="shared" si="23"/>
        <v>4360</v>
      </c>
      <c r="AS109" s="2">
        <f t="shared" si="23"/>
        <v>4469</v>
      </c>
    </row>
    <row r="110" spans="1:45" x14ac:dyDescent="0.25">
      <c r="A110" s="1">
        <v>110</v>
      </c>
      <c r="C110" s="2">
        <f t="shared" ref="C110:S125" si="25">C$1*$A110</f>
        <v>220</v>
      </c>
      <c r="D110" s="2">
        <f t="shared" si="25"/>
        <v>330</v>
      </c>
      <c r="E110" s="2">
        <f t="shared" si="25"/>
        <v>440</v>
      </c>
      <c r="F110" s="2">
        <f t="shared" si="25"/>
        <v>550</v>
      </c>
      <c r="G110" s="2">
        <f t="shared" si="25"/>
        <v>660</v>
      </c>
      <c r="H110" s="2">
        <f t="shared" si="25"/>
        <v>770</v>
      </c>
      <c r="I110" s="2">
        <f t="shared" si="25"/>
        <v>880</v>
      </c>
      <c r="J110" s="2">
        <f t="shared" si="25"/>
        <v>990</v>
      </c>
      <c r="K110" s="2">
        <f t="shared" si="25"/>
        <v>1100</v>
      </c>
      <c r="L110" s="2">
        <f t="shared" si="25"/>
        <v>1210</v>
      </c>
      <c r="N110" s="2">
        <f t="shared" si="25"/>
        <v>1320</v>
      </c>
      <c r="O110" s="2">
        <f t="shared" si="25"/>
        <v>1430</v>
      </c>
      <c r="P110" s="2">
        <f t="shared" si="25"/>
        <v>1540</v>
      </c>
      <c r="Q110" s="2">
        <f t="shared" si="25"/>
        <v>1650</v>
      </c>
      <c r="R110" s="2">
        <f t="shared" si="25"/>
        <v>1760</v>
      </c>
      <c r="S110" s="2">
        <f t="shared" si="25"/>
        <v>1870</v>
      </c>
      <c r="T110" s="2">
        <f t="shared" si="24"/>
        <v>1980</v>
      </c>
      <c r="U110" s="2">
        <f t="shared" si="24"/>
        <v>2090</v>
      </c>
      <c r="V110" s="2">
        <f t="shared" si="24"/>
        <v>2200</v>
      </c>
      <c r="W110" s="2">
        <f t="shared" si="24"/>
        <v>2310</v>
      </c>
      <c r="Y110" s="2">
        <f t="shared" si="24"/>
        <v>2420</v>
      </c>
      <c r="Z110" s="2">
        <f t="shared" si="24"/>
        <v>2530</v>
      </c>
      <c r="AA110" s="2">
        <f t="shared" si="24"/>
        <v>2640</v>
      </c>
      <c r="AB110" s="2">
        <f t="shared" si="24"/>
        <v>2750</v>
      </c>
      <c r="AC110" s="2">
        <f t="shared" si="24"/>
        <v>2860</v>
      </c>
      <c r="AD110" s="2">
        <f t="shared" si="24"/>
        <v>2970</v>
      </c>
      <c r="AE110" s="2">
        <f t="shared" si="24"/>
        <v>3080</v>
      </c>
      <c r="AF110" s="2">
        <f t="shared" si="24"/>
        <v>3190</v>
      </c>
      <c r="AG110" s="2">
        <f t="shared" si="24"/>
        <v>3300</v>
      </c>
      <c r="AH110" s="2">
        <f t="shared" si="24"/>
        <v>3410</v>
      </c>
      <c r="AJ110" s="2">
        <f t="shared" si="24"/>
        <v>3520</v>
      </c>
      <c r="AK110" s="2">
        <f t="shared" si="23"/>
        <v>3630</v>
      </c>
      <c r="AL110" s="2">
        <f t="shared" si="23"/>
        <v>3740</v>
      </c>
      <c r="AM110" s="2">
        <f t="shared" si="23"/>
        <v>3850</v>
      </c>
      <c r="AN110" s="2">
        <f t="shared" si="23"/>
        <v>3960</v>
      </c>
      <c r="AO110" s="2">
        <f t="shared" si="23"/>
        <v>4070</v>
      </c>
      <c r="AP110" s="2">
        <f t="shared" si="23"/>
        <v>4180</v>
      </c>
      <c r="AQ110" s="2">
        <f t="shared" si="23"/>
        <v>4290</v>
      </c>
      <c r="AR110" s="2">
        <f t="shared" si="23"/>
        <v>4400</v>
      </c>
      <c r="AS110" s="2">
        <f t="shared" si="23"/>
        <v>4510</v>
      </c>
    </row>
    <row r="111" spans="1:45" x14ac:dyDescent="0.25">
      <c r="A111" s="1">
        <v>111</v>
      </c>
      <c r="C111" s="2">
        <f t="shared" si="25"/>
        <v>222</v>
      </c>
      <c r="D111" s="2">
        <f t="shared" si="25"/>
        <v>333</v>
      </c>
      <c r="E111" s="2">
        <f t="shared" si="25"/>
        <v>444</v>
      </c>
      <c r="F111" s="2">
        <f t="shared" si="25"/>
        <v>555</v>
      </c>
      <c r="G111" s="2">
        <f t="shared" si="25"/>
        <v>666</v>
      </c>
      <c r="H111" s="2">
        <f t="shared" si="25"/>
        <v>777</v>
      </c>
      <c r="I111" s="2">
        <f t="shared" si="25"/>
        <v>888</v>
      </c>
      <c r="J111" s="2">
        <f t="shared" si="25"/>
        <v>999</v>
      </c>
      <c r="K111" s="2">
        <f t="shared" si="25"/>
        <v>1110</v>
      </c>
      <c r="L111" s="2">
        <f t="shared" si="25"/>
        <v>1221</v>
      </c>
      <c r="N111" s="2">
        <f t="shared" si="25"/>
        <v>1332</v>
      </c>
      <c r="O111" s="2">
        <f t="shared" si="25"/>
        <v>1443</v>
      </c>
      <c r="P111" s="2">
        <f t="shared" si="25"/>
        <v>1554</v>
      </c>
      <c r="Q111" s="2">
        <f t="shared" si="25"/>
        <v>1665</v>
      </c>
      <c r="R111" s="2">
        <f t="shared" si="25"/>
        <v>1776</v>
      </c>
      <c r="S111" s="2">
        <f t="shared" si="25"/>
        <v>1887</v>
      </c>
      <c r="T111" s="2">
        <f t="shared" si="24"/>
        <v>1998</v>
      </c>
      <c r="U111" s="2">
        <f t="shared" si="24"/>
        <v>2109</v>
      </c>
      <c r="V111" s="2">
        <f t="shared" si="24"/>
        <v>2220</v>
      </c>
      <c r="W111" s="2">
        <f t="shared" si="24"/>
        <v>2331</v>
      </c>
      <c r="Y111" s="2">
        <f t="shared" si="24"/>
        <v>2442</v>
      </c>
      <c r="Z111" s="2">
        <f t="shared" si="24"/>
        <v>2553</v>
      </c>
      <c r="AA111" s="2">
        <f t="shared" si="24"/>
        <v>2664</v>
      </c>
      <c r="AB111" s="2">
        <f t="shared" si="24"/>
        <v>2775</v>
      </c>
      <c r="AC111" s="2">
        <f t="shared" si="24"/>
        <v>2886</v>
      </c>
      <c r="AD111" s="2">
        <f t="shared" si="24"/>
        <v>2997</v>
      </c>
      <c r="AE111" s="2">
        <f t="shared" si="24"/>
        <v>3108</v>
      </c>
      <c r="AF111" s="2">
        <f t="shared" si="24"/>
        <v>3219</v>
      </c>
      <c r="AG111" s="2">
        <f t="shared" si="24"/>
        <v>3330</v>
      </c>
      <c r="AH111" s="2">
        <f t="shared" si="24"/>
        <v>3441</v>
      </c>
      <c r="AJ111" s="2">
        <f t="shared" si="24"/>
        <v>3552</v>
      </c>
      <c r="AK111" s="2">
        <f t="shared" si="23"/>
        <v>3663</v>
      </c>
      <c r="AL111" s="2">
        <f t="shared" si="23"/>
        <v>3774</v>
      </c>
      <c r="AM111" s="2">
        <f t="shared" si="23"/>
        <v>3885</v>
      </c>
      <c r="AN111" s="2">
        <f t="shared" si="23"/>
        <v>3996</v>
      </c>
      <c r="AO111" s="2">
        <f t="shared" si="23"/>
        <v>4107</v>
      </c>
      <c r="AP111" s="2">
        <f t="shared" si="23"/>
        <v>4218</v>
      </c>
      <c r="AQ111" s="2">
        <f t="shared" si="23"/>
        <v>4329</v>
      </c>
      <c r="AR111" s="2">
        <f t="shared" si="23"/>
        <v>4440</v>
      </c>
      <c r="AS111" s="2">
        <f t="shared" si="23"/>
        <v>4551</v>
      </c>
    </row>
    <row r="112" spans="1:45" x14ac:dyDescent="0.25">
      <c r="A112" s="1">
        <v>112</v>
      </c>
      <c r="C112" s="2">
        <f t="shared" si="25"/>
        <v>224</v>
      </c>
      <c r="D112" s="2">
        <f t="shared" si="25"/>
        <v>336</v>
      </c>
      <c r="E112" s="2">
        <f t="shared" si="25"/>
        <v>448</v>
      </c>
      <c r="F112" s="2">
        <f t="shared" si="25"/>
        <v>560</v>
      </c>
      <c r="G112" s="2">
        <f t="shared" si="25"/>
        <v>672</v>
      </c>
      <c r="H112" s="2">
        <f t="shared" si="25"/>
        <v>784</v>
      </c>
      <c r="I112" s="2">
        <f t="shared" si="25"/>
        <v>896</v>
      </c>
      <c r="J112" s="2">
        <f t="shared" si="25"/>
        <v>1008</v>
      </c>
      <c r="K112" s="2">
        <f t="shared" si="25"/>
        <v>1120</v>
      </c>
      <c r="L112" s="2">
        <f t="shared" si="25"/>
        <v>1232</v>
      </c>
      <c r="N112" s="2">
        <f t="shared" si="25"/>
        <v>1344</v>
      </c>
      <c r="O112" s="2">
        <f t="shared" si="25"/>
        <v>1456</v>
      </c>
      <c r="P112" s="2">
        <f t="shared" si="25"/>
        <v>1568</v>
      </c>
      <c r="Q112" s="2">
        <f t="shared" si="25"/>
        <v>1680</v>
      </c>
      <c r="R112" s="2">
        <f t="shared" si="25"/>
        <v>1792</v>
      </c>
      <c r="S112" s="2">
        <f t="shared" si="25"/>
        <v>1904</v>
      </c>
      <c r="T112" s="2">
        <f t="shared" si="24"/>
        <v>2016</v>
      </c>
      <c r="U112" s="2">
        <f t="shared" si="24"/>
        <v>2128</v>
      </c>
      <c r="V112" s="2">
        <f t="shared" si="24"/>
        <v>2240</v>
      </c>
      <c r="W112" s="2">
        <f t="shared" si="24"/>
        <v>2352</v>
      </c>
      <c r="Y112" s="2">
        <f t="shared" si="24"/>
        <v>2464</v>
      </c>
      <c r="Z112" s="2">
        <f t="shared" si="24"/>
        <v>2576</v>
      </c>
      <c r="AA112" s="2">
        <f t="shared" si="24"/>
        <v>2688</v>
      </c>
      <c r="AB112" s="2">
        <f t="shared" si="24"/>
        <v>2800</v>
      </c>
      <c r="AC112" s="2">
        <f t="shared" si="24"/>
        <v>2912</v>
      </c>
      <c r="AD112" s="2">
        <f t="shared" si="24"/>
        <v>3024</v>
      </c>
      <c r="AE112" s="2">
        <f t="shared" si="24"/>
        <v>3136</v>
      </c>
      <c r="AF112" s="2">
        <f t="shared" si="24"/>
        <v>3248</v>
      </c>
      <c r="AG112" s="2">
        <f t="shared" si="24"/>
        <v>3360</v>
      </c>
      <c r="AH112" s="2">
        <f t="shared" si="24"/>
        <v>3472</v>
      </c>
      <c r="AJ112" s="2">
        <f t="shared" si="24"/>
        <v>3584</v>
      </c>
      <c r="AK112" s="2">
        <f t="shared" si="23"/>
        <v>3696</v>
      </c>
      <c r="AL112" s="2">
        <f t="shared" si="23"/>
        <v>3808</v>
      </c>
      <c r="AM112" s="2">
        <f t="shared" si="23"/>
        <v>3920</v>
      </c>
      <c r="AN112" s="2">
        <f t="shared" si="23"/>
        <v>4032</v>
      </c>
      <c r="AO112" s="2">
        <f t="shared" si="23"/>
        <v>4144</v>
      </c>
      <c r="AP112" s="2">
        <f t="shared" si="23"/>
        <v>4256</v>
      </c>
      <c r="AQ112" s="2">
        <f t="shared" si="23"/>
        <v>4368</v>
      </c>
      <c r="AR112" s="2">
        <f t="shared" si="23"/>
        <v>4480</v>
      </c>
      <c r="AS112" s="2">
        <f t="shared" si="23"/>
        <v>4592</v>
      </c>
    </row>
    <row r="113" spans="1:45" x14ac:dyDescent="0.25">
      <c r="A113" s="1">
        <v>113</v>
      </c>
      <c r="C113" s="2">
        <f t="shared" si="25"/>
        <v>226</v>
      </c>
      <c r="D113" s="2">
        <f t="shared" si="25"/>
        <v>339</v>
      </c>
      <c r="E113" s="2">
        <f t="shared" si="25"/>
        <v>452</v>
      </c>
      <c r="F113" s="2">
        <f t="shared" si="25"/>
        <v>565</v>
      </c>
      <c r="G113" s="2">
        <f t="shared" si="25"/>
        <v>678</v>
      </c>
      <c r="H113" s="2">
        <f t="shared" si="25"/>
        <v>791</v>
      </c>
      <c r="I113" s="2">
        <f t="shared" si="25"/>
        <v>904</v>
      </c>
      <c r="J113" s="2">
        <f t="shared" si="25"/>
        <v>1017</v>
      </c>
      <c r="K113" s="2">
        <f t="shared" si="25"/>
        <v>1130</v>
      </c>
      <c r="L113" s="2">
        <f t="shared" si="25"/>
        <v>1243</v>
      </c>
      <c r="N113" s="2">
        <f t="shared" si="25"/>
        <v>1356</v>
      </c>
      <c r="O113" s="2">
        <f t="shared" si="25"/>
        <v>1469</v>
      </c>
      <c r="P113" s="2">
        <f t="shared" si="25"/>
        <v>1582</v>
      </c>
      <c r="Q113" s="2">
        <f t="shared" si="25"/>
        <v>1695</v>
      </c>
      <c r="R113" s="2">
        <f t="shared" si="25"/>
        <v>1808</v>
      </c>
      <c r="S113" s="2">
        <f t="shared" si="25"/>
        <v>1921</v>
      </c>
      <c r="T113" s="2">
        <f t="shared" si="24"/>
        <v>2034</v>
      </c>
      <c r="U113" s="2">
        <f t="shared" si="24"/>
        <v>2147</v>
      </c>
      <c r="V113" s="2">
        <f t="shared" si="24"/>
        <v>2260</v>
      </c>
      <c r="W113" s="2">
        <f t="shared" si="24"/>
        <v>2373</v>
      </c>
      <c r="Y113" s="2">
        <f t="shared" si="24"/>
        <v>2486</v>
      </c>
      <c r="Z113" s="2">
        <f t="shared" si="24"/>
        <v>2599</v>
      </c>
      <c r="AA113" s="2">
        <f t="shared" si="24"/>
        <v>2712</v>
      </c>
      <c r="AB113" s="2">
        <f t="shared" si="24"/>
        <v>2825</v>
      </c>
      <c r="AC113" s="2">
        <f t="shared" si="24"/>
        <v>2938</v>
      </c>
      <c r="AD113" s="2">
        <f t="shared" si="24"/>
        <v>3051</v>
      </c>
      <c r="AE113" s="2">
        <f t="shared" si="24"/>
        <v>3164</v>
      </c>
      <c r="AF113" s="2">
        <f t="shared" si="24"/>
        <v>3277</v>
      </c>
      <c r="AG113" s="2">
        <f t="shared" si="24"/>
        <v>3390</v>
      </c>
      <c r="AH113" s="2">
        <f t="shared" si="24"/>
        <v>3503</v>
      </c>
      <c r="AJ113" s="2">
        <f t="shared" si="24"/>
        <v>3616</v>
      </c>
      <c r="AK113" s="2">
        <f t="shared" si="23"/>
        <v>3729</v>
      </c>
      <c r="AL113" s="2">
        <f t="shared" si="23"/>
        <v>3842</v>
      </c>
      <c r="AM113" s="2">
        <f t="shared" si="23"/>
        <v>3955</v>
      </c>
      <c r="AN113" s="2">
        <f t="shared" si="23"/>
        <v>4068</v>
      </c>
      <c r="AO113" s="2">
        <f t="shared" si="23"/>
        <v>4181</v>
      </c>
      <c r="AP113" s="2">
        <f t="shared" si="23"/>
        <v>4294</v>
      </c>
      <c r="AQ113" s="2">
        <f t="shared" si="23"/>
        <v>4407</v>
      </c>
      <c r="AR113" s="2">
        <f t="shared" si="23"/>
        <v>4520</v>
      </c>
      <c r="AS113" s="2">
        <f t="shared" si="23"/>
        <v>4633</v>
      </c>
    </row>
    <row r="114" spans="1:45" x14ac:dyDescent="0.25">
      <c r="A114" s="1">
        <v>114</v>
      </c>
      <c r="C114" s="2">
        <f t="shared" si="25"/>
        <v>228</v>
      </c>
      <c r="D114" s="2">
        <f t="shared" si="25"/>
        <v>342</v>
      </c>
      <c r="E114" s="2">
        <f t="shared" si="25"/>
        <v>456</v>
      </c>
      <c r="F114" s="2">
        <f t="shared" si="25"/>
        <v>570</v>
      </c>
      <c r="G114" s="2">
        <f t="shared" si="25"/>
        <v>684</v>
      </c>
      <c r="H114" s="2">
        <f t="shared" si="25"/>
        <v>798</v>
      </c>
      <c r="I114" s="2">
        <f t="shared" si="25"/>
        <v>912</v>
      </c>
      <c r="J114" s="2">
        <f t="shared" si="25"/>
        <v>1026</v>
      </c>
      <c r="K114" s="2">
        <f t="shared" si="25"/>
        <v>1140</v>
      </c>
      <c r="L114" s="2">
        <f t="shared" si="25"/>
        <v>1254</v>
      </c>
      <c r="N114" s="2">
        <f t="shared" si="25"/>
        <v>1368</v>
      </c>
      <c r="O114" s="2">
        <f t="shared" si="25"/>
        <v>1482</v>
      </c>
      <c r="P114" s="2">
        <f t="shared" si="25"/>
        <v>1596</v>
      </c>
      <c r="Q114" s="2">
        <f t="shared" si="25"/>
        <v>1710</v>
      </c>
      <c r="R114" s="2">
        <f t="shared" si="25"/>
        <v>1824</v>
      </c>
      <c r="S114" s="2">
        <f t="shared" si="25"/>
        <v>1938</v>
      </c>
      <c r="T114" s="2">
        <f t="shared" si="24"/>
        <v>2052</v>
      </c>
      <c r="U114" s="2">
        <f t="shared" si="24"/>
        <v>2166</v>
      </c>
      <c r="V114" s="2">
        <f t="shared" si="24"/>
        <v>2280</v>
      </c>
      <c r="W114" s="2">
        <f t="shared" si="24"/>
        <v>2394</v>
      </c>
      <c r="Y114" s="2">
        <f t="shared" si="24"/>
        <v>2508</v>
      </c>
      <c r="Z114" s="2">
        <f t="shared" si="24"/>
        <v>2622</v>
      </c>
      <c r="AA114" s="2">
        <f t="shared" si="24"/>
        <v>2736</v>
      </c>
      <c r="AB114" s="2">
        <f t="shared" si="24"/>
        <v>2850</v>
      </c>
      <c r="AC114" s="2">
        <f t="shared" si="24"/>
        <v>2964</v>
      </c>
      <c r="AD114" s="2">
        <f t="shared" si="24"/>
        <v>3078</v>
      </c>
      <c r="AE114" s="2">
        <f t="shared" si="24"/>
        <v>3192</v>
      </c>
      <c r="AF114" s="2">
        <f t="shared" si="24"/>
        <v>3306</v>
      </c>
      <c r="AG114" s="2">
        <f t="shared" si="24"/>
        <v>3420</v>
      </c>
      <c r="AH114" s="2">
        <f t="shared" si="24"/>
        <v>3534</v>
      </c>
      <c r="AJ114" s="2">
        <f t="shared" si="24"/>
        <v>3648</v>
      </c>
      <c r="AK114" s="2">
        <f t="shared" si="23"/>
        <v>3762</v>
      </c>
      <c r="AL114" s="2">
        <f t="shared" si="23"/>
        <v>3876</v>
      </c>
      <c r="AM114" s="2">
        <f t="shared" si="23"/>
        <v>3990</v>
      </c>
      <c r="AN114" s="2">
        <f t="shared" si="23"/>
        <v>4104</v>
      </c>
      <c r="AO114" s="2">
        <f t="shared" si="23"/>
        <v>4218</v>
      </c>
      <c r="AP114" s="2">
        <f t="shared" si="23"/>
        <v>4332</v>
      </c>
      <c r="AQ114" s="2">
        <f t="shared" si="23"/>
        <v>4446</v>
      </c>
      <c r="AR114" s="2">
        <f t="shared" si="23"/>
        <v>4560</v>
      </c>
      <c r="AS114" s="2">
        <f t="shared" si="23"/>
        <v>4674</v>
      </c>
    </row>
    <row r="115" spans="1:45" x14ac:dyDescent="0.25">
      <c r="A115" s="1">
        <v>115</v>
      </c>
      <c r="C115" s="2">
        <f t="shared" si="25"/>
        <v>230</v>
      </c>
      <c r="D115" s="2">
        <f t="shared" si="25"/>
        <v>345</v>
      </c>
      <c r="E115" s="2">
        <f t="shared" si="25"/>
        <v>460</v>
      </c>
      <c r="F115" s="2">
        <f t="shared" si="25"/>
        <v>575</v>
      </c>
      <c r="G115" s="2">
        <f t="shared" si="25"/>
        <v>690</v>
      </c>
      <c r="H115" s="2">
        <f t="shared" si="25"/>
        <v>805</v>
      </c>
      <c r="I115" s="2">
        <f t="shared" si="25"/>
        <v>920</v>
      </c>
      <c r="J115" s="2">
        <f t="shared" si="25"/>
        <v>1035</v>
      </c>
      <c r="K115" s="2">
        <f t="shared" si="25"/>
        <v>1150</v>
      </c>
      <c r="L115" s="2">
        <f t="shared" si="25"/>
        <v>1265</v>
      </c>
      <c r="N115" s="2">
        <f t="shared" si="25"/>
        <v>1380</v>
      </c>
      <c r="O115" s="2">
        <f t="shared" si="25"/>
        <v>1495</v>
      </c>
      <c r="P115" s="2">
        <f t="shared" si="25"/>
        <v>1610</v>
      </c>
      <c r="Q115" s="2">
        <f t="shared" si="25"/>
        <v>1725</v>
      </c>
      <c r="R115" s="2">
        <f t="shared" si="25"/>
        <v>1840</v>
      </c>
      <c r="S115" s="2">
        <f t="shared" si="25"/>
        <v>1955</v>
      </c>
      <c r="T115" s="2">
        <f t="shared" si="24"/>
        <v>2070</v>
      </c>
      <c r="U115" s="2">
        <f t="shared" si="24"/>
        <v>2185</v>
      </c>
      <c r="V115" s="2">
        <f t="shared" si="24"/>
        <v>2300</v>
      </c>
      <c r="W115" s="2">
        <f t="shared" si="24"/>
        <v>2415</v>
      </c>
      <c r="Y115" s="2">
        <f t="shared" si="24"/>
        <v>2530</v>
      </c>
      <c r="Z115" s="2">
        <f t="shared" si="24"/>
        <v>2645</v>
      </c>
      <c r="AA115" s="2">
        <f t="shared" si="24"/>
        <v>2760</v>
      </c>
      <c r="AB115" s="2">
        <f t="shared" si="24"/>
        <v>2875</v>
      </c>
      <c r="AC115" s="2">
        <f t="shared" si="24"/>
        <v>2990</v>
      </c>
      <c r="AD115" s="2">
        <f t="shared" si="24"/>
        <v>3105</v>
      </c>
      <c r="AE115" s="2">
        <f t="shared" si="24"/>
        <v>3220</v>
      </c>
      <c r="AF115" s="2">
        <f t="shared" si="24"/>
        <v>3335</v>
      </c>
      <c r="AG115" s="2">
        <f t="shared" si="24"/>
        <v>3450</v>
      </c>
      <c r="AH115" s="2">
        <f t="shared" si="24"/>
        <v>3565</v>
      </c>
      <c r="AJ115" s="2">
        <f t="shared" si="24"/>
        <v>3680</v>
      </c>
      <c r="AK115" s="2">
        <f t="shared" si="23"/>
        <v>3795</v>
      </c>
      <c r="AL115" s="2">
        <f t="shared" si="23"/>
        <v>3910</v>
      </c>
      <c r="AM115" s="2">
        <f t="shared" si="23"/>
        <v>4025</v>
      </c>
      <c r="AN115" s="2">
        <f t="shared" si="23"/>
        <v>4140</v>
      </c>
      <c r="AO115" s="2">
        <f t="shared" si="23"/>
        <v>4255</v>
      </c>
      <c r="AP115" s="2">
        <f t="shared" si="23"/>
        <v>4370</v>
      </c>
      <c r="AQ115" s="2">
        <f t="shared" si="23"/>
        <v>4485</v>
      </c>
      <c r="AR115" s="2">
        <f t="shared" si="23"/>
        <v>4600</v>
      </c>
      <c r="AS115" s="2">
        <f t="shared" si="23"/>
        <v>4715</v>
      </c>
    </row>
    <row r="116" spans="1:45" x14ac:dyDescent="0.25">
      <c r="A116" s="1">
        <v>116</v>
      </c>
      <c r="C116" s="2">
        <f t="shared" si="25"/>
        <v>232</v>
      </c>
      <c r="D116" s="2">
        <f t="shared" si="25"/>
        <v>348</v>
      </c>
      <c r="E116" s="2">
        <f t="shared" si="25"/>
        <v>464</v>
      </c>
      <c r="F116" s="2">
        <f t="shared" si="25"/>
        <v>580</v>
      </c>
      <c r="G116" s="2">
        <f t="shared" si="25"/>
        <v>696</v>
      </c>
      <c r="H116" s="2">
        <f t="shared" si="25"/>
        <v>812</v>
      </c>
      <c r="I116" s="2">
        <f t="shared" si="25"/>
        <v>928</v>
      </c>
      <c r="J116" s="2">
        <f t="shared" si="25"/>
        <v>1044</v>
      </c>
      <c r="K116" s="2">
        <f t="shared" si="25"/>
        <v>1160</v>
      </c>
      <c r="L116" s="2">
        <f t="shared" si="25"/>
        <v>1276</v>
      </c>
      <c r="N116" s="2">
        <f t="shared" si="25"/>
        <v>1392</v>
      </c>
      <c r="O116" s="2">
        <f t="shared" si="25"/>
        <v>1508</v>
      </c>
      <c r="P116" s="2">
        <f t="shared" si="25"/>
        <v>1624</v>
      </c>
      <c r="Q116" s="2">
        <f t="shared" si="25"/>
        <v>1740</v>
      </c>
      <c r="R116" s="2">
        <f t="shared" si="25"/>
        <v>1856</v>
      </c>
      <c r="S116" s="2">
        <f t="shared" si="25"/>
        <v>1972</v>
      </c>
      <c r="T116" s="2">
        <f t="shared" si="24"/>
        <v>2088</v>
      </c>
      <c r="U116" s="2">
        <f t="shared" si="24"/>
        <v>2204</v>
      </c>
      <c r="V116" s="2">
        <f t="shared" si="24"/>
        <v>2320</v>
      </c>
      <c r="W116" s="2">
        <f t="shared" si="24"/>
        <v>2436</v>
      </c>
      <c r="Y116" s="2">
        <f t="shared" si="24"/>
        <v>2552</v>
      </c>
      <c r="Z116" s="2">
        <f t="shared" si="24"/>
        <v>2668</v>
      </c>
      <c r="AA116" s="2">
        <f t="shared" si="24"/>
        <v>2784</v>
      </c>
      <c r="AB116" s="2">
        <f t="shared" si="24"/>
        <v>2900</v>
      </c>
      <c r="AC116" s="2">
        <f t="shared" si="24"/>
        <v>3016</v>
      </c>
      <c r="AD116" s="2">
        <f t="shared" si="24"/>
        <v>3132</v>
      </c>
      <c r="AE116" s="2">
        <f t="shared" si="24"/>
        <v>3248</v>
      </c>
      <c r="AF116" s="2">
        <f t="shared" si="24"/>
        <v>3364</v>
      </c>
      <c r="AG116" s="2">
        <f t="shared" si="24"/>
        <v>3480</v>
      </c>
      <c r="AH116" s="2">
        <f t="shared" si="24"/>
        <v>3596</v>
      </c>
      <c r="AJ116" s="2">
        <f t="shared" si="24"/>
        <v>3712</v>
      </c>
      <c r="AK116" s="2">
        <f t="shared" si="23"/>
        <v>3828</v>
      </c>
      <c r="AL116" s="2">
        <f t="shared" si="23"/>
        <v>3944</v>
      </c>
      <c r="AM116" s="2">
        <f t="shared" si="23"/>
        <v>4060</v>
      </c>
      <c r="AN116" s="2">
        <f t="shared" ref="AN116:AS116" si="26">AN$1*$A116</f>
        <v>4176</v>
      </c>
      <c r="AO116" s="2">
        <f t="shared" si="26"/>
        <v>4292</v>
      </c>
      <c r="AP116" s="2">
        <f t="shared" si="26"/>
        <v>4408</v>
      </c>
      <c r="AQ116" s="2">
        <f t="shared" si="26"/>
        <v>4524</v>
      </c>
      <c r="AR116" s="2">
        <f t="shared" si="26"/>
        <v>4640</v>
      </c>
      <c r="AS116" s="2">
        <f t="shared" si="26"/>
        <v>4756</v>
      </c>
    </row>
    <row r="117" spans="1:45" x14ac:dyDescent="0.25">
      <c r="A117" s="1">
        <v>117</v>
      </c>
      <c r="C117" s="2">
        <f t="shared" si="25"/>
        <v>234</v>
      </c>
      <c r="D117" s="2">
        <f t="shared" si="25"/>
        <v>351</v>
      </c>
      <c r="E117" s="2">
        <f t="shared" si="25"/>
        <v>468</v>
      </c>
      <c r="F117" s="2">
        <f t="shared" si="25"/>
        <v>585</v>
      </c>
      <c r="G117" s="2">
        <f t="shared" si="25"/>
        <v>702</v>
      </c>
      <c r="H117" s="2">
        <f t="shared" si="25"/>
        <v>819</v>
      </c>
      <c r="I117" s="2">
        <f t="shared" si="25"/>
        <v>936</v>
      </c>
      <c r="J117" s="2">
        <f t="shared" si="25"/>
        <v>1053</v>
      </c>
      <c r="K117" s="2">
        <f t="shared" si="25"/>
        <v>1170</v>
      </c>
      <c r="L117" s="2">
        <f t="shared" si="25"/>
        <v>1287</v>
      </c>
      <c r="N117" s="2">
        <f t="shared" si="25"/>
        <v>1404</v>
      </c>
      <c r="O117" s="2">
        <f t="shared" si="25"/>
        <v>1521</v>
      </c>
      <c r="P117" s="2">
        <f t="shared" si="25"/>
        <v>1638</v>
      </c>
      <c r="Q117" s="2">
        <f t="shared" si="25"/>
        <v>1755</v>
      </c>
      <c r="R117" s="2">
        <f t="shared" si="25"/>
        <v>1872</v>
      </c>
      <c r="S117" s="2">
        <f t="shared" si="25"/>
        <v>1989</v>
      </c>
      <c r="T117" s="2">
        <f t="shared" si="24"/>
        <v>2106</v>
      </c>
      <c r="U117" s="2">
        <f t="shared" si="24"/>
        <v>2223</v>
      </c>
      <c r="V117" s="2">
        <f t="shared" si="24"/>
        <v>2340</v>
      </c>
      <c r="W117" s="2">
        <f t="shared" si="24"/>
        <v>2457</v>
      </c>
      <c r="Y117" s="2">
        <f t="shared" si="24"/>
        <v>2574</v>
      </c>
      <c r="Z117" s="2">
        <f t="shared" si="24"/>
        <v>2691</v>
      </c>
      <c r="AA117" s="2">
        <f t="shared" si="24"/>
        <v>2808</v>
      </c>
      <c r="AB117" s="2">
        <f t="shared" si="24"/>
        <v>2925</v>
      </c>
      <c r="AC117" s="2">
        <f t="shared" si="24"/>
        <v>3042</v>
      </c>
      <c r="AD117" s="2">
        <f t="shared" si="24"/>
        <v>3159</v>
      </c>
      <c r="AE117" s="2">
        <f t="shared" si="24"/>
        <v>3276</v>
      </c>
      <c r="AF117" s="2">
        <f t="shared" si="24"/>
        <v>3393</v>
      </c>
      <c r="AG117" s="2">
        <f t="shared" si="24"/>
        <v>3510</v>
      </c>
      <c r="AH117" s="2">
        <f t="shared" si="24"/>
        <v>3627</v>
      </c>
      <c r="AJ117" s="2">
        <f t="shared" si="24"/>
        <v>3744</v>
      </c>
      <c r="AK117" s="2">
        <f t="shared" ref="AK117:AS131" si="27">AK$1*$A117</f>
        <v>3861</v>
      </c>
      <c r="AL117" s="2">
        <f t="shared" si="27"/>
        <v>3978</v>
      </c>
      <c r="AM117" s="2">
        <f t="shared" si="27"/>
        <v>4095</v>
      </c>
      <c r="AN117" s="2">
        <f t="shared" si="27"/>
        <v>4212</v>
      </c>
      <c r="AO117" s="2">
        <f t="shared" si="27"/>
        <v>4329</v>
      </c>
      <c r="AP117" s="2">
        <f t="shared" si="27"/>
        <v>4446</v>
      </c>
      <c r="AQ117" s="2">
        <f t="shared" si="27"/>
        <v>4563</v>
      </c>
      <c r="AR117" s="2">
        <f t="shared" si="27"/>
        <v>4680</v>
      </c>
      <c r="AS117" s="2">
        <f t="shared" si="27"/>
        <v>4797</v>
      </c>
    </row>
    <row r="118" spans="1:45" x14ac:dyDescent="0.25">
      <c r="A118" s="1">
        <v>118</v>
      </c>
      <c r="C118" s="2">
        <f t="shared" si="25"/>
        <v>236</v>
      </c>
      <c r="D118" s="2">
        <f t="shared" si="25"/>
        <v>354</v>
      </c>
      <c r="E118" s="2">
        <f t="shared" si="25"/>
        <v>472</v>
      </c>
      <c r="F118" s="2">
        <f t="shared" si="25"/>
        <v>590</v>
      </c>
      <c r="G118" s="2">
        <f t="shared" si="25"/>
        <v>708</v>
      </c>
      <c r="H118" s="2">
        <f t="shared" si="25"/>
        <v>826</v>
      </c>
      <c r="I118" s="2">
        <f t="shared" si="25"/>
        <v>944</v>
      </c>
      <c r="J118" s="2">
        <f t="shared" si="25"/>
        <v>1062</v>
      </c>
      <c r="K118" s="2">
        <f t="shared" si="25"/>
        <v>1180</v>
      </c>
      <c r="L118" s="2">
        <f t="shared" si="25"/>
        <v>1298</v>
      </c>
      <c r="N118" s="2">
        <f t="shared" si="25"/>
        <v>1416</v>
      </c>
      <c r="O118" s="2">
        <f t="shared" si="25"/>
        <v>1534</v>
      </c>
      <c r="P118" s="2">
        <f t="shared" si="25"/>
        <v>1652</v>
      </c>
      <c r="Q118" s="2">
        <f t="shared" si="25"/>
        <v>1770</v>
      </c>
      <c r="R118" s="2">
        <f t="shared" si="25"/>
        <v>1888</v>
      </c>
      <c r="S118" s="2">
        <f t="shared" si="25"/>
        <v>2006</v>
      </c>
      <c r="T118" s="2">
        <f t="shared" si="24"/>
        <v>2124</v>
      </c>
      <c r="U118" s="2">
        <f t="shared" si="24"/>
        <v>2242</v>
      </c>
      <c r="V118" s="2">
        <f t="shared" si="24"/>
        <v>2360</v>
      </c>
      <c r="W118" s="2">
        <f t="shared" si="24"/>
        <v>2478</v>
      </c>
      <c r="Y118" s="2">
        <f t="shared" si="24"/>
        <v>2596</v>
      </c>
      <c r="Z118" s="2">
        <f t="shared" si="24"/>
        <v>2714</v>
      </c>
      <c r="AA118" s="2">
        <f t="shared" si="24"/>
        <v>2832</v>
      </c>
      <c r="AB118" s="2">
        <f t="shared" si="24"/>
        <v>2950</v>
      </c>
      <c r="AC118" s="2">
        <f t="shared" si="24"/>
        <v>3068</v>
      </c>
      <c r="AD118" s="2">
        <f t="shared" si="24"/>
        <v>3186</v>
      </c>
      <c r="AE118" s="2">
        <f t="shared" si="24"/>
        <v>3304</v>
      </c>
      <c r="AF118" s="2">
        <f t="shared" si="24"/>
        <v>3422</v>
      </c>
      <c r="AG118" s="2">
        <f t="shared" si="24"/>
        <v>3540</v>
      </c>
      <c r="AH118" s="2">
        <f t="shared" si="24"/>
        <v>3658</v>
      </c>
      <c r="AJ118" s="2">
        <f t="shared" si="24"/>
        <v>3776</v>
      </c>
      <c r="AK118" s="2">
        <f t="shared" si="27"/>
        <v>3894</v>
      </c>
      <c r="AL118" s="2">
        <f t="shared" si="27"/>
        <v>4012</v>
      </c>
      <c r="AM118" s="2">
        <f t="shared" si="27"/>
        <v>4130</v>
      </c>
      <c r="AN118" s="2">
        <f t="shared" si="27"/>
        <v>4248</v>
      </c>
      <c r="AO118" s="2">
        <f t="shared" si="27"/>
        <v>4366</v>
      </c>
      <c r="AP118" s="2">
        <f t="shared" si="27"/>
        <v>4484</v>
      </c>
      <c r="AQ118" s="2">
        <f t="shared" si="27"/>
        <v>4602</v>
      </c>
      <c r="AR118" s="2">
        <f t="shared" si="27"/>
        <v>4720</v>
      </c>
      <c r="AS118" s="2">
        <f t="shared" si="27"/>
        <v>4838</v>
      </c>
    </row>
    <row r="119" spans="1:45" x14ac:dyDescent="0.25">
      <c r="A119" s="1">
        <v>119</v>
      </c>
      <c r="C119" s="2">
        <f t="shared" si="25"/>
        <v>238</v>
      </c>
      <c r="D119" s="2">
        <f t="shared" si="25"/>
        <v>357</v>
      </c>
      <c r="E119" s="2">
        <f t="shared" si="25"/>
        <v>476</v>
      </c>
      <c r="F119" s="2">
        <f t="shared" si="25"/>
        <v>595</v>
      </c>
      <c r="G119" s="2">
        <f t="shared" si="25"/>
        <v>714</v>
      </c>
      <c r="H119" s="2">
        <f t="shared" si="25"/>
        <v>833</v>
      </c>
      <c r="I119" s="2">
        <f t="shared" si="25"/>
        <v>952</v>
      </c>
      <c r="J119" s="2">
        <f t="shared" si="25"/>
        <v>1071</v>
      </c>
      <c r="K119" s="2">
        <f t="shared" si="25"/>
        <v>1190</v>
      </c>
      <c r="L119" s="2">
        <f t="shared" si="25"/>
        <v>1309</v>
      </c>
      <c r="N119" s="2">
        <f t="shared" si="25"/>
        <v>1428</v>
      </c>
      <c r="O119" s="2">
        <f t="shared" si="25"/>
        <v>1547</v>
      </c>
      <c r="P119" s="2">
        <f t="shared" si="25"/>
        <v>1666</v>
      </c>
      <c r="Q119" s="2">
        <f t="shared" si="25"/>
        <v>1785</v>
      </c>
      <c r="R119" s="2">
        <f t="shared" si="25"/>
        <v>1904</v>
      </c>
      <c r="S119" s="2">
        <f t="shared" si="25"/>
        <v>2023</v>
      </c>
      <c r="T119" s="2">
        <f t="shared" si="24"/>
        <v>2142</v>
      </c>
      <c r="U119" s="2">
        <f t="shared" si="24"/>
        <v>2261</v>
      </c>
      <c r="V119" s="2">
        <f t="shared" si="24"/>
        <v>2380</v>
      </c>
      <c r="W119" s="2">
        <f t="shared" si="24"/>
        <v>2499</v>
      </c>
      <c r="Y119" s="2">
        <f t="shared" si="24"/>
        <v>2618</v>
      </c>
      <c r="Z119" s="2">
        <f t="shared" si="24"/>
        <v>2737</v>
      </c>
      <c r="AA119" s="2">
        <f t="shared" si="24"/>
        <v>2856</v>
      </c>
      <c r="AB119" s="2">
        <f t="shared" si="24"/>
        <v>2975</v>
      </c>
      <c r="AC119" s="2">
        <f t="shared" si="24"/>
        <v>3094</v>
      </c>
      <c r="AD119" s="2">
        <f t="shared" si="24"/>
        <v>3213</v>
      </c>
      <c r="AE119" s="2">
        <f t="shared" si="24"/>
        <v>3332</v>
      </c>
      <c r="AF119" s="2">
        <f t="shared" si="24"/>
        <v>3451</v>
      </c>
      <c r="AG119" s="2">
        <f t="shared" si="24"/>
        <v>3570</v>
      </c>
      <c r="AH119" s="2">
        <f t="shared" si="24"/>
        <v>3689</v>
      </c>
      <c r="AJ119" s="2">
        <f t="shared" si="24"/>
        <v>3808</v>
      </c>
      <c r="AK119" s="2">
        <f t="shared" si="27"/>
        <v>3927</v>
      </c>
      <c r="AL119" s="2">
        <f t="shared" si="27"/>
        <v>4046</v>
      </c>
      <c r="AM119" s="2">
        <f t="shared" si="27"/>
        <v>4165</v>
      </c>
      <c r="AN119" s="2">
        <f t="shared" si="27"/>
        <v>4284</v>
      </c>
      <c r="AO119" s="2">
        <f t="shared" si="27"/>
        <v>4403</v>
      </c>
      <c r="AP119" s="2">
        <f t="shared" si="27"/>
        <v>4522</v>
      </c>
      <c r="AQ119" s="2">
        <f t="shared" si="27"/>
        <v>4641</v>
      </c>
      <c r="AR119" s="2">
        <f t="shared" si="27"/>
        <v>4760</v>
      </c>
      <c r="AS119" s="2">
        <f t="shared" si="27"/>
        <v>4879</v>
      </c>
    </row>
    <row r="120" spans="1:45" x14ac:dyDescent="0.25">
      <c r="A120" s="1">
        <v>120</v>
      </c>
      <c r="C120" s="2">
        <f t="shared" si="25"/>
        <v>240</v>
      </c>
      <c r="D120" s="2">
        <f t="shared" si="25"/>
        <v>360</v>
      </c>
      <c r="E120" s="2">
        <f t="shared" si="25"/>
        <v>480</v>
      </c>
      <c r="F120" s="2">
        <f t="shared" si="25"/>
        <v>600</v>
      </c>
      <c r="G120" s="2">
        <f t="shared" si="25"/>
        <v>720</v>
      </c>
      <c r="H120" s="2">
        <f t="shared" si="25"/>
        <v>840</v>
      </c>
      <c r="I120" s="2">
        <f t="shared" si="25"/>
        <v>960</v>
      </c>
      <c r="J120" s="2">
        <f t="shared" si="25"/>
        <v>1080</v>
      </c>
      <c r="K120" s="2">
        <f t="shared" si="25"/>
        <v>1200</v>
      </c>
      <c r="L120" s="2">
        <f t="shared" si="25"/>
        <v>1320</v>
      </c>
      <c r="N120" s="2">
        <f t="shared" si="25"/>
        <v>1440</v>
      </c>
      <c r="O120" s="2">
        <f t="shared" si="25"/>
        <v>1560</v>
      </c>
      <c r="P120" s="2">
        <f t="shared" si="25"/>
        <v>1680</v>
      </c>
      <c r="Q120" s="2">
        <f t="shared" si="25"/>
        <v>1800</v>
      </c>
      <c r="R120" s="2">
        <f t="shared" si="25"/>
        <v>1920</v>
      </c>
      <c r="S120" s="2">
        <f t="shared" si="25"/>
        <v>2040</v>
      </c>
      <c r="T120" s="2">
        <f t="shared" si="24"/>
        <v>2160</v>
      </c>
      <c r="U120" s="2">
        <f t="shared" si="24"/>
        <v>2280</v>
      </c>
      <c r="V120" s="2">
        <f t="shared" si="24"/>
        <v>2400</v>
      </c>
      <c r="W120" s="2">
        <f t="shared" si="24"/>
        <v>2520</v>
      </c>
      <c r="Y120" s="2">
        <f t="shared" si="24"/>
        <v>2640</v>
      </c>
      <c r="Z120" s="2">
        <f t="shared" si="24"/>
        <v>2760</v>
      </c>
      <c r="AA120" s="2">
        <f t="shared" si="24"/>
        <v>2880</v>
      </c>
      <c r="AB120" s="2">
        <f t="shared" si="24"/>
        <v>3000</v>
      </c>
      <c r="AC120" s="2">
        <f t="shared" si="24"/>
        <v>3120</v>
      </c>
      <c r="AD120" s="2">
        <f t="shared" si="24"/>
        <v>3240</v>
      </c>
      <c r="AE120" s="2">
        <f t="shared" si="24"/>
        <v>3360</v>
      </c>
      <c r="AF120" s="2">
        <f t="shared" si="24"/>
        <v>3480</v>
      </c>
      <c r="AG120" s="2">
        <f t="shared" si="24"/>
        <v>3600</v>
      </c>
      <c r="AH120" s="2">
        <f t="shared" si="24"/>
        <v>3720</v>
      </c>
      <c r="AJ120" s="2">
        <f t="shared" si="24"/>
        <v>3840</v>
      </c>
      <c r="AK120" s="2">
        <f t="shared" si="27"/>
        <v>3960</v>
      </c>
      <c r="AL120" s="2">
        <f t="shared" si="27"/>
        <v>4080</v>
      </c>
      <c r="AM120" s="2">
        <f t="shared" si="27"/>
        <v>4200</v>
      </c>
      <c r="AN120" s="2">
        <f t="shared" si="27"/>
        <v>4320</v>
      </c>
      <c r="AO120" s="2">
        <f t="shared" si="27"/>
        <v>4440</v>
      </c>
      <c r="AP120" s="2">
        <f t="shared" si="27"/>
        <v>4560</v>
      </c>
      <c r="AQ120" s="2">
        <f t="shared" si="27"/>
        <v>4680</v>
      </c>
      <c r="AR120" s="2">
        <f t="shared" si="27"/>
        <v>4800</v>
      </c>
      <c r="AS120" s="2">
        <f t="shared" si="27"/>
        <v>4920</v>
      </c>
    </row>
    <row r="121" spans="1:45" x14ac:dyDescent="0.25">
      <c r="A121" s="1">
        <v>121</v>
      </c>
      <c r="C121" s="2">
        <f t="shared" si="25"/>
        <v>242</v>
      </c>
      <c r="D121" s="2">
        <f t="shared" si="25"/>
        <v>363</v>
      </c>
      <c r="E121" s="2">
        <f t="shared" si="25"/>
        <v>484</v>
      </c>
      <c r="F121" s="2">
        <f t="shared" si="25"/>
        <v>605</v>
      </c>
      <c r="G121" s="2">
        <f t="shared" si="25"/>
        <v>726</v>
      </c>
      <c r="H121" s="2">
        <f t="shared" si="25"/>
        <v>847</v>
      </c>
      <c r="I121" s="2">
        <f t="shared" si="25"/>
        <v>968</v>
      </c>
      <c r="J121" s="2">
        <f t="shared" si="25"/>
        <v>1089</v>
      </c>
      <c r="K121" s="2">
        <f t="shared" si="25"/>
        <v>1210</v>
      </c>
      <c r="L121" s="2">
        <f t="shared" si="25"/>
        <v>1331</v>
      </c>
      <c r="N121" s="2">
        <f t="shared" si="25"/>
        <v>1452</v>
      </c>
      <c r="O121" s="2">
        <f t="shared" si="25"/>
        <v>1573</v>
      </c>
      <c r="P121" s="2">
        <f t="shared" si="25"/>
        <v>1694</v>
      </c>
      <c r="Q121" s="2">
        <f t="shared" si="25"/>
        <v>1815</v>
      </c>
      <c r="R121" s="2">
        <f t="shared" si="25"/>
        <v>1936</v>
      </c>
      <c r="S121" s="2">
        <f t="shared" si="25"/>
        <v>2057</v>
      </c>
      <c r="T121" s="2">
        <f t="shared" si="24"/>
        <v>2178</v>
      </c>
      <c r="U121" s="2">
        <f t="shared" si="24"/>
        <v>2299</v>
      </c>
      <c r="V121" s="2">
        <f t="shared" si="24"/>
        <v>2420</v>
      </c>
      <c r="W121" s="2">
        <f t="shared" si="24"/>
        <v>2541</v>
      </c>
      <c r="Y121" s="2">
        <f t="shared" si="24"/>
        <v>2662</v>
      </c>
      <c r="Z121" s="2">
        <f t="shared" si="24"/>
        <v>2783</v>
      </c>
      <c r="AA121" s="2">
        <f t="shared" si="24"/>
        <v>2904</v>
      </c>
      <c r="AB121" s="2">
        <f t="shared" si="24"/>
        <v>3025</v>
      </c>
      <c r="AC121" s="2">
        <f t="shared" si="24"/>
        <v>3146</v>
      </c>
      <c r="AD121" s="2">
        <f t="shared" si="24"/>
        <v>3267</v>
      </c>
      <c r="AE121" s="2">
        <f t="shared" si="24"/>
        <v>3388</v>
      </c>
      <c r="AF121" s="2">
        <f t="shared" si="24"/>
        <v>3509</v>
      </c>
      <c r="AG121" s="2">
        <f t="shared" si="24"/>
        <v>3630</v>
      </c>
      <c r="AH121" s="2">
        <f t="shared" si="24"/>
        <v>3751</v>
      </c>
      <c r="AJ121" s="2">
        <f t="shared" si="24"/>
        <v>3872</v>
      </c>
      <c r="AK121" s="2">
        <f t="shared" si="27"/>
        <v>3993</v>
      </c>
      <c r="AL121" s="2">
        <f t="shared" si="27"/>
        <v>4114</v>
      </c>
      <c r="AM121" s="2">
        <f t="shared" si="27"/>
        <v>4235</v>
      </c>
      <c r="AN121" s="2">
        <f t="shared" si="27"/>
        <v>4356</v>
      </c>
      <c r="AO121" s="2">
        <f t="shared" si="27"/>
        <v>4477</v>
      </c>
      <c r="AP121" s="2">
        <f t="shared" si="27"/>
        <v>4598</v>
      </c>
      <c r="AQ121" s="2">
        <f t="shared" si="27"/>
        <v>4719</v>
      </c>
      <c r="AR121" s="2">
        <f t="shared" si="27"/>
        <v>4840</v>
      </c>
      <c r="AS121" s="2">
        <f t="shared" si="27"/>
        <v>4961</v>
      </c>
    </row>
    <row r="122" spans="1:45" x14ac:dyDescent="0.25">
      <c r="A122" s="1">
        <v>122</v>
      </c>
      <c r="C122" s="2">
        <f t="shared" si="25"/>
        <v>244</v>
      </c>
      <c r="D122" s="2">
        <f t="shared" si="25"/>
        <v>366</v>
      </c>
      <c r="E122" s="2">
        <f t="shared" si="25"/>
        <v>488</v>
      </c>
      <c r="F122" s="2">
        <f t="shared" si="25"/>
        <v>610</v>
      </c>
      <c r="G122" s="2">
        <f t="shared" si="25"/>
        <v>732</v>
      </c>
      <c r="H122" s="2">
        <f t="shared" si="25"/>
        <v>854</v>
      </c>
      <c r="I122" s="2">
        <f t="shared" si="25"/>
        <v>976</v>
      </c>
      <c r="J122" s="2">
        <f t="shared" si="25"/>
        <v>1098</v>
      </c>
      <c r="K122" s="2">
        <f t="shared" si="25"/>
        <v>1220</v>
      </c>
      <c r="L122" s="2">
        <f t="shared" si="25"/>
        <v>1342</v>
      </c>
      <c r="N122" s="2">
        <f t="shared" si="25"/>
        <v>1464</v>
      </c>
      <c r="O122" s="2">
        <f t="shared" si="25"/>
        <v>1586</v>
      </c>
      <c r="P122" s="2">
        <f t="shared" si="25"/>
        <v>1708</v>
      </c>
      <c r="Q122" s="2">
        <f t="shared" si="25"/>
        <v>1830</v>
      </c>
      <c r="R122" s="2">
        <f t="shared" si="25"/>
        <v>1952</v>
      </c>
      <c r="S122" s="2">
        <f t="shared" si="25"/>
        <v>2074</v>
      </c>
      <c r="T122" s="2">
        <f t="shared" si="24"/>
        <v>2196</v>
      </c>
      <c r="U122" s="2">
        <f t="shared" si="24"/>
        <v>2318</v>
      </c>
      <c r="V122" s="2">
        <f t="shared" si="24"/>
        <v>2440</v>
      </c>
      <c r="W122" s="2">
        <f t="shared" si="24"/>
        <v>2562</v>
      </c>
      <c r="Y122" s="2">
        <f t="shared" si="24"/>
        <v>2684</v>
      </c>
      <c r="Z122" s="2">
        <f t="shared" si="24"/>
        <v>2806</v>
      </c>
      <c r="AA122" s="2">
        <f t="shared" si="24"/>
        <v>2928</v>
      </c>
      <c r="AB122" s="2">
        <f t="shared" si="24"/>
        <v>3050</v>
      </c>
      <c r="AC122" s="2">
        <f t="shared" si="24"/>
        <v>3172</v>
      </c>
      <c r="AD122" s="2">
        <f t="shared" si="24"/>
        <v>3294</v>
      </c>
      <c r="AE122" s="2">
        <f t="shared" si="24"/>
        <v>3416</v>
      </c>
      <c r="AF122" s="2">
        <f t="shared" si="24"/>
        <v>3538</v>
      </c>
      <c r="AG122" s="2">
        <f t="shared" si="24"/>
        <v>3660</v>
      </c>
      <c r="AH122" s="2">
        <f t="shared" si="24"/>
        <v>3782</v>
      </c>
      <c r="AJ122" s="2">
        <f t="shared" si="24"/>
        <v>3904</v>
      </c>
      <c r="AK122" s="2">
        <f t="shared" si="27"/>
        <v>4026</v>
      </c>
      <c r="AL122" s="2">
        <f t="shared" si="27"/>
        <v>4148</v>
      </c>
      <c r="AM122" s="2">
        <f t="shared" si="27"/>
        <v>4270</v>
      </c>
      <c r="AN122" s="2">
        <f t="shared" si="27"/>
        <v>4392</v>
      </c>
      <c r="AO122" s="2">
        <f t="shared" si="27"/>
        <v>4514</v>
      </c>
      <c r="AP122" s="2">
        <f t="shared" si="27"/>
        <v>4636</v>
      </c>
      <c r="AQ122" s="2">
        <f t="shared" si="27"/>
        <v>4758</v>
      </c>
      <c r="AR122" s="2">
        <f t="shared" si="27"/>
        <v>4880</v>
      </c>
      <c r="AS122" s="2">
        <f t="shared" si="27"/>
        <v>5002</v>
      </c>
    </row>
    <row r="123" spans="1:45" x14ac:dyDescent="0.25">
      <c r="A123" s="1">
        <v>123</v>
      </c>
      <c r="C123" s="2">
        <f t="shared" si="25"/>
        <v>246</v>
      </c>
      <c r="D123" s="2">
        <f t="shared" si="25"/>
        <v>369</v>
      </c>
      <c r="E123" s="2">
        <f t="shared" si="25"/>
        <v>492</v>
      </c>
      <c r="F123" s="2">
        <f t="shared" si="25"/>
        <v>615</v>
      </c>
      <c r="G123" s="2">
        <f t="shared" si="25"/>
        <v>738</v>
      </c>
      <c r="H123" s="2">
        <f t="shared" si="25"/>
        <v>861</v>
      </c>
      <c r="I123" s="2">
        <f t="shared" si="25"/>
        <v>984</v>
      </c>
      <c r="J123" s="2">
        <f t="shared" si="25"/>
        <v>1107</v>
      </c>
      <c r="K123" s="2">
        <f t="shared" si="25"/>
        <v>1230</v>
      </c>
      <c r="L123" s="2">
        <f t="shared" si="25"/>
        <v>1353</v>
      </c>
      <c r="N123" s="2">
        <f t="shared" si="25"/>
        <v>1476</v>
      </c>
      <c r="O123" s="2">
        <f t="shared" si="25"/>
        <v>1599</v>
      </c>
      <c r="P123" s="2">
        <f t="shared" si="25"/>
        <v>1722</v>
      </c>
      <c r="Q123" s="2">
        <f t="shared" si="25"/>
        <v>1845</v>
      </c>
      <c r="R123" s="2">
        <f t="shared" si="25"/>
        <v>1968</v>
      </c>
      <c r="S123" s="2">
        <f t="shared" si="25"/>
        <v>2091</v>
      </c>
      <c r="T123" s="2">
        <f t="shared" si="24"/>
        <v>2214</v>
      </c>
      <c r="U123" s="2">
        <f t="shared" si="24"/>
        <v>2337</v>
      </c>
      <c r="V123" s="2">
        <f t="shared" si="24"/>
        <v>2460</v>
      </c>
      <c r="W123" s="2">
        <f t="shared" si="24"/>
        <v>2583</v>
      </c>
      <c r="Y123" s="2">
        <f t="shared" si="24"/>
        <v>2706</v>
      </c>
      <c r="Z123" s="2">
        <f t="shared" si="24"/>
        <v>2829</v>
      </c>
      <c r="AA123" s="2">
        <f t="shared" si="24"/>
        <v>2952</v>
      </c>
      <c r="AB123" s="2">
        <f t="shared" si="24"/>
        <v>3075</v>
      </c>
      <c r="AC123" s="2">
        <f t="shared" si="24"/>
        <v>3198</v>
      </c>
      <c r="AD123" s="2">
        <f t="shared" si="24"/>
        <v>3321</v>
      </c>
      <c r="AE123" s="2">
        <f t="shared" si="24"/>
        <v>3444</v>
      </c>
      <c r="AF123" s="2">
        <f t="shared" si="24"/>
        <v>3567</v>
      </c>
      <c r="AG123" s="2">
        <f t="shared" si="24"/>
        <v>3690</v>
      </c>
      <c r="AH123" s="2">
        <f t="shared" si="24"/>
        <v>3813</v>
      </c>
      <c r="AJ123" s="2">
        <f t="shared" si="24"/>
        <v>3936</v>
      </c>
      <c r="AK123" s="2">
        <f t="shared" si="27"/>
        <v>4059</v>
      </c>
      <c r="AL123" s="2">
        <f t="shared" si="27"/>
        <v>4182</v>
      </c>
      <c r="AM123" s="2">
        <f t="shared" si="27"/>
        <v>4305</v>
      </c>
      <c r="AN123" s="2">
        <f t="shared" si="27"/>
        <v>4428</v>
      </c>
      <c r="AO123" s="2">
        <f t="shared" si="27"/>
        <v>4551</v>
      </c>
      <c r="AP123" s="2">
        <f t="shared" si="27"/>
        <v>4674</v>
      </c>
      <c r="AQ123" s="2">
        <f t="shared" si="27"/>
        <v>4797</v>
      </c>
      <c r="AR123" s="2">
        <f t="shared" si="27"/>
        <v>4920</v>
      </c>
      <c r="AS123" s="2">
        <f t="shared" si="27"/>
        <v>5043</v>
      </c>
    </row>
    <row r="124" spans="1:45" x14ac:dyDescent="0.25">
      <c r="A124" s="1">
        <v>124</v>
      </c>
      <c r="C124" s="2">
        <f t="shared" si="25"/>
        <v>248</v>
      </c>
      <c r="D124" s="2">
        <f t="shared" si="25"/>
        <v>372</v>
      </c>
      <c r="E124" s="2">
        <f t="shared" si="25"/>
        <v>496</v>
      </c>
      <c r="F124" s="2">
        <f t="shared" si="25"/>
        <v>620</v>
      </c>
      <c r="G124" s="2">
        <f t="shared" si="25"/>
        <v>744</v>
      </c>
      <c r="H124" s="2">
        <f t="shared" si="25"/>
        <v>868</v>
      </c>
      <c r="I124" s="2">
        <f t="shared" si="25"/>
        <v>992</v>
      </c>
      <c r="J124" s="2">
        <f t="shared" si="25"/>
        <v>1116</v>
      </c>
      <c r="K124" s="2">
        <f t="shared" si="25"/>
        <v>1240</v>
      </c>
      <c r="L124" s="2">
        <f t="shared" si="25"/>
        <v>1364</v>
      </c>
      <c r="N124" s="2">
        <f t="shared" si="25"/>
        <v>1488</v>
      </c>
      <c r="O124" s="2">
        <f t="shared" si="25"/>
        <v>1612</v>
      </c>
      <c r="P124" s="2">
        <f t="shared" si="25"/>
        <v>1736</v>
      </c>
      <c r="Q124" s="2">
        <f t="shared" si="25"/>
        <v>1860</v>
      </c>
      <c r="R124" s="2">
        <f t="shared" si="25"/>
        <v>1984</v>
      </c>
      <c r="S124" s="2">
        <f t="shared" si="25"/>
        <v>2108</v>
      </c>
      <c r="T124" s="2">
        <f t="shared" si="24"/>
        <v>2232</v>
      </c>
      <c r="U124" s="2">
        <f t="shared" si="24"/>
        <v>2356</v>
      </c>
      <c r="V124" s="2">
        <f t="shared" si="24"/>
        <v>2480</v>
      </c>
      <c r="W124" s="2">
        <f t="shared" si="24"/>
        <v>2604</v>
      </c>
      <c r="Y124" s="2">
        <f t="shared" si="24"/>
        <v>2728</v>
      </c>
      <c r="Z124" s="2">
        <f t="shared" si="24"/>
        <v>2852</v>
      </c>
      <c r="AA124" s="2">
        <f t="shared" si="24"/>
        <v>2976</v>
      </c>
      <c r="AB124" s="2">
        <f t="shared" si="24"/>
        <v>3100</v>
      </c>
      <c r="AC124" s="2">
        <f t="shared" si="24"/>
        <v>3224</v>
      </c>
      <c r="AD124" s="2">
        <f t="shared" si="24"/>
        <v>3348</v>
      </c>
      <c r="AE124" s="2">
        <f t="shared" si="24"/>
        <v>3472</v>
      </c>
      <c r="AF124" s="2">
        <f t="shared" si="24"/>
        <v>3596</v>
      </c>
      <c r="AG124" s="2">
        <f t="shared" si="24"/>
        <v>3720</v>
      </c>
      <c r="AH124" s="2">
        <f t="shared" si="24"/>
        <v>3844</v>
      </c>
      <c r="AJ124" s="2">
        <f t="shared" si="24"/>
        <v>3968</v>
      </c>
      <c r="AK124" s="2">
        <f t="shared" si="27"/>
        <v>4092</v>
      </c>
      <c r="AL124" s="2">
        <f t="shared" si="27"/>
        <v>4216</v>
      </c>
      <c r="AM124" s="2">
        <f t="shared" si="27"/>
        <v>4340</v>
      </c>
      <c r="AN124" s="2">
        <f t="shared" si="27"/>
        <v>4464</v>
      </c>
      <c r="AO124" s="2">
        <f t="shared" si="27"/>
        <v>4588</v>
      </c>
      <c r="AP124" s="2">
        <f t="shared" si="27"/>
        <v>4712</v>
      </c>
      <c r="AQ124" s="2">
        <f t="shared" si="27"/>
        <v>4836</v>
      </c>
      <c r="AR124" s="2">
        <f t="shared" si="27"/>
        <v>4960</v>
      </c>
      <c r="AS124" s="2">
        <f t="shared" si="27"/>
        <v>5084</v>
      </c>
    </row>
    <row r="125" spans="1:45" x14ac:dyDescent="0.25">
      <c r="A125" s="1">
        <v>125</v>
      </c>
      <c r="C125" s="2">
        <f t="shared" si="25"/>
        <v>250</v>
      </c>
      <c r="D125" s="2">
        <f t="shared" si="25"/>
        <v>375</v>
      </c>
      <c r="E125" s="2">
        <f t="shared" si="25"/>
        <v>500</v>
      </c>
      <c r="F125" s="2">
        <f t="shared" si="25"/>
        <v>625</v>
      </c>
      <c r="G125" s="2">
        <f t="shared" si="25"/>
        <v>750</v>
      </c>
      <c r="H125" s="2">
        <f t="shared" si="25"/>
        <v>875</v>
      </c>
      <c r="I125" s="2">
        <f t="shared" si="25"/>
        <v>1000</v>
      </c>
      <c r="J125" s="2">
        <f t="shared" si="25"/>
        <v>1125</v>
      </c>
      <c r="K125" s="2">
        <f t="shared" si="25"/>
        <v>1250</v>
      </c>
      <c r="L125" s="2">
        <f t="shared" si="25"/>
        <v>1375</v>
      </c>
      <c r="N125" s="2">
        <f t="shared" si="25"/>
        <v>1500</v>
      </c>
      <c r="O125" s="2">
        <f t="shared" si="25"/>
        <v>1625</v>
      </c>
      <c r="P125" s="2">
        <f t="shared" si="25"/>
        <v>1750</v>
      </c>
      <c r="Q125" s="2">
        <f t="shared" si="25"/>
        <v>1875</v>
      </c>
      <c r="R125" s="2">
        <f t="shared" si="25"/>
        <v>2000</v>
      </c>
      <c r="S125" s="2">
        <f t="shared" ref="C125:S131" si="28">S$1*$A125</f>
        <v>2125</v>
      </c>
      <c r="T125" s="2">
        <f t="shared" si="24"/>
        <v>2250</v>
      </c>
      <c r="U125" s="2">
        <f t="shared" si="24"/>
        <v>2375</v>
      </c>
      <c r="V125" s="2">
        <f t="shared" si="24"/>
        <v>2500</v>
      </c>
      <c r="W125" s="2">
        <f t="shared" si="24"/>
        <v>2625</v>
      </c>
      <c r="Y125" s="2">
        <f t="shared" si="24"/>
        <v>2750</v>
      </c>
      <c r="Z125" s="2">
        <f t="shared" si="24"/>
        <v>2875</v>
      </c>
      <c r="AA125" s="2">
        <f t="shared" si="24"/>
        <v>3000</v>
      </c>
      <c r="AB125" s="2">
        <f t="shared" si="24"/>
        <v>3125</v>
      </c>
      <c r="AC125" s="2">
        <f t="shared" si="24"/>
        <v>3250</v>
      </c>
      <c r="AD125" s="2">
        <f t="shared" si="24"/>
        <v>3375</v>
      </c>
      <c r="AE125" s="2">
        <f t="shared" si="24"/>
        <v>3500</v>
      </c>
      <c r="AF125" s="2">
        <f t="shared" si="24"/>
        <v>3625</v>
      </c>
      <c r="AG125" s="2">
        <f t="shared" si="24"/>
        <v>3750</v>
      </c>
      <c r="AH125" s="2">
        <f t="shared" si="24"/>
        <v>3875</v>
      </c>
      <c r="AJ125" s="2">
        <f t="shared" ref="T125:AJ131" si="29">AJ$1*$A125</f>
        <v>4000</v>
      </c>
      <c r="AK125" s="2">
        <f t="shared" si="27"/>
        <v>4125</v>
      </c>
      <c r="AL125" s="2">
        <f t="shared" si="27"/>
        <v>4250</v>
      </c>
      <c r="AM125" s="2">
        <f t="shared" si="27"/>
        <v>4375</v>
      </c>
      <c r="AN125" s="2">
        <f t="shared" si="27"/>
        <v>4500</v>
      </c>
      <c r="AO125" s="2">
        <f t="shared" si="27"/>
        <v>4625</v>
      </c>
      <c r="AP125" s="2">
        <f t="shared" si="27"/>
        <v>4750</v>
      </c>
      <c r="AQ125" s="2">
        <f t="shared" si="27"/>
        <v>4875</v>
      </c>
      <c r="AR125" s="2">
        <f t="shared" si="27"/>
        <v>5000</v>
      </c>
      <c r="AS125" s="2">
        <f t="shared" si="27"/>
        <v>5125</v>
      </c>
    </row>
    <row r="126" spans="1:45" x14ac:dyDescent="0.25">
      <c r="A126" s="1">
        <v>126</v>
      </c>
      <c r="C126" s="2">
        <f t="shared" si="28"/>
        <v>252</v>
      </c>
      <c r="D126" s="2">
        <f t="shared" si="28"/>
        <v>378</v>
      </c>
      <c r="E126" s="2">
        <f t="shared" si="28"/>
        <v>504</v>
      </c>
      <c r="F126" s="2">
        <f t="shared" si="28"/>
        <v>630</v>
      </c>
      <c r="G126" s="2">
        <f t="shared" si="28"/>
        <v>756</v>
      </c>
      <c r="H126" s="2">
        <f t="shared" si="28"/>
        <v>882</v>
      </c>
      <c r="I126" s="2">
        <f t="shared" si="28"/>
        <v>1008</v>
      </c>
      <c r="J126" s="2">
        <f t="shared" si="28"/>
        <v>1134</v>
      </c>
      <c r="K126" s="2">
        <f t="shared" si="28"/>
        <v>1260</v>
      </c>
      <c r="L126" s="2">
        <f t="shared" si="28"/>
        <v>1386</v>
      </c>
      <c r="N126" s="2">
        <f t="shared" si="28"/>
        <v>1512</v>
      </c>
      <c r="O126" s="2">
        <f t="shared" si="28"/>
        <v>1638</v>
      </c>
      <c r="P126" s="2">
        <f t="shared" si="28"/>
        <v>1764</v>
      </c>
      <c r="Q126" s="2">
        <f t="shared" si="28"/>
        <v>1890</v>
      </c>
      <c r="R126" s="2">
        <f t="shared" si="28"/>
        <v>2016</v>
      </c>
      <c r="S126" s="2">
        <f t="shared" si="28"/>
        <v>2142</v>
      </c>
      <c r="T126" s="2">
        <f t="shared" si="29"/>
        <v>2268</v>
      </c>
      <c r="U126" s="2">
        <f t="shared" si="29"/>
        <v>2394</v>
      </c>
      <c r="V126" s="2">
        <f t="shared" si="29"/>
        <v>2520</v>
      </c>
      <c r="W126" s="2">
        <f t="shared" si="29"/>
        <v>2646</v>
      </c>
      <c r="Y126" s="2">
        <f t="shared" si="29"/>
        <v>2772</v>
      </c>
      <c r="Z126" s="2">
        <f t="shared" si="29"/>
        <v>2898</v>
      </c>
      <c r="AA126" s="2">
        <f t="shared" si="29"/>
        <v>3024</v>
      </c>
      <c r="AB126" s="2">
        <f t="shared" si="29"/>
        <v>3150</v>
      </c>
      <c r="AC126" s="2">
        <f t="shared" si="29"/>
        <v>3276</v>
      </c>
      <c r="AD126" s="2">
        <f t="shared" si="29"/>
        <v>3402</v>
      </c>
      <c r="AE126" s="2">
        <f t="shared" si="29"/>
        <v>3528</v>
      </c>
      <c r="AF126" s="2">
        <f t="shared" si="29"/>
        <v>3654</v>
      </c>
      <c r="AG126" s="2">
        <f t="shared" si="29"/>
        <v>3780</v>
      </c>
      <c r="AH126" s="2">
        <f t="shared" si="29"/>
        <v>3906</v>
      </c>
      <c r="AJ126" s="2">
        <f t="shared" si="29"/>
        <v>4032</v>
      </c>
      <c r="AK126" s="2">
        <f t="shared" si="27"/>
        <v>4158</v>
      </c>
      <c r="AL126" s="2">
        <f t="shared" si="27"/>
        <v>4284</v>
      </c>
      <c r="AM126" s="2">
        <f t="shared" si="27"/>
        <v>4410</v>
      </c>
      <c r="AN126" s="2">
        <f t="shared" si="27"/>
        <v>4536</v>
      </c>
      <c r="AO126" s="2">
        <f t="shared" si="27"/>
        <v>4662</v>
      </c>
      <c r="AP126" s="2">
        <f t="shared" si="27"/>
        <v>4788</v>
      </c>
      <c r="AQ126" s="2">
        <f t="shared" si="27"/>
        <v>4914</v>
      </c>
      <c r="AR126" s="2">
        <f t="shared" si="27"/>
        <v>5040</v>
      </c>
      <c r="AS126" s="2">
        <f t="shared" si="27"/>
        <v>5166</v>
      </c>
    </row>
    <row r="127" spans="1:45" x14ac:dyDescent="0.25">
      <c r="A127" s="1">
        <v>127</v>
      </c>
      <c r="C127" s="2">
        <f t="shared" si="28"/>
        <v>254</v>
      </c>
      <c r="D127" s="2">
        <f t="shared" si="28"/>
        <v>381</v>
      </c>
      <c r="E127" s="2">
        <f t="shared" si="28"/>
        <v>508</v>
      </c>
      <c r="F127" s="2">
        <f t="shared" si="28"/>
        <v>635</v>
      </c>
      <c r="G127" s="2">
        <f t="shared" si="28"/>
        <v>762</v>
      </c>
      <c r="H127" s="2">
        <f t="shared" si="28"/>
        <v>889</v>
      </c>
      <c r="I127" s="2">
        <f t="shared" si="28"/>
        <v>1016</v>
      </c>
      <c r="J127" s="2">
        <f t="shared" si="28"/>
        <v>1143</v>
      </c>
      <c r="K127" s="2">
        <f t="shared" si="28"/>
        <v>1270</v>
      </c>
      <c r="L127" s="2">
        <f t="shared" si="28"/>
        <v>1397</v>
      </c>
      <c r="N127" s="2">
        <f t="shared" si="28"/>
        <v>1524</v>
      </c>
      <c r="O127" s="2">
        <f t="shared" si="28"/>
        <v>1651</v>
      </c>
      <c r="P127" s="2">
        <f t="shared" si="28"/>
        <v>1778</v>
      </c>
      <c r="Q127" s="2">
        <f t="shared" si="28"/>
        <v>1905</v>
      </c>
      <c r="R127" s="2">
        <f t="shared" si="28"/>
        <v>2032</v>
      </c>
      <c r="S127" s="2">
        <f t="shared" si="28"/>
        <v>2159</v>
      </c>
      <c r="T127" s="2">
        <f t="shared" si="29"/>
        <v>2286</v>
      </c>
      <c r="U127" s="2">
        <f t="shared" si="29"/>
        <v>2413</v>
      </c>
      <c r="V127" s="2">
        <f t="shared" si="29"/>
        <v>2540</v>
      </c>
      <c r="W127" s="2">
        <f t="shared" si="29"/>
        <v>2667</v>
      </c>
      <c r="Y127" s="2">
        <f t="shared" si="29"/>
        <v>2794</v>
      </c>
      <c r="Z127" s="2">
        <f t="shared" si="29"/>
        <v>2921</v>
      </c>
      <c r="AA127" s="2">
        <f t="shared" si="29"/>
        <v>3048</v>
      </c>
      <c r="AB127" s="2">
        <f t="shared" si="29"/>
        <v>3175</v>
      </c>
      <c r="AC127" s="2">
        <f t="shared" si="29"/>
        <v>3302</v>
      </c>
      <c r="AD127" s="2">
        <f t="shared" si="29"/>
        <v>3429</v>
      </c>
      <c r="AE127" s="2">
        <f t="shared" si="29"/>
        <v>3556</v>
      </c>
      <c r="AF127" s="2">
        <f t="shared" si="29"/>
        <v>3683</v>
      </c>
      <c r="AG127" s="2">
        <f t="shared" si="29"/>
        <v>3810</v>
      </c>
      <c r="AH127" s="2">
        <f t="shared" si="29"/>
        <v>3937</v>
      </c>
      <c r="AJ127" s="2">
        <f t="shared" si="29"/>
        <v>4064</v>
      </c>
      <c r="AK127" s="2">
        <f t="shared" si="27"/>
        <v>4191</v>
      </c>
      <c r="AL127" s="2">
        <f t="shared" si="27"/>
        <v>4318</v>
      </c>
      <c r="AM127" s="2">
        <f t="shared" si="27"/>
        <v>4445</v>
      </c>
      <c r="AN127" s="2">
        <f t="shared" si="27"/>
        <v>4572</v>
      </c>
      <c r="AO127" s="2">
        <f t="shared" si="27"/>
        <v>4699</v>
      </c>
      <c r="AP127" s="2">
        <f t="shared" si="27"/>
        <v>4826</v>
      </c>
      <c r="AQ127" s="2">
        <f t="shared" si="27"/>
        <v>4953</v>
      </c>
      <c r="AR127" s="2">
        <f t="shared" si="27"/>
        <v>5080</v>
      </c>
      <c r="AS127" s="2">
        <f t="shared" si="27"/>
        <v>5207</v>
      </c>
    </row>
    <row r="128" spans="1:45" x14ac:dyDescent="0.25">
      <c r="A128" s="1">
        <v>128</v>
      </c>
      <c r="C128" s="2">
        <f t="shared" si="28"/>
        <v>256</v>
      </c>
      <c r="D128" s="2">
        <f t="shared" si="28"/>
        <v>384</v>
      </c>
      <c r="E128" s="2">
        <f t="shared" si="28"/>
        <v>512</v>
      </c>
      <c r="F128" s="2">
        <f t="shared" si="28"/>
        <v>640</v>
      </c>
      <c r="G128" s="2">
        <f t="shared" si="28"/>
        <v>768</v>
      </c>
      <c r="H128" s="2">
        <f t="shared" si="28"/>
        <v>896</v>
      </c>
      <c r="I128" s="2">
        <f t="shared" si="28"/>
        <v>1024</v>
      </c>
      <c r="J128" s="2">
        <f t="shared" si="28"/>
        <v>1152</v>
      </c>
      <c r="K128" s="2">
        <f t="shared" si="28"/>
        <v>1280</v>
      </c>
      <c r="L128" s="2">
        <f t="shared" si="28"/>
        <v>1408</v>
      </c>
      <c r="N128" s="2">
        <f t="shared" si="28"/>
        <v>1536</v>
      </c>
      <c r="O128" s="2">
        <f t="shared" si="28"/>
        <v>1664</v>
      </c>
      <c r="P128" s="2">
        <f t="shared" si="28"/>
        <v>1792</v>
      </c>
      <c r="Q128" s="2">
        <f t="shared" si="28"/>
        <v>1920</v>
      </c>
      <c r="R128" s="2">
        <f t="shared" si="28"/>
        <v>2048</v>
      </c>
      <c r="S128" s="2">
        <f t="shared" si="28"/>
        <v>2176</v>
      </c>
      <c r="T128" s="2">
        <f t="shared" si="29"/>
        <v>2304</v>
      </c>
      <c r="U128" s="2">
        <f t="shared" si="29"/>
        <v>2432</v>
      </c>
      <c r="V128" s="2">
        <f t="shared" si="29"/>
        <v>2560</v>
      </c>
      <c r="W128" s="2">
        <f t="shared" si="29"/>
        <v>2688</v>
      </c>
      <c r="Y128" s="2">
        <f t="shared" si="29"/>
        <v>2816</v>
      </c>
      <c r="Z128" s="2">
        <f t="shared" si="29"/>
        <v>2944</v>
      </c>
      <c r="AA128" s="2">
        <f t="shared" si="29"/>
        <v>3072</v>
      </c>
      <c r="AB128" s="2">
        <f t="shared" si="29"/>
        <v>3200</v>
      </c>
      <c r="AC128" s="2">
        <f t="shared" si="29"/>
        <v>3328</v>
      </c>
      <c r="AD128" s="2">
        <f t="shared" si="29"/>
        <v>3456</v>
      </c>
      <c r="AE128" s="2">
        <f t="shared" si="29"/>
        <v>3584</v>
      </c>
      <c r="AF128" s="2">
        <f t="shared" si="29"/>
        <v>3712</v>
      </c>
      <c r="AG128" s="2">
        <f t="shared" si="29"/>
        <v>3840</v>
      </c>
      <c r="AH128" s="2">
        <f t="shared" si="29"/>
        <v>3968</v>
      </c>
      <c r="AJ128" s="2">
        <f t="shared" si="29"/>
        <v>4096</v>
      </c>
      <c r="AK128" s="2">
        <f t="shared" si="27"/>
        <v>4224</v>
      </c>
      <c r="AL128" s="2">
        <f t="shared" si="27"/>
        <v>4352</v>
      </c>
      <c r="AM128" s="2">
        <f t="shared" si="27"/>
        <v>4480</v>
      </c>
      <c r="AN128" s="2">
        <f t="shared" si="27"/>
        <v>4608</v>
      </c>
      <c r="AO128" s="2">
        <f t="shared" si="27"/>
        <v>4736</v>
      </c>
      <c r="AP128" s="2">
        <f t="shared" si="27"/>
        <v>4864</v>
      </c>
      <c r="AQ128" s="2">
        <f t="shared" si="27"/>
        <v>4992</v>
      </c>
      <c r="AR128" s="2">
        <f t="shared" si="27"/>
        <v>5120</v>
      </c>
      <c r="AS128" s="2">
        <f t="shared" si="27"/>
        <v>5248</v>
      </c>
    </row>
    <row r="129" spans="1:45" x14ac:dyDescent="0.25">
      <c r="A129" s="1">
        <v>129</v>
      </c>
      <c r="C129" s="2">
        <f t="shared" si="28"/>
        <v>258</v>
      </c>
      <c r="D129" s="2">
        <f t="shared" si="28"/>
        <v>387</v>
      </c>
      <c r="E129" s="2">
        <f t="shared" si="28"/>
        <v>516</v>
      </c>
      <c r="F129" s="2">
        <f t="shared" si="28"/>
        <v>645</v>
      </c>
      <c r="G129" s="2">
        <f t="shared" si="28"/>
        <v>774</v>
      </c>
      <c r="H129" s="2">
        <f t="shared" si="28"/>
        <v>903</v>
      </c>
      <c r="I129" s="2">
        <f t="shared" si="28"/>
        <v>1032</v>
      </c>
      <c r="J129" s="2">
        <f t="shared" si="28"/>
        <v>1161</v>
      </c>
      <c r="K129" s="2">
        <f t="shared" si="28"/>
        <v>1290</v>
      </c>
      <c r="L129" s="2">
        <f t="shared" si="28"/>
        <v>1419</v>
      </c>
      <c r="N129" s="2">
        <f t="shared" si="28"/>
        <v>1548</v>
      </c>
      <c r="O129" s="2">
        <f t="shared" si="28"/>
        <v>1677</v>
      </c>
      <c r="P129" s="2">
        <f t="shared" si="28"/>
        <v>1806</v>
      </c>
      <c r="Q129" s="2">
        <f t="shared" si="28"/>
        <v>1935</v>
      </c>
      <c r="R129" s="2">
        <f t="shared" si="28"/>
        <v>2064</v>
      </c>
      <c r="S129" s="2">
        <f t="shared" si="28"/>
        <v>2193</v>
      </c>
      <c r="T129" s="2">
        <f t="shared" si="29"/>
        <v>2322</v>
      </c>
      <c r="U129" s="2">
        <f t="shared" si="29"/>
        <v>2451</v>
      </c>
      <c r="V129" s="2">
        <f t="shared" si="29"/>
        <v>2580</v>
      </c>
      <c r="W129" s="2">
        <f t="shared" si="29"/>
        <v>2709</v>
      </c>
      <c r="Y129" s="2">
        <f t="shared" si="29"/>
        <v>2838</v>
      </c>
      <c r="Z129" s="2">
        <f t="shared" si="29"/>
        <v>2967</v>
      </c>
      <c r="AA129" s="2">
        <f t="shared" si="29"/>
        <v>3096</v>
      </c>
      <c r="AB129" s="2">
        <f t="shared" si="29"/>
        <v>3225</v>
      </c>
      <c r="AC129" s="2">
        <f t="shared" si="29"/>
        <v>3354</v>
      </c>
      <c r="AD129" s="2">
        <f t="shared" si="29"/>
        <v>3483</v>
      </c>
      <c r="AE129" s="2">
        <f t="shared" si="29"/>
        <v>3612</v>
      </c>
      <c r="AF129" s="2">
        <f t="shared" si="29"/>
        <v>3741</v>
      </c>
      <c r="AG129" s="2">
        <f t="shared" si="29"/>
        <v>3870</v>
      </c>
      <c r="AH129" s="2">
        <f t="shared" si="29"/>
        <v>3999</v>
      </c>
      <c r="AJ129" s="2">
        <f t="shared" si="29"/>
        <v>4128</v>
      </c>
      <c r="AK129" s="2">
        <f t="shared" si="27"/>
        <v>4257</v>
      </c>
      <c r="AL129" s="2">
        <f t="shared" si="27"/>
        <v>4386</v>
      </c>
      <c r="AM129" s="2">
        <f t="shared" si="27"/>
        <v>4515</v>
      </c>
      <c r="AN129" s="2">
        <f t="shared" si="27"/>
        <v>4644</v>
      </c>
      <c r="AO129" s="2">
        <f t="shared" si="27"/>
        <v>4773</v>
      </c>
      <c r="AP129" s="2">
        <f t="shared" si="27"/>
        <v>4902</v>
      </c>
      <c r="AQ129" s="2">
        <f t="shared" si="27"/>
        <v>5031</v>
      </c>
      <c r="AR129" s="2">
        <f t="shared" si="27"/>
        <v>5160</v>
      </c>
      <c r="AS129" s="2">
        <f t="shared" si="27"/>
        <v>5289</v>
      </c>
    </row>
    <row r="130" spans="1:45" x14ac:dyDescent="0.25">
      <c r="A130" s="1">
        <v>130</v>
      </c>
      <c r="C130" s="2">
        <f t="shared" si="28"/>
        <v>260</v>
      </c>
      <c r="D130" s="2">
        <f t="shared" si="28"/>
        <v>390</v>
      </c>
      <c r="E130" s="2">
        <f t="shared" si="28"/>
        <v>520</v>
      </c>
      <c r="F130" s="2">
        <f t="shared" si="28"/>
        <v>650</v>
      </c>
      <c r="G130" s="2">
        <f t="shared" si="28"/>
        <v>780</v>
      </c>
      <c r="H130" s="2">
        <f t="shared" si="28"/>
        <v>910</v>
      </c>
      <c r="I130" s="2">
        <f t="shared" si="28"/>
        <v>1040</v>
      </c>
      <c r="J130" s="2">
        <f t="shared" si="28"/>
        <v>1170</v>
      </c>
      <c r="K130" s="2">
        <f t="shared" si="28"/>
        <v>1300</v>
      </c>
      <c r="L130" s="2">
        <f t="shared" si="28"/>
        <v>1430</v>
      </c>
      <c r="N130" s="2">
        <f t="shared" si="28"/>
        <v>1560</v>
      </c>
      <c r="O130" s="2">
        <f t="shared" si="28"/>
        <v>1690</v>
      </c>
      <c r="P130" s="2">
        <f t="shared" si="28"/>
        <v>1820</v>
      </c>
      <c r="Q130" s="2">
        <f t="shared" si="28"/>
        <v>1950</v>
      </c>
      <c r="R130" s="2">
        <f t="shared" si="28"/>
        <v>2080</v>
      </c>
      <c r="S130" s="2">
        <f t="shared" si="28"/>
        <v>2210</v>
      </c>
      <c r="T130" s="2">
        <f t="shared" si="29"/>
        <v>2340</v>
      </c>
      <c r="U130" s="2">
        <f t="shared" si="29"/>
        <v>2470</v>
      </c>
      <c r="V130" s="2">
        <f t="shared" si="29"/>
        <v>2600</v>
      </c>
      <c r="W130" s="2">
        <f t="shared" si="29"/>
        <v>2730</v>
      </c>
      <c r="Y130" s="2">
        <f t="shared" si="29"/>
        <v>2860</v>
      </c>
      <c r="Z130" s="2">
        <f t="shared" si="29"/>
        <v>2990</v>
      </c>
      <c r="AA130" s="2">
        <f t="shared" si="29"/>
        <v>3120</v>
      </c>
      <c r="AB130" s="2">
        <f t="shared" si="29"/>
        <v>3250</v>
      </c>
      <c r="AC130" s="2">
        <f t="shared" si="29"/>
        <v>3380</v>
      </c>
      <c r="AD130" s="2">
        <f t="shared" si="29"/>
        <v>3510</v>
      </c>
      <c r="AE130" s="2">
        <f t="shared" si="29"/>
        <v>3640</v>
      </c>
      <c r="AF130" s="2">
        <f t="shared" si="29"/>
        <v>3770</v>
      </c>
      <c r="AG130" s="2">
        <f t="shared" si="29"/>
        <v>3900</v>
      </c>
      <c r="AH130" s="2">
        <f t="shared" si="29"/>
        <v>4030</v>
      </c>
      <c r="AJ130" s="2">
        <f t="shared" si="29"/>
        <v>4160</v>
      </c>
      <c r="AK130" s="2">
        <f t="shared" si="27"/>
        <v>4290</v>
      </c>
      <c r="AL130" s="2">
        <f t="shared" si="27"/>
        <v>4420</v>
      </c>
      <c r="AM130" s="2">
        <f t="shared" si="27"/>
        <v>4550</v>
      </c>
      <c r="AN130" s="2">
        <f t="shared" si="27"/>
        <v>4680</v>
      </c>
      <c r="AO130" s="2">
        <f t="shared" si="27"/>
        <v>4810</v>
      </c>
      <c r="AP130" s="2">
        <f t="shared" si="27"/>
        <v>4940</v>
      </c>
      <c r="AQ130" s="2">
        <f t="shared" si="27"/>
        <v>5070</v>
      </c>
      <c r="AR130" s="2">
        <f t="shared" si="27"/>
        <v>5200</v>
      </c>
      <c r="AS130" s="2">
        <f t="shared" si="27"/>
        <v>5330</v>
      </c>
    </row>
    <row r="131" spans="1:45" x14ac:dyDescent="0.25">
      <c r="A131" s="1">
        <v>131</v>
      </c>
      <c r="C131" s="2">
        <f t="shared" si="28"/>
        <v>262</v>
      </c>
      <c r="D131" s="2">
        <f t="shared" si="28"/>
        <v>393</v>
      </c>
      <c r="E131" s="2">
        <f t="shared" si="28"/>
        <v>524</v>
      </c>
      <c r="F131" s="2">
        <f t="shared" si="28"/>
        <v>655</v>
      </c>
      <c r="G131" s="2">
        <f t="shared" si="28"/>
        <v>786</v>
      </c>
      <c r="H131" s="2">
        <f t="shared" si="28"/>
        <v>917</v>
      </c>
      <c r="I131" s="2">
        <f t="shared" si="28"/>
        <v>1048</v>
      </c>
      <c r="J131" s="2">
        <f t="shared" si="28"/>
        <v>1179</v>
      </c>
      <c r="K131" s="2">
        <f t="shared" si="28"/>
        <v>1310</v>
      </c>
      <c r="L131" s="2">
        <f t="shared" si="28"/>
        <v>1441</v>
      </c>
      <c r="N131" s="2">
        <f t="shared" si="28"/>
        <v>1572</v>
      </c>
      <c r="O131" s="2">
        <f t="shared" si="28"/>
        <v>1703</v>
      </c>
      <c r="P131" s="2">
        <f t="shared" si="28"/>
        <v>1834</v>
      </c>
      <c r="Q131" s="2">
        <f t="shared" si="28"/>
        <v>1965</v>
      </c>
      <c r="R131" s="2">
        <f t="shared" si="28"/>
        <v>2096</v>
      </c>
      <c r="S131" s="2">
        <f t="shared" si="28"/>
        <v>2227</v>
      </c>
      <c r="T131" s="2">
        <f t="shared" si="29"/>
        <v>2358</v>
      </c>
      <c r="U131" s="2">
        <f t="shared" si="29"/>
        <v>2489</v>
      </c>
      <c r="V131" s="2">
        <f t="shared" si="29"/>
        <v>2620</v>
      </c>
      <c r="W131" s="2">
        <f t="shared" si="29"/>
        <v>2751</v>
      </c>
      <c r="Y131" s="2">
        <f t="shared" si="29"/>
        <v>2882</v>
      </c>
      <c r="Z131" s="2">
        <f t="shared" si="29"/>
        <v>3013</v>
      </c>
      <c r="AA131" s="2">
        <f t="shared" si="29"/>
        <v>3144</v>
      </c>
      <c r="AB131" s="2">
        <f t="shared" si="29"/>
        <v>3275</v>
      </c>
      <c r="AC131" s="2">
        <f t="shared" si="29"/>
        <v>3406</v>
      </c>
      <c r="AD131" s="2">
        <f t="shared" si="29"/>
        <v>3537</v>
      </c>
      <c r="AE131" s="2">
        <f t="shared" si="29"/>
        <v>3668</v>
      </c>
      <c r="AF131" s="2">
        <f t="shared" si="29"/>
        <v>3799</v>
      </c>
      <c r="AG131" s="2">
        <f t="shared" si="29"/>
        <v>3930</v>
      </c>
      <c r="AH131" s="2">
        <f t="shared" si="29"/>
        <v>4061</v>
      </c>
      <c r="AJ131" s="2">
        <f t="shared" si="29"/>
        <v>4192</v>
      </c>
      <c r="AK131" s="2">
        <f t="shared" si="27"/>
        <v>4323</v>
      </c>
      <c r="AL131" s="2">
        <f t="shared" si="27"/>
        <v>4454</v>
      </c>
      <c r="AM131" s="2">
        <f t="shared" si="27"/>
        <v>4585</v>
      </c>
      <c r="AN131" s="2">
        <f t="shared" si="27"/>
        <v>4716</v>
      </c>
      <c r="AO131" s="2">
        <f t="shared" si="27"/>
        <v>4847</v>
      </c>
      <c r="AP131" s="2">
        <f t="shared" si="27"/>
        <v>4978</v>
      </c>
      <c r="AQ131" s="2">
        <f t="shared" si="27"/>
        <v>5109</v>
      </c>
      <c r="AR131" s="2">
        <f t="shared" si="27"/>
        <v>5240</v>
      </c>
      <c r="AS131" s="2">
        <f t="shared" si="27"/>
        <v>5371</v>
      </c>
    </row>
  </sheetData>
  <printOptions horizontalCentered="1"/>
  <pageMargins left="0.23622047244094491" right="0.23622047244094491" top="0.74803149606299213" bottom="0.74803149606299213" header="0.31496062992125984" footer="0.31496062992125984"/>
  <pageSetup paperSize="8" fitToWidth="0" fitToHeight="0" pageOrder="overThenDown" orientation="portrait" verticalDpi="0" r:id="rId1"/>
  <colBreaks count="3" manualBreakCount="3">
    <brk id="12" max="1048575" man="1"/>
    <brk id="23" max="1048575" man="1"/>
    <brk id="34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Hogge</dc:creator>
  <cp:lastModifiedBy>Chris_W10</cp:lastModifiedBy>
  <cp:lastPrinted>2021-10-20T16:29:26Z</cp:lastPrinted>
  <dcterms:created xsi:type="dcterms:W3CDTF">2021-10-20T08:43:16Z</dcterms:created>
  <dcterms:modified xsi:type="dcterms:W3CDTF">2021-10-20T16:30:25Z</dcterms:modified>
</cp:coreProperties>
</file>