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D79D03F-8BC8-4658-91AB-A2BDD0AF162B}" xr6:coauthVersionLast="47" xr6:coauthVersionMax="47" xr10:uidLastSave="{00000000-0000-0000-0000-000000000000}"/>
  <bookViews>
    <workbookView xWindow="-120" yWindow="-120" windowWidth="29040" windowHeight="15990" xr2:uid="{DBBE6A10-675A-44E2-97CA-8750ADC38C9D}"/>
  </bookViews>
  <sheets>
    <sheet name="Feuil1" sheetId="1" r:id="rId1"/>
  </sheets>
  <definedNames>
    <definedName name="DonnéesExternes_1" localSheetId="0" hidden="1">Feuil1!$A$3:$B$2907</definedName>
    <definedName name="Fichier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742EB36-47BA-4D2A-92A2-AD5B0D699349}" keepAlive="1" name="Requête - 1" description="Connexion à la requête « 1 » dans le classeur." type="5" refreshedVersion="7" background="1" saveData="1">
    <dbPr connection="Provider=Microsoft.Mashup.OleDb.1;Data Source=$Workbook$;Location=1;Extended Properties=&quot;&quot;" command="SELECT * FROM [1]"/>
  </connection>
</connections>
</file>

<file path=xl/sharedStrings.xml><?xml version="1.0" encoding="utf-8"?>
<sst xmlns="http://schemas.openxmlformats.org/spreadsheetml/2006/main" count="4" uniqueCount="4">
  <si>
    <t>Fichier</t>
  </si>
  <si>
    <t>T:\TEMP\1.txt</t>
  </si>
  <si>
    <t>Column1</t>
  </si>
  <si>
    <t>Column2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</si>
</sst>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1"/>
          <c:order val="0"/>
          <c:tx>
            <c:strRef>
              <c:f>Feuil1!$B$3</c:f>
              <c:strCache>
                <c:ptCount val="1"/>
                <c:pt idx="0">
                  <c:v>Column2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Feuil1!$A$4:$A$2907</c:f>
              <c:numCache>
                <c:formatCode>General</c:formatCode>
                <c:ptCount val="2904"/>
                <c:pt idx="0">
                  <c:v>5997.8354492199996</c:v>
                </c:pt>
                <c:pt idx="1">
                  <c:v>5995.90688477</c:v>
                </c:pt>
                <c:pt idx="2">
                  <c:v>5993.9783203099996</c:v>
                </c:pt>
                <c:pt idx="3">
                  <c:v>5992.04975586</c:v>
                </c:pt>
                <c:pt idx="4">
                  <c:v>5990.1211914100004</c:v>
                </c:pt>
                <c:pt idx="5">
                  <c:v>5988.19262695</c:v>
                </c:pt>
                <c:pt idx="6">
                  <c:v>5986.2640625000004</c:v>
                </c:pt>
                <c:pt idx="7">
                  <c:v>5984.3354980499998</c:v>
                </c:pt>
                <c:pt idx="8">
                  <c:v>5982.4069335900003</c:v>
                </c:pt>
                <c:pt idx="9">
                  <c:v>5980.4783691399998</c:v>
                </c:pt>
                <c:pt idx="10">
                  <c:v>5978.5498046900002</c:v>
                </c:pt>
                <c:pt idx="11">
                  <c:v>5976.6212402299998</c:v>
                </c:pt>
                <c:pt idx="12">
                  <c:v>5974.6926757800002</c:v>
                </c:pt>
                <c:pt idx="13">
                  <c:v>5972.7641113299997</c:v>
                </c:pt>
                <c:pt idx="14">
                  <c:v>5970.83554688</c:v>
                </c:pt>
                <c:pt idx="15">
                  <c:v>5968.9069824199996</c:v>
                </c:pt>
                <c:pt idx="16">
                  <c:v>5966.97841797</c:v>
                </c:pt>
                <c:pt idx="17">
                  <c:v>5965.0498535200004</c:v>
                </c:pt>
                <c:pt idx="18">
                  <c:v>5963.12128906</c:v>
                </c:pt>
                <c:pt idx="19">
                  <c:v>5961.1927246100004</c:v>
                </c:pt>
                <c:pt idx="20">
                  <c:v>5959.2641601599998</c:v>
                </c:pt>
                <c:pt idx="21">
                  <c:v>5957.3355957000003</c:v>
                </c:pt>
                <c:pt idx="22">
                  <c:v>5955.4070312499998</c:v>
                </c:pt>
                <c:pt idx="23">
                  <c:v>5953.4784668000002</c:v>
                </c:pt>
                <c:pt idx="24">
                  <c:v>5951.5499023399998</c:v>
                </c:pt>
                <c:pt idx="25">
                  <c:v>5949.6213378900002</c:v>
                </c:pt>
                <c:pt idx="26">
                  <c:v>5947.6927734399997</c:v>
                </c:pt>
                <c:pt idx="27">
                  <c:v>5945.7642089800001</c:v>
                </c:pt>
                <c:pt idx="28">
                  <c:v>5943.8356445299996</c:v>
                </c:pt>
                <c:pt idx="29">
                  <c:v>5941.90708008</c:v>
                </c:pt>
                <c:pt idx="30">
                  <c:v>5939.9785156300004</c:v>
                </c:pt>
                <c:pt idx="31">
                  <c:v>5938.04995117</c:v>
                </c:pt>
                <c:pt idx="32">
                  <c:v>5936.1213867200004</c:v>
                </c:pt>
                <c:pt idx="33">
                  <c:v>5934.1928222699999</c:v>
                </c:pt>
                <c:pt idx="34">
                  <c:v>5932.2642578100003</c:v>
                </c:pt>
                <c:pt idx="35">
                  <c:v>5930.3356933599998</c:v>
                </c:pt>
                <c:pt idx="36">
                  <c:v>5928.4071289100002</c:v>
                </c:pt>
                <c:pt idx="37">
                  <c:v>5926.4785644499998</c:v>
                </c:pt>
                <c:pt idx="38">
                  <c:v>5924.55</c:v>
                </c:pt>
                <c:pt idx="39">
                  <c:v>5922.6214355499997</c:v>
                </c:pt>
                <c:pt idx="40">
                  <c:v>5920.6928710900002</c:v>
                </c:pt>
                <c:pt idx="41">
                  <c:v>5918.7643066399996</c:v>
                </c:pt>
                <c:pt idx="42">
                  <c:v>5916.83574219</c:v>
                </c:pt>
                <c:pt idx="43">
                  <c:v>5914.9071777299996</c:v>
                </c:pt>
                <c:pt idx="44">
                  <c:v>5912.97861328</c:v>
                </c:pt>
                <c:pt idx="45">
                  <c:v>5911.0500488300004</c:v>
                </c:pt>
                <c:pt idx="46">
                  <c:v>5909.1214843799999</c:v>
                </c:pt>
                <c:pt idx="47">
                  <c:v>5907.1929199200003</c:v>
                </c:pt>
                <c:pt idx="48">
                  <c:v>5905.2643554699998</c:v>
                </c:pt>
                <c:pt idx="49">
                  <c:v>5903.3357910200002</c:v>
                </c:pt>
                <c:pt idx="50">
                  <c:v>5901.4072265599998</c:v>
                </c:pt>
                <c:pt idx="51">
                  <c:v>5899.4786621100002</c:v>
                </c:pt>
                <c:pt idx="52">
                  <c:v>5897.5500976599997</c:v>
                </c:pt>
                <c:pt idx="53">
                  <c:v>5895.6215332000002</c:v>
                </c:pt>
                <c:pt idx="54">
                  <c:v>5893.6929687499996</c:v>
                </c:pt>
                <c:pt idx="55">
                  <c:v>5891.7644043</c:v>
                </c:pt>
                <c:pt idx="56">
                  <c:v>5889.8358398399996</c:v>
                </c:pt>
                <c:pt idx="57">
                  <c:v>5887.90727539</c:v>
                </c:pt>
                <c:pt idx="58">
                  <c:v>5885.9787109400004</c:v>
                </c:pt>
                <c:pt idx="59">
                  <c:v>5884.05014648</c:v>
                </c:pt>
                <c:pt idx="60">
                  <c:v>5882.1215820300004</c:v>
                </c:pt>
                <c:pt idx="61">
                  <c:v>5880.1930175799998</c:v>
                </c:pt>
                <c:pt idx="62">
                  <c:v>5878.2644531300002</c:v>
                </c:pt>
                <c:pt idx="63">
                  <c:v>5876.3358886699998</c:v>
                </c:pt>
                <c:pt idx="64">
                  <c:v>5874.4073242200002</c:v>
                </c:pt>
                <c:pt idx="65">
                  <c:v>5872.4787597699997</c:v>
                </c:pt>
                <c:pt idx="66">
                  <c:v>5870.5501953100002</c:v>
                </c:pt>
                <c:pt idx="67">
                  <c:v>5868.6216308599996</c:v>
                </c:pt>
                <c:pt idx="68">
                  <c:v>5866.69306641</c:v>
                </c:pt>
                <c:pt idx="69">
                  <c:v>5864.7645019499996</c:v>
                </c:pt>
                <c:pt idx="70">
                  <c:v>5862.8359375</c:v>
                </c:pt>
                <c:pt idx="71">
                  <c:v>5860.9073730500004</c:v>
                </c:pt>
                <c:pt idx="72">
                  <c:v>5858.97880859</c:v>
                </c:pt>
                <c:pt idx="73">
                  <c:v>5857.0502441400004</c:v>
                </c:pt>
                <c:pt idx="74">
                  <c:v>5855.1216796899998</c:v>
                </c:pt>
                <c:pt idx="75">
                  <c:v>5853.1931152300003</c:v>
                </c:pt>
                <c:pt idx="76">
                  <c:v>5851.2645507799998</c:v>
                </c:pt>
                <c:pt idx="77">
                  <c:v>5849.3359863300002</c:v>
                </c:pt>
                <c:pt idx="78">
                  <c:v>5847.4074218799997</c:v>
                </c:pt>
                <c:pt idx="79">
                  <c:v>5845.4788574200002</c:v>
                </c:pt>
                <c:pt idx="80">
                  <c:v>5843.5502929699996</c:v>
                </c:pt>
                <c:pt idx="81">
                  <c:v>5841.62172852</c:v>
                </c:pt>
                <c:pt idx="82">
                  <c:v>5839.6931640599996</c:v>
                </c:pt>
                <c:pt idx="83">
                  <c:v>5837.76459961</c:v>
                </c:pt>
                <c:pt idx="84">
                  <c:v>5835.8360351600004</c:v>
                </c:pt>
                <c:pt idx="85">
                  <c:v>5833.9074707</c:v>
                </c:pt>
                <c:pt idx="86">
                  <c:v>5831.9789062500004</c:v>
                </c:pt>
                <c:pt idx="87">
                  <c:v>5830.0503417999998</c:v>
                </c:pt>
                <c:pt idx="88">
                  <c:v>5828.1217773400003</c:v>
                </c:pt>
                <c:pt idx="89">
                  <c:v>5826.1932128899998</c:v>
                </c:pt>
                <c:pt idx="90">
                  <c:v>5824.2646484400002</c:v>
                </c:pt>
                <c:pt idx="91">
                  <c:v>5822.3360839799998</c:v>
                </c:pt>
                <c:pt idx="92">
                  <c:v>5820.4075195300002</c:v>
                </c:pt>
                <c:pt idx="93">
                  <c:v>5818.4789550799997</c:v>
                </c:pt>
                <c:pt idx="94">
                  <c:v>5816.55039063</c:v>
                </c:pt>
                <c:pt idx="95">
                  <c:v>5814.6218261699996</c:v>
                </c:pt>
                <c:pt idx="96">
                  <c:v>5812.69326172</c:v>
                </c:pt>
                <c:pt idx="97">
                  <c:v>5810.7646972700004</c:v>
                </c:pt>
                <c:pt idx="98">
                  <c:v>5808.83613281</c:v>
                </c:pt>
                <c:pt idx="99">
                  <c:v>5806.9075683600004</c:v>
                </c:pt>
                <c:pt idx="100">
                  <c:v>5804.9790039099998</c:v>
                </c:pt>
                <c:pt idx="101">
                  <c:v>5803.0504394500003</c:v>
                </c:pt>
                <c:pt idx="102">
                  <c:v>5801.1218749999998</c:v>
                </c:pt>
                <c:pt idx="103">
                  <c:v>5799.1933105500002</c:v>
                </c:pt>
                <c:pt idx="104">
                  <c:v>5797.2647460899998</c:v>
                </c:pt>
                <c:pt idx="105">
                  <c:v>5795.3361816400002</c:v>
                </c:pt>
                <c:pt idx="106">
                  <c:v>5793.4076171899997</c:v>
                </c:pt>
                <c:pt idx="107">
                  <c:v>5791.4790527300001</c:v>
                </c:pt>
                <c:pt idx="108">
                  <c:v>5789.5504882799996</c:v>
                </c:pt>
                <c:pt idx="109">
                  <c:v>5787.62192383</c:v>
                </c:pt>
                <c:pt idx="110">
                  <c:v>5785.6933593800004</c:v>
                </c:pt>
                <c:pt idx="111">
                  <c:v>5783.76479492</c:v>
                </c:pt>
                <c:pt idx="112">
                  <c:v>5781.8362304700004</c:v>
                </c:pt>
                <c:pt idx="113">
                  <c:v>5779.9076660199999</c:v>
                </c:pt>
                <c:pt idx="114">
                  <c:v>5777.9791015600003</c:v>
                </c:pt>
                <c:pt idx="115">
                  <c:v>5776.0505371099998</c:v>
                </c:pt>
                <c:pt idx="116">
                  <c:v>5774.1219726600002</c:v>
                </c:pt>
                <c:pt idx="117">
                  <c:v>5772.1934081999998</c:v>
                </c:pt>
                <c:pt idx="118">
                  <c:v>5770.2648437500002</c:v>
                </c:pt>
                <c:pt idx="119">
                  <c:v>5768.3362792999997</c:v>
                </c:pt>
                <c:pt idx="120">
                  <c:v>5766.4077148400002</c:v>
                </c:pt>
                <c:pt idx="121">
                  <c:v>5764.4791503899996</c:v>
                </c:pt>
                <c:pt idx="122">
                  <c:v>5762.55058594</c:v>
                </c:pt>
                <c:pt idx="123">
                  <c:v>5760.6220214799996</c:v>
                </c:pt>
                <c:pt idx="124">
                  <c:v>5758.69345703</c:v>
                </c:pt>
                <c:pt idx="125">
                  <c:v>5756.7648925800004</c:v>
                </c:pt>
                <c:pt idx="126">
                  <c:v>5754.8363281299999</c:v>
                </c:pt>
                <c:pt idx="127">
                  <c:v>5752.9077636700003</c:v>
                </c:pt>
                <c:pt idx="128">
                  <c:v>5750.9791992199998</c:v>
                </c:pt>
                <c:pt idx="129">
                  <c:v>5749.0506347700002</c:v>
                </c:pt>
                <c:pt idx="130">
                  <c:v>5747.1220703099998</c:v>
                </c:pt>
                <c:pt idx="131">
                  <c:v>5745.1935058600002</c:v>
                </c:pt>
                <c:pt idx="132">
                  <c:v>5743.2649414099997</c:v>
                </c:pt>
                <c:pt idx="133">
                  <c:v>5741.3363769500002</c:v>
                </c:pt>
                <c:pt idx="134">
                  <c:v>5739.4078124999996</c:v>
                </c:pt>
                <c:pt idx="135">
                  <c:v>5737.47924805</c:v>
                </c:pt>
                <c:pt idx="136">
                  <c:v>5735.5506835899996</c:v>
                </c:pt>
                <c:pt idx="137">
                  <c:v>5733.62211914</c:v>
                </c:pt>
                <c:pt idx="138">
                  <c:v>5731.6935546900004</c:v>
                </c:pt>
                <c:pt idx="139">
                  <c:v>5729.76499023</c:v>
                </c:pt>
                <c:pt idx="140">
                  <c:v>5727.8364257800004</c:v>
                </c:pt>
                <c:pt idx="141">
                  <c:v>5725.9078613299998</c:v>
                </c:pt>
                <c:pt idx="142">
                  <c:v>5723.9792968800002</c:v>
                </c:pt>
                <c:pt idx="143">
                  <c:v>5722.0507324199998</c:v>
                </c:pt>
                <c:pt idx="144">
                  <c:v>5720.1221679700002</c:v>
                </c:pt>
                <c:pt idx="145">
                  <c:v>5718.1936035199997</c:v>
                </c:pt>
                <c:pt idx="146">
                  <c:v>5716.2650390600002</c:v>
                </c:pt>
                <c:pt idx="147">
                  <c:v>5714.3364746099996</c:v>
                </c:pt>
                <c:pt idx="148">
                  <c:v>5712.40791016</c:v>
                </c:pt>
                <c:pt idx="149">
                  <c:v>5710.4793456999996</c:v>
                </c:pt>
                <c:pt idx="150">
                  <c:v>5708.55078125</c:v>
                </c:pt>
                <c:pt idx="151">
                  <c:v>5706.6222168000004</c:v>
                </c:pt>
                <c:pt idx="152">
                  <c:v>5704.69365234</c:v>
                </c:pt>
                <c:pt idx="153">
                  <c:v>5702.7650878900004</c:v>
                </c:pt>
                <c:pt idx="154">
                  <c:v>5700.8365234399998</c:v>
                </c:pt>
                <c:pt idx="155">
                  <c:v>5698.9079589800003</c:v>
                </c:pt>
                <c:pt idx="156">
                  <c:v>5696.9793945299998</c:v>
                </c:pt>
                <c:pt idx="157">
                  <c:v>5695.0508300800002</c:v>
                </c:pt>
                <c:pt idx="158">
                  <c:v>5693.1222656299997</c:v>
                </c:pt>
                <c:pt idx="159">
                  <c:v>5691.1937011700002</c:v>
                </c:pt>
                <c:pt idx="160">
                  <c:v>5689.2651367199996</c:v>
                </c:pt>
                <c:pt idx="161">
                  <c:v>5687.33657227</c:v>
                </c:pt>
                <c:pt idx="162">
                  <c:v>5685.4080078099996</c:v>
                </c:pt>
                <c:pt idx="163">
                  <c:v>5683.47944336</c:v>
                </c:pt>
                <c:pt idx="164">
                  <c:v>5681.5508789100004</c:v>
                </c:pt>
                <c:pt idx="165">
                  <c:v>5679.62231445</c:v>
                </c:pt>
                <c:pt idx="166">
                  <c:v>5677.6937500000004</c:v>
                </c:pt>
                <c:pt idx="167">
                  <c:v>5675.7651855499998</c:v>
                </c:pt>
                <c:pt idx="168">
                  <c:v>5673.8366210900003</c:v>
                </c:pt>
                <c:pt idx="169">
                  <c:v>5671.9080566399998</c:v>
                </c:pt>
                <c:pt idx="170">
                  <c:v>5669.9794921900002</c:v>
                </c:pt>
                <c:pt idx="171">
                  <c:v>5668.0509277299998</c:v>
                </c:pt>
                <c:pt idx="172">
                  <c:v>5666.1223632800002</c:v>
                </c:pt>
                <c:pt idx="173">
                  <c:v>5664.1937988299997</c:v>
                </c:pt>
                <c:pt idx="174">
                  <c:v>5662.26523438</c:v>
                </c:pt>
                <c:pt idx="175">
                  <c:v>5660.3366699199996</c:v>
                </c:pt>
                <c:pt idx="176">
                  <c:v>5658.40810547</c:v>
                </c:pt>
                <c:pt idx="177">
                  <c:v>5656.4795410200004</c:v>
                </c:pt>
                <c:pt idx="178">
                  <c:v>5654.55097656</c:v>
                </c:pt>
                <c:pt idx="179">
                  <c:v>5652.6224121100004</c:v>
                </c:pt>
                <c:pt idx="180">
                  <c:v>5650.6938476599998</c:v>
                </c:pt>
                <c:pt idx="181">
                  <c:v>5648.7652832000003</c:v>
                </c:pt>
                <c:pt idx="182">
                  <c:v>5646.8367187499998</c:v>
                </c:pt>
                <c:pt idx="183">
                  <c:v>5644.9081543000002</c:v>
                </c:pt>
                <c:pt idx="184">
                  <c:v>5642.9795898399998</c:v>
                </c:pt>
                <c:pt idx="185">
                  <c:v>5641.0510253900002</c:v>
                </c:pt>
                <c:pt idx="186">
                  <c:v>5639.1224609399997</c:v>
                </c:pt>
                <c:pt idx="187">
                  <c:v>5637.1938964800001</c:v>
                </c:pt>
                <c:pt idx="188">
                  <c:v>5635.2653320299996</c:v>
                </c:pt>
                <c:pt idx="189">
                  <c:v>5633.33676758</c:v>
                </c:pt>
                <c:pt idx="190">
                  <c:v>5631.4082031300004</c:v>
                </c:pt>
                <c:pt idx="191">
                  <c:v>5629.47963867</c:v>
                </c:pt>
                <c:pt idx="192">
                  <c:v>5627.5510742200004</c:v>
                </c:pt>
                <c:pt idx="193">
                  <c:v>5625.6225097699999</c:v>
                </c:pt>
                <c:pt idx="194">
                  <c:v>5623.6939453100003</c:v>
                </c:pt>
                <c:pt idx="195">
                  <c:v>5621.7653808599998</c:v>
                </c:pt>
                <c:pt idx="196">
                  <c:v>5619.8368164100002</c:v>
                </c:pt>
                <c:pt idx="197">
                  <c:v>5617.9082519499998</c:v>
                </c:pt>
                <c:pt idx="198">
                  <c:v>5615.9796875000002</c:v>
                </c:pt>
                <c:pt idx="199">
                  <c:v>5614.0511230499997</c:v>
                </c:pt>
                <c:pt idx="200">
                  <c:v>5612.1225585900002</c:v>
                </c:pt>
                <c:pt idx="201">
                  <c:v>5610.1939941399996</c:v>
                </c:pt>
                <c:pt idx="202">
                  <c:v>5608.26542969</c:v>
                </c:pt>
                <c:pt idx="203">
                  <c:v>5606.3368652299996</c:v>
                </c:pt>
                <c:pt idx="204">
                  <c:v>5604.40830078</c:v>
                </c:pt>
                <c:pt idx="205">
                  <c:v>5602.4797363300004</c:v>
                </c:pt>
                <c:pt idx="206">
                  <c:v>5600.5511718799999</c:v>
                </c:pt>
                <c:pt idx="207">
                  <c:v>5598.6226074200003</c:v>
                </c:pt>
                <c:pt idx="208">
                  <c:v>5596.6940429699998</c:v>
                </c:pt>
                <c:pt idx="209">
                  <c:v>5594.7654785200002</c:v>
                </c:pt>
                <c:pt idx="210">
                  <c:v>5592.8369140599998</c:v>
                </c:pt>
                <c:pt idx="211">
                  <c:v>5590.9083496100002</c:v>
                </c:pt>
                <c:pt idx="212">
                  <c:v>5588.9797851599997</c:v>
                </c:pt>
                <c:pt idx="213">
                  <c:v>5587.0512207000002</c:v>
                </c:pt>
                <c:pt idx="214">
                  <c:v>5585.1226562499996</c:v>
                </c:pt>
                <c:pt idx="215">
                  <c:v>5583.1940918</c:v>
                </c:pt>
                <c:pt idx="216">
                  <c:v>5581.2655273399996</c:v>
                </c:pt>
                <c:pt idx="217">
                  <c:v>5579.33696289</c:v>
                </c:pt>
                <c:pt idx="218">
                  <c:v>5577.4083984400004</c:v>
                </c:pt>
                <c:pt idx="219">
                  <c:v>5575.47983398</c:v>
                </c:pt>
                <c:pt idx="220">
                  <c:v>5573.5512695300004</c:v>
                </c:pt>
                <c:pt idx="221">
                  <c:v>5571.6227050799998</c:v>
                </c:pt>
                <c:pt idx="222">
                  <c:v>5569.6941406300002</c:v>
                </c:pt>
                <c:pt idx="223">
                  <c:v>5567.7655761699998</c:v>
                </c:pt>
                <c:pt idx="224">
                  <c:v>5565.8370117200002</c:v>
                </c:pt>
                <c:pt idx="225">
                  <c:v>5563.9084472699997</c:v>
                </c:pt>
                <c:pt idx="226">
                  <c:v>5561.9798828100002</c:v>
                </c:pt>
                <c:pt idx="227">
                  <c:v>5560.0513183599996</c:v>
                </c:pt>
                <c:pt idx="228">
                  <c:v>5558.12275391</c:v>
                </c:pt>
                <c:pt idx="229">
                  <c:v>5556.1941894499996</c:v>
                </c:pt>
                <c:pt idx="230">
                  <c:v>5554.265625</c:v>
                </c:pt>
                <c:pt idx="231">
                  <c:v>5552.3370605500004</c:v>
                </c:pt>
                <c:pt idx="232">
                  <c:v>5550.40849609</c:v>
                </c:pt>
                <c:pt idx="233">
                  <c:v>5548.4799316400004</c:v>
                </c:pt>
                <c:pt idx="234">
                  <c:v>5546.5513671899998</c:v>
                </c:pt>
                <c:pt idx="235">
                  <c:v>5544.6228027300003</c:v>
                </c:pt>
                <c:pt idx="236">
                  <c:v>5542.6942382799998</c:v>
                </c:pt>
                <c:pt idx="237">
                  <c:v>5540.7656738300002</c:v>
                </c:pt>
                <c:pt idx="238">
                  <c:v>5538.8371093799997</c:v>
                </c:pt>
                <c:pt idx="239">
                  <c:v>5536.9085449200002</c:v>
                </c:pt>
                <c:pt idx="240">
                  <c:v>5534.9799804699996</c:v>
                </c:pt>
                <c:pt idx="241">
                  <c:v>5533.05141602</c:v>
                </c:pt>
                <c:pt idx="242">
                  <c:v>5531.1228515599996</c:v>
                </c:pt>
                <c:pt idx="243">
                  <c:v>5529.19428711</c:v>
                </c:pt>
                <c:pt idx="244">
                  <c:v>5527.2657226600004</c:v>
                </c:pt>
                <c:pt idx="245">
                  <c:v>5525.3371582</c:v>
                </c:pt>
                <c:pt idx="246">
                  <c:v>5523.4085937500004</c:v>
                </c:pt>
                <c:pt idx="247">
                  <c:v>5521.4800292999998</c:v>
                </c:pt>
                <c:pt idx="248">
                  <c:v>5519.5514648400003</c:v>
                </c:pt>
                <c:pt idx="249">
                  <c:v>5517.6229003899998</c:v>
                </c:pt>
                <c:pt idx="250">
                  <c:v>5515.6943359400002</c:v>
                </c:pt>
                <c:pt idx="251">
                  <c:v>5513.7657714799998</c:v>
                </c:pt>
                <c:pt idx="252">
                  <c:v>5511.8372070300002</c:v>
                </c:pt>
                <c:pt idx="253">
                  <c:v>5509.9086425799997</c:v>
                </c:pt>
                <c:pt idx="254">
                  <c:v>5507.98007813</c:v>
                </c:pt>
                <c:pt idx="255">
                  <c:v>5506.0515136699996</c:v>
                </c:pt>
                <c:pt idx="256">
                  <c:v>5504.12294922</c:v>
                </c:pt>
                <c:pt idx="257">
                  <c:v>5502.1943847700004</c:v>
                </c:pt>
                <c:pt idx="258">
                  <c:v>5500.26582031</c:v>
                </c:pt>
                <c:pt idx="259">
                  <c:v>5498.3372558600004</c:v>
                </c:pt>
                <c:pt idx="260">
                  <c:v>5496.4086914099998</c:v>
                </c:pt>
                <c:pt idx="261">
                  <c:v>5494.4801269500003</c:v>
                </c:pt>
                <c:pt idx="262">
                  <c:v>5492.5515624999998</c:v>
                </c:pt>
                <c:pt idx="263">
                  <c:v>5490.6229980500002</c:v>
                </c:pt>
                <c:pt idx="264">
                  <c:v>5488.6944335899998</c:v>
                </c:pt>
                <c:pt idx="265">
                  <c:v>5486.7658691400002</c:v>
                </c:pt>
                <c:pt idx="266">
                  <c:v>5484.8373046899997</c:v>
                </c:pt>
                <c:pt idx="267">
                  <c:v>5482.9087402300001</c:v>
                </c:pt>
                <c:pt idx="268">
                  <c:v>5480.9801757799996</c:v>
                </c:pt>
                <c:pt idx="269">
                  <c:v>5479.05161133</c:v>
                </c:pt>
                <c:pt idx="270">
                  <c:v>5477.1230468800004</c:v>
                </c:pt>
                <c:pt idx="271">
                  <c:v>5475.19448242</c:v>
                </c:pt>
                <c:pt idx="272">
                  <c:v>5473.2659179700004</c:v>
                </c:pt>
                <c:pt idx="273">
                  <c:v>5471.3373535199999</c:v>
                </c:pt>
                <c:pt idx="274">
                  <c:v>5469.4087890600003</c:v>
                </c:pt>
                <c:pt idx="275">
                  <c:v>5467.4802246099998</c:v>
                </c:pt>
                <c:pt idx="276">
                  <c:v>5465.5516601600002</c:v>
                </c:pt>
                <c:pt idx="277">
                  <c:v>5463.6230956999998</c:v>
                </c:pt>
                <c:pt idx="278">
                  <c:v>5461.6945312500002</c:v>
                </c:pt>
                <c:pt idx="279">
                  <c:v>5459.7659667999997</c:v>
                </c:pt>
                <c:pt idx="280">
                  <c:v>5457.8374023400002</c:v>
                </c:pt>
                <c:pt idx="281">
                  <c:v>5455.9088378899996</c:v>
                </c:pt>
                <c:pt idx="282">
                  <c:v>5453.98027344</c:v>
                </c:pt>
                <c:pt idx="283">
                  <c:v>5452.0517089799996</c:v>
                </c:pt>
                <c:pt idx="284">
                  <c:v>5450.12314453</c:v>
                </c:pt>
                <c:pt idx="285">
                  <c:v>5448.1945800800004</c:v>
                </c:pt>
                <c:pt idx="286">
                  <c:v>5446.2660156299999</c:v>
                </c:pt>
                <c:pt idx="287">
                  <c:v>5444.3374511700003</c:v>
                </c:pt>
                <c:pt idx="288">
                  <c:v>5442.4088867199998</c:v>
                </c:pt>
                <c:pt idx="289">
                  <c:v>5440.4803222700002</c:v>
                </c:pt>
                <c:pt idx="290">
                  <c:v>5438.5517578099998</c:v>
                </c:pt>
                <c:pt idx="291">
                  <c:v>5436.6231933600002</c:v>
                </c:pt>
                <c:pt idx="292">
                  <c:v>5434.6946289099997</c:v>
                </c:pt>
                <c:pt idx="293">
                  <c:v>5432.7660644500002</c:v>
                </c:pt>
                <c:pt idx="294">
                  <c:v>5430.8374999999996</c:v>
                </c:pt>
                <c:pt idx="295">
                  <c:v>5428.90893555</c:v>
                </c:pt>
                <c:pt idx="296">
                  <c:v>5426.9803710899996</c:v>
                </c:pt>
                <c:pt idx="297">
                  <c:v>5425.05180664</c:v>
                </c:pt>
                <c:pt idx="298">
                  <c:v>5423.1232421900004</c:v>
                </c:pt>
                <c:pt idx="299">
                  <c:v>5421.19467773</c:v>
                </c:pt>
                <c:pt idx="300">
                  <c:v>5419.2661132800004</c:v>
                </c:pt>
                <c:pt idx="301">
                  <c:v>5417.3375488299998</c:v>
                </c:pt>
                <c:pt idx="302">
                  <c:v>5415.4089843800002</c:v>
                </c:pt>
                <c:pt idx="303">
                  <c:v>5413.4804199199998</c:v>
                </c:pt>
                <c:pt idx="304">
                  <c:v>5411.5518554700002</c:v>
                </c:pt>
                <c:pt idx="305">
                  <c:v>5409.6232910199997</c:v>
                </c:pt>
                <c:pt idx="306">
                  <c:v>5407.6947265600002</c:v>
                </c:pt>
                <c:pt idx="307">
                  <c:v>5405.7661621099996</c:v>
                </c:pt>
                <c:pt idx="308">
                  <c:v>5403.83759766</c:v>
                </c:pt>
                <c:pt idx="309">
                  <c:v>5401.9090331999996</c:v>
                </c:pt>
                <c:pt idx="310">
                  <c:v>5399.98046875</c:v>
                </c:pt>
                <c:pt idx="311">
                  <c:v>5398.0519043000004</c:v>
                </c:pt>
                <c:pt idx="312">
                  <c:v>5396.12333984</c:v>
                </c:pt>
                <c:pt idx="313">
                  <c:v>5394.1947753900004</c:v>
                </c:pt>
                <c:pt idx="314">
                  <c:v>5392.2662109399998</c:v>
                </c:pt>
                <c:pt idx="315">
                  <c:v>5390.3376464800003</c:v>
                </c:pt>
                <c:pt idx="316">
                  <c:v>5388.4090820299998</c:v>
                </c:pt>
                <c:pt idx="317">
                  <c:v>5386.4805175800002</c:v>
                </c:pt>
                <c:pt idx="318">
                  <c:v>5384.5519531299997</c:v>
                </c:pt>
                <c:pt idx="319">
                  <c:v>5382.6233886700002</c:v>
                </c:pt>
                <c:pt idx="320">
                  <c:v>5380.6948242199996</c:v>
                </c:pt>
                <c:pt idx="321">
                  <c:v>5378.76625977</c:v>
                </c:pt>
                <c:pt idx="322">
                  <c:v>5376.8376953099996</c:v>
                </c:pt>
                <c:pt idx="323">
                  <c:v>5374.90913086</c:v>
                </c:pt>
                <c:pt idx="324">
                  <c:v>5372.9805664100004</c:v>
                </c:pt>
                <c:pt idx="325">
                  <c:v>5371.05200195</c:v>
                </c:pt>
                <c:pt idx="326">
                  <c:v>5369.1234375000004</c:v>
                </c:pt>
                <c:pt idx="327">
                  <c:v>5367.1948730499998</c:v>
                </c:pt>
                <c:pt idx="328">
                  <c:v>5365.2663085900003</c:v>
                </c:pt>
                <c:pt idx="329">
                  <c:v>5363.3377441399998</c:v>
                </c:pt>
                <c:pt idx="330">
                  <c:v>5361.4091796900002</c:v>
                </c:pt>
                <c:pt idx="331">
                  <c:v>5359.4806152299998</c:v>
                </c:pt>
                <c:pt idx="332">
                  <c:v>5357.5520507800002</c:v>
                </c:pt>
                <c:pt idx="333">
                  <c:v>5355.6234863299997</c:v>
                </c:pt>
                <c:pt idx="334">
                  <c:v>5353.69492188</c:v>
                </c:pt>
                <c:pt idx="335">
                  <c:v>5351.7663574199996</c:v>
                </c:pt>
                <c:pt idx="336">
                  <c:v>5349.83779297</c:v>
                </c:pt>
                <c:pt idx="337">
                  <c:v>5347.9092285200004</c:v>
                </c:pt>
                <c:pt idx="338">
                  <c:v>5345.98066406</c:v>
                </c:pt>
                <c:pt idx="339">
                  <c:v>5344.0520996100004</c:v>
                </c:pt>
                <c:pt idx="340">
                  <c:v>5342.1235351599998</c:v>
                </c:pt>
                <c:pt idx="341">
                  <c:v>5340.1949707000003</c:v>
                </c:pt>
                <c:pt idx="342">
                  <c:v>5338.2664062499998</c:v>
                </c:pt>
                <c:pt idx="343">
                  <c:v>5336.3378418000002</c:v>
                </c:pt>
                <c:pt idx="344">
                  <c:v>5334.4092773399998</c:v>
                </c:pt>
                <c:pt idx="345">
                  <c:v>5332.4807128900002</c:v>
                </c:pt>
                <c:pt idx="346">
                  <c:v>5330.5521484399997</c:v>
                </c:pt>
                <c:pt idx="347">
                  <c:v>5328.6235839800001</c:v>
                </c:pt>
                <c:pt idx="348">
                  <c:v>5326.6950195299996</c:v>
                </c:pt>
                <c:pt idx="349">
                  <c:v>5324.76645508</c:v>
                </c:pt>
                <c:pt idx="350">
                  <c:v>5322.8378906300004</c:v>
                </c:pt>
                <c:pt idx="351">
                  <c:v>5320.90932617</c:v>
                </c:pt>
                <c:pt idx="352">
                  <c:v>5318.9807617200004</c:v>
                </c:pt>
                <c:pt idx="353">
                  <c:v>5317.0521972699999</c:v>
                </c:pt>
                <c:pt idx="354">
                  <c:v>5315.1236328100003</c:v>
                </c:pt>
                <c:pt idx="355">
                  <c:v>5313.1950683599998</c:v>
                </c:pt>
                <c:pt idx="356">
                  <c:v>5311.2665039100002</c:v>
                </c:pt>
                <c:pt idx="357">
                  <c:v>5309.3379394499998</c:v>
                </c:pt>
                <c:pt idx="358">
                  <c:v>5307.4093750000002</c:v>
                </c:pt>
                <c:pt idx="359">
                  <c:v>5305.4808105499997</c:v>
                </c:pt>
                <c:pt idx="360">
                  <c:v>5303.5522460900002</c:v>
                </c:pt>
                <c:pt idx="361">
                  <c:v>5301.6236816399996</c:v>
                </c:pt>
                <c:pt idx="362">
                  <c:v>5299.69511719</c:v>
                </c:pt>
                <c:pt idx="363">
                  <c:v>5297.7665527299996</c:v>
                </c:pt>
                <c:pt idx="364">
                  <c:v>5295.83798828</c:v>
                </c:pt>
                <c:pt idx="365">
                  <c:v>5293.9094238300004</c:v>
                </c:pt>
                <c:pt idx="366">
                  <c:v>5291.9808593799999</c:v>
                </c:pt>
                <c:pt idx="367">
                  <c:v>5290.0522949200003</c:v>
                </c:pt>
                <c:pt idx="368">
                  <c:v>5288.1237304699998</c:v>
                </c:pt>
                <c:pt idx="369">
                  <c:v>5286.1951660200002</c:v>
                </c:pt>
                <c:pt idx="370">
                  <c:v>5284.2666015599998</c:v>
                </c:pt>
                <c:pt idx="371">
                  <c:v>5282.3380371100002</c:v>
                </c:pt>
                <c:pt idx="372">
                  <c:v>5280.4094726599997</c:v>
                </c:pt>
                <c:pt idx="373">
                  <c:v>5278.4809082000002</c:v>
                </c:pt>
                <c:pt idx="374">
                  <c:v>5276.5523437499996</c:v>
                </c:pt>
                <c:pt idx="375">
                  <c:v>5274.6237793</c:v>
                </c:pt>
                <c:pt idx="376">
                  <c:v>5272.6952148399996</c:v>
                </c:pt>
                <c:pt idx="377">
                  <c:v>5270.76665039</c:v>
                </c:pt>
                <c:pt idx="378">
                  <c:v>5268.8380859400004</c:v>
                </c:pt>
                <c:pt idx="379">
                  <c:v>5266.90952148</c:v>
                </c:pt>
                <c:pt idx="380">
                  <c:v>5264.9809570300004</c:v>
                </c:pt>
                <c:pt idx="381">
                  <c:v>5263.0523925799998</c:v>
                </c:pt>
                <c:pt idx="382">
                  <c:v>5261.1238281300002</c:v>
                </c:pt>
                <c:pt idx="383">
                  <c:v>5259.1952636699998</c:v>
                </c:pt>
                <c:pt idx="384">
                  <c:v>5257.2666992200002</c:v>
                </c:pt>
                <c:pt idx="385">
                  <c:v>5255.3381347699997</c:v>
                </c:pt>
                <c:pt idx="386">
                  <c:v>5253.4095703100002</c:v>
                </c:pt>
                <c:pt idx="387">
                  <c:v>5251.4810058599996</c:v>
                </c:pt>
                <c:pt idx="388">
                  <c:v>5249.55244141</c:v>
                </c:pt>
                <c:pt idx="389">
                  <c:v>5247.6238769499996</c:v>
                </c:pt>
                <c:pt idx="390">
                  <c:v>5245.6953125</c:v>
                </c:pt>
                <c:pt idx="391">
                  <c:v>5243.7667480500004</c:v>
                </c:pt>
                <c:pt idx="392">
                  <c:v>5241.83818359</c:v>
                </c:pt>
                <c:pt idx="393">
                  <c:v>5239.9096191400004</c:v>
                </c:pt>
                <c:pt idx="394">
                  <c:v>5237.9810546899998</c:v>
                </c:pt>
                <c:pt idx="395">
                  <c:v>5236.0524902300003</c:v>
                </c:pt>
                <c:pt idx="396">
                  <c:v>5234.1239257799998</c:v>
                </c:pt>
                <c:pt idx="397">
                  <c:v>5232.1953613300002</c:v>
                </c:pt>
                <c:pt idx="398">
                  <c:v>5230.2667968799997</c:v>
                </c:pt>
                <c:pt idx="399">
                  <c:v>5228.3382324200002</c:v>
                </c:pt>
                <c:pt idx="400">
                  <c:v>5226.4096679699996</c:v>
                </c:pt>
                <c:pt idx="401">
                  <c:v>5224.48110352</c:v>
                </c:pt>
                <c:pt idx="402">
                  <c:v>5222.5525390599996</c:v>
                </c:pt>
                <c:pt idx="403">
                  <c:v>5220.62397461</c:v>
                </c:pt>
                <c:pt idx="404">
                  <c:v>5218.6954101600004</c:v>
                </c:pt>
                <c:pt idx="405">
                  <c:v>5216.7668457</c:v>
                </c:pt>
                <c:pt idx="406">
                  <c:v>5214.8382812500004</c:v>
                </c:pt>
                <c:pt idx="407">
                  <c:v>5212.9097167999998</c:v>
                </c:pt>
                <c:pt idx="408">
                  <c:v>5210.9811523400003</c:v>
                </c:pt>
                <c:pt idx="409">
                  <c:v>5209.0525878899998</c:v>
                </c:pt>
                <c:pt idx="410">
                  <c:v>5207.1240234400002</c:v>
                </c:pt>
                <c:pt idx="411">
                  <c:v>5205.1954589799998</c:v>
                </c:pt>
                <c:pt idx="412">
                  <c:v>5203.2668945300002</c:v>
                </c:pt>
                <c:pt idx="413">
                  <c:v>5201.3383300799997</c:v>
                </c:pt>
                <c:pt idx="414">
                  <c:v>5199.40976563</c:v>
                </c:pt>
                <c:pt idx="415">
                  <c:v>5197.4812011699996</c:v>
                </c:pt>
                <c:pt idx="416">
                  <c:v>5195.55263672</c:v>
                </c:pt>
                <c:pt idx="417">
                  <c:v>5193.6240722700004</c:v>
                </c:pt>
                <c:pt idx="418">
                  <c:v>5191.69550781</c:v>
                </c:pt>
                <c:pt idx="419">
                  <c:v>5189.7669433600004</c:v>
                </c:pt>
                <c:pt idx="420">
                  <c:v>5187.8383789099998</c:v>
                </c:pt>
                <c:pt idx="421">
                  <c:v>5185.9098144500003</c:v>
                </c:pt>
                <c:pt idx="422">
                  <c:v>5183.9812499999998</c:v>
                </c:pt>
                <c:pt idx="423">
                  <c:v>5182.0526855500002</c:v>
                </c:pt>
                <c:pt idx="424">
                  <c:v>5180.1241210899998</c:v>
                </c:pt>
                <c:pt idx="425">
                  <c:v>5178.1955566400002</c:v>
                </c:pt>
                <c:pt idx="426">
                  <c:v>5176.2669921899997</c:v>
                </c:pt>
                <c:pt idx="427">
                  <c:v>5174.3384277300001</c:v>
                </c:pt>
                <c:pt idx="428">
                  <c:v>5172.4098632799996</c:v>
                </c:pt>
                <c:pt idx="429">
                  <c:v>5170.48129883</c:v>
                </c:pt>
                <c:pt idx="430">
                  <c:v>5168.5527343800004</c:v>
                </c:pt>
                <c:pt idx="431">
                  <c:v>5166.62416992</c:v>
                </c:pt>
                <c:pt idx="432">
                  <c:v>5164.6956054700004</c:v>
                </c:pt>
                <c:pt idx="433">
                  <c:v>5162.7670410199999</c:v>
                </c:pt>
                <c:pt idx="434">
                  <c:v>5160.8384765600003</c:v>
                </c:pt>
                <c:pt idx="435">
                  <c:v>5158.9099121099998</c:v>
                </c:pt>
                <c:pt idx="436">
                  <c:v>5156.9813476600002</c:v>
                </c:pt>
                <c:pt idx="437">
                  <c:v>5155.0527831999998</c:v>
                </c:pt>
                <c:pt idx="438">
                  <c:v>5153.1242187500002</c:v>
                </c:pt>
                <c:pt idx="439">
                  <c:v>5151.1956542999997</c:v>
                </c:pt>
                <c:pt idx="440">
                  <c:v>5149.2670898400002</c:v>
                </c:pt>
                <c:pt idx="441">
                  <c:v>5147.3385253899996</c:v>
                </c:pt>
                <c:pt idx="442">
                  <c:v>5145.40996094</c:v>
                </c:pt>
                <c:pt idx="443">
                  <c:v>5143.4813964799996</c:v>
                </c:pt>
                <c:pt idx="444">
                  <c:v>5141.55283203</c:v>
                </c:pt>
                <c:pt idx="445">
                  <c:v>5139.6242675800004</c:v>
                </c:pt>
                <c:pt idx="446">
                  <c:v>5137.6957031299999</c:v>
                </c:pt>
                <c:pt idx="447">
                  <c:v>5135.7671386700003</c:v>
                </c:pt>
                <c:pt idx="448">
                  <c:v>5133.8385742199998</c:v>
                </c:pt>
                <c:pt idx="449">
                  <c:v>5131.9100097700002</c:v>
                </c:pt>
                <c:pt idx="450">
                  <c:v>5129.9814453099998</c:v>
                </c:pt>
                <c:pt idx="451">
                  <c:v>5128.0528808600002</c:v>
                </c:pt>
                <c:pt idx="452">
                  <c:v>5126.1243164099997</c:v>
                </c:pt>
                <c:pt idx="453">
                  <c:v>5124.1957519500002</c:v>
                </c:pt>
                <c:pt idx="454">
                  <c:v>5122.2671874999996</c:v>
                </c:pt>
                <c:pt idx="455">
                  <c:v>5120.33862305</c:v>
                </c:pt>
                <c:pt idx="456">
                  <c:v>5118.4100585899996</c:v>
                </c:pt>
                <c:pt idx="457">
                  <c:v>5116.48149414</c:v>
                </c:pt>
                <c:pt idx="458">
                  <c:v>5114.5529296900004</c:v>
                </c:pt>
                <c:pt idx="459">
                  <c:v>5112.62436523</c:v>
                </c:pt>
                <c:pt idx="460">
                  <c:v>5110.6958007800004</c:v>
                </c:pt>
                <c:pt idx="461">
                  <c:v>5108.7672363299998</c:v>
                </c:pt>
                <c:pt idx="462">
                  <c:v>5106.8386718800002</c:v>
                </c:pt>
                <c:pt idx="463">
                  <c:v>5104.9101074199998</c:v>
                </c:pt>
                <c:pt idx="464">
                  <c:v>5102.9815429700002</c:v>
                </c:pt>
                <c:pt idx="465">
                  <c:v>5101.0529785199997</c:v>
                </c:pt>
                <c:pt idx="466">
                  <c:v>5099.1244140600002</c:v>
                </c:pt>
                <c:pt idx="467">
                  <c:v>5097.1958496099996</c:v>
                </c:pt>
                <c:pt idx="468">
                  <c:v>5095.26728516</c:v>
                </c:pt>
                <c:pt idx="469">
                  <c:v>5093.3387206999996</c:v>
                </c:pt>
                <c:pt idx="470">
                  <c:v>5091.41015625</c:v>
                </c:pt>
                <c:pt idx="471">
                  <c:v>5089.4815918000004</c:v>
                </c:pt>
                <c:pt idx="472">
                  <c:v>5087.55302734</c:v>
                </c:pt>
                <c:pt idx="473">
                  <c:v>5085.6244628900004</c:v>
                </c:pt>
                <c:pt idx="474">
                  <c:v>5083.6958984399998</c:v>
                </c:pt>
                <c:pt idx="475">
                  <c:v>5081.7673339800003</c:v>
                </c:pt>
                <c:pt idx="476">
                  <c:v>5079.8387695299998</c:v>
                </c:pt>
                <c:pt idx="477">
                  <c:v>5077.9102050800002</c:v>
                </c:pt>
                <c:pt idx="478">
                  <c:v>5075.9816406299997</c:v>
                </c:pt>
                <c:pt idx="479">
                  <c:v>5074.0530761700002</c:v>
                </c:pt>
                <c:pt idx="480">
                  <c:v>5072.1245117199996</c:v>
                </c:pt>
                <c:pt idx="481">
                  <c:v>5070.19594727</c:v>
                </c:pt>
                <c:pt idx="482">
                  <c:v>5068.2673828099996</c:v>
                </c:pt>
                <c:pt idx="483">
                  <c:v>5066.33881836</c:v>
                </c:pt>
                <c:pt idx="484">
                  <c:v>5064.4102539100004</c:v>
                </c:pt>
                <c:pt idx="485">
                  <c:v>5062.48168945</c:v>
                </c:pt>
                <c:pt idx="486">
                  <c:v>5060.5531250000004</c:v>
                </c:pt>
                <c:pt idx="487">
                  <c:v>5058.6245605499998</c:v>
                </c:pt>
                <c:pt idx="488">
                  <c:v>5056.6959960900003</c:v>
                </c:pt>
                <c:pt idx="489">
                  <c:v>5054.7674316399998</c:v>
                </c:pt>
                <c:pt idx="490">
                  <c:v>5052.8388671900002</c:v>
                </c:pt>
                <c:pt idx="491">
                  <c:v>5050.9103027299998</c:v>
                </c:pt>
                <c:pt idx="492">
                  <c:v>5048.9817382800002</c:v>
                </c:pt>
                <c:pt idx="493">
                  <c:v>5047.0531738299997</c:v>
                </c:pt>
                <c:pt idx="494">
                  <c:v>5045.12460938</c:v>
                </c:pt>
                <c:pt idx="495">
                  <c:v>5043.1960449199996</c:v>
                </c:pt>
                <c:pt idx="496">
                  <c:v>5041.26748047</c:v>
                </c:pt>
                <c:pt idx="497">
                  <c:v>5039.3389160200004</c:v>
                </c:pt>
                <c:pt idx="498">
                  <c:v>5037.41035156</c:v>
                </c:pt>
                <c:pt idx="499">
                  <c:v>5035.4817871100004</c:v>
                </c:pt>
                <c:pt idx="500">
                  <c:v>5033.5532226599998</c:v>
                </c:pt>
                <c:pt idx="501">
                  <c:v>5031.6246582000003</c:v>
                </c:pt>
                <c:pt idx="502">
                  <c:v>5029.6960937499998</c:v>
                </c:pt>
                <c:pt idx="503">
                  <c:v>5027.7675293000002</c:v>
                </c:pt>
                <c:pt idx="504">
                  <c:v>5025.8389648399998</c:v>
                </c:pt>
                <c:pt idx="505">
                  <c:v>5023.9104003900002</c:v>
                </c:pt>
                <c:pt idx="506">
                  <c:v>5021.9818359399997</c:v>
                </c:pt>
                <c:pt idx="507">
                  <c:v>5020.0532714800001</c:v>
                </c:pt>
                <c:pt idx="508">
                  <c:v>5018.1247070299996</c:v>
                </c:pt>
                <c:pt idx="509">
                  <c:v>5016.19614258</c:v>
                </c:pt>
                <c:pt idx="510">
                  <c:v>5014.2675781300004</c:v>
                </c:pt>
                <c:pt idx="511">
                  <c:v>5012.33901367</c:v>
                </c:pt>
                <c:pt idx="512">
                  <c:v>5010.4104492200004</c:v>
                </c:pt>
                <c:pt idx="513">
                  <c:v>5008.4818847699999</c:v>
                </c:pt>
                <c:pt idx="514">
                  <c:v>5006.5533203100003</c:v>
                </c:pt>
                <c:pt idx="515">
                  <c:v>5004.6247558599998</c:v>
                </c:pt>
                <c:pt idx="516">
                  <c:v>5002.6961914100002</c:v>
                </c:pt>
                <c:pt idx="517">
                  <c:v>5000.7676269499998</c:v>
                </c:pt>
                <c:pt idx="518">
                  <c:v>4998.8390625000002</c:v>
                </c:pt>
                <c:pt idx="519">
                  <c:v>4996.9104980499997</c:v>
                </c:pt>
                <c:pt idx="520">
                  <c:v>4994.9819335900002</c:v>
                </c:pt>
                <c:pt idx="521">
                  <c:v>4993.0533691399996</c:v>
                </c:pt>
                <c:pt idx="522">
                  <c:v>4991.12480469</c:v>
                </c:pt>
                <c:pt idx="523">
                  <c:v>4989.1962402299996</c:v>
                </c:pt>
                <c:pt idx="524">
                  <c:v>4987.26767578</c:v>
                </c:pt>
                <c:pt idx="525">
                  <c:v>4985.3391113300004</c:v>
                </c:pt>
                <c:pt idx="526">
                  <c:v>4983.4105468799999</c:v>
                </c:pt>
                <c:pt idx="527">
                  <c:v>4981.4819824200003</c:v>
                </c:pt>
                <c:pt idx="528">
                  <c:v>4979.5534179699998</c:v>
                </c:pt>
                <c:pt idx="529">
                  <c:v>4977.6248535200002</c:v>
                </c:pt>
                <c:pt idx="530">
                  <c:v>4975.6962890599998</c:v>
                </c:pt>
                <c:pt idx="531">
                  <c:v>4973.7677246100002</c:v>
                </c:pt>
                <c:pt idx="532">
                  <c:v>4971.8391601599997</c:v>
                </c:pt>
                <c:pt idx="533">
                  <c:v>4969.9105957000002</c:v>
                </c:pt>
                <c:pt idx="534">
                  <c:v>4967.9820312499996</c:v>
                </c:pt>
                <c:pt idx="535">
                  <c:v>4966.0534668</c:v>
                </c:pt>
                <c:pt idx="536">
                  <c:v>4964.1249023399996</c:v>
                </c:pt>
                <c:pt idx="537">
                  <c:v>4962.19633789</c:v>
                </c:pt>
                <c:pt idx="538">
                  <c:v>4960.2677734400004</c:v>
                </c:pt>
                <c:pt idx="539">
                  <c:v>4958.33920898</c:v>
                </c:pt>
                <c:pt idx="540">
                  <c:v>4956.4106445300004</c:v>
                </c:pt>
                <c:pt idx="541">
                  <c:v>4954.4820800799998</c:v>
                </c:pt>
                <c:pt idx="542">
                  <c:v>4952.5535156300002</c:v>
                </c:pt>
                <c:pt idx="543">
                  <c:v>4950.6249511699998</c:v>
                </c:pt>
                <c:pt idx="544">
                  <c:v>4948.6963867200002</c:v>
                </c:pt>
                <c:pt idx="545">
                  <c:v>4946.7678222699997</c:v>
                </c:pt>
                <c:pt idx="546">
                  <c:v>4944.8392578100002</c:v>
                </c:pt>
                <c:pt idx="547">
                  <c:v>4942.9106933599996</c:v>
                </c:pt>
                <c:pt idx="548">
                  <c:v>4940.98212891</c:v>
                </c:pt>
                <c:pt idx="549">
                  <c:v>4939.0535644499996</c:v>
                </c:pt>
                <c:pt idx="550">
                  <c:v>4937.125</c:v>
                </c:pt>
                <c:pt idx="551">
                  <c:v>4935.1964355500004</c:v>
                </c:pt>
                <c:pt idx="552">
                  <c:v>4933.26787109</c:v>
                </c:pt>
                <c:pt idx="553">
                  <c:v>4931.3393066400004</c:v>
                </c:pt>
                <c:pt idx="554">
                  <c:v>4929.4107421899998</c:v>
                </c:pt>
                <c:pt idx="555">
                  <c:v>4927.4821777300003</c:v>
                </c:pt>
                <c:pt idx="556">
                  <c:v>4925.5536132799998</c:v>
                </c:pt>
                <c:pt idx="557">
                  <c:v>4923.6250488300002</c:v>
                </c:pt>
                <c:pt idx="558">
                  <c:v>4921.6964843799997</c:v>
                </c:pt>
                <c:pt idx="559">
                  <c:v>4919.7679199200002</c:v>
                </c:pt>
                <c:pt idx="560">
                  <c:v>4917.8393554699996</c:v>
                </c:pt>
                <c:pt idx="561">
                  <c:v>4915.91079102</c:v>
                </c:pt>
                <c:pt idx="562">
                  <c:v>4913.9822265599996</c:v>
                </c:pt>
                <c:pt idx="563">
                  <c:v>4912.05366211</c:v>
                </c:pt>
                <c:pt idx="564">
                  <c:v>4910.1250976600004</c:v>
                </c:pt>
                <c:pt idx="565">
                  <c:v>4908.1965332</c:v>
                </c:pt>
                <c:pt idx="566">
                  <c:v>4906.2679687500004</c:v>
                </c:pt>
                <c:pt idx="567">
                  <c:v>4904.3394042999998</c:v>
                </c:pt>
                <c:pt idx="568">
                  <c:v>4902.4108398400003</c:v>
                </c:pt>
                <c:pt idx="569">
                  <c:v>4900.4822753899998</c:v>
                </c:pt>
                <c:pt idx="570">
                  <c:v>4898.5537109400002</c:v>
                </c:pt>
                <c:pt idx="571">
                  <c:v>4896.6251464799998</c:v>
                </c:pt>
                <c:pt idx="572">
                  <c:v>4894.6965820300002</c:v>
                </c:pt>
                <c:pt idx="573">
                  <c:v>4892.7680175799997</c:v>
                </c:pt>
                <c:pt idx="574">
                  <c:v>4890.83945313</c:v>
                </c:pt>
                <c:pt idx="575">
                  <c:v>4888.9108886699996</c:v>
                </c:pt>
                <c:pt idx="576">
                  <c:v>4886.98232422</c:v>
                </c:pt>
                <c:pt idx="577">
                  <c:v>4885.0537597700004</c:v>
                </c:pt>
                <c:pt idx="578">
                  <c:v>4883.12519531</c:v>
                </c:pt>
                <c:pt idx="579">
                  <c:v>4881.1966308600004</c:v>
                </c:pt>
                <c:pt idx="580">
                  <c:v>4879.2680664099998</c:v>
                </c:pt>
                <c:pt idx="581">
                  <c:v>4877.3395019500003</c:v>
                </c:pt>
                <c:pt idx="582">
                  <c:v>4875.4109374999998</c:v>
                </c:pt>
                <c:pt idx="583">
                  <c:v>4873.4823730500002</c:v>
                </c:pt>
                <c:pt idx="584">
                  <c:v>4871.5538085899998</c:v>
                </c:pt>
                <c:pt idx="585">
                  <c:v>4869.6252441400002</c:v>
                </c:pt>
                <c:pt idx="586">
                  <c:v>4867.6966796899997</c:v>
                </c:pt>
                <c:pt idx="587">
                  <c:v>4865.7681152300001</c:v>
                </c:pt>
                <c:pt idx="588">
                  <c:v>4863.8395507799996</c:v>
                </c:pt>
                <c:pt idx="589">
                  <c:v>4861.91098633</c:v>
                </c:pt>
                <c:pt idx="590">
                  <c:v>4859.9824218800004</c:v>
                </c:pt>
                <c:pt idx="591">
                  <c:v>4858.05385742</c:v>
                </c:pt>
                <c:pt idx="592">
                  <c:v>4856.1252929700004</c:v>
                </c:pt>
                <c:pt idx="593">
                  <c:v>4854.1967285199999</c:v>
                </c:pt>
                <c:pt idx="594">
                  <c:v>4852.2681640600003</c:v>
                </c:pt>
                <c:pt idx="595">
                  <c:v>4850.3395996099998</c:v>
                </c:pt>
                <c:pt idx="596">
                  <c:v>4848.4110351600002</c:v>
                </c:pt>
                <c:pt idx="597">
                  <c:v>4846.4824706999998</c:v>
                </c:pt>
                <c:pt idx="598">
                  <c:v>4844.5539062500002</c:v>
                </c:pt>
                <c:pt idx="599">
                  <c:v>4842.6253417999997</c:v>
                </c:pt>
                <c:pt idx="600">
                  <c:v>4840.6967773400002</c:v>
                </c:pt>
                <c:pt idx="601">
                  <c:v>4838.7682128899996</c:v>
                </c:pt>
                <c:pt idx="602">
                  <c:v>4836.83964844</c:v>
                </c:pt>
                <c:pt idx="603">
                  <c:v>4834.9110839799996</c:v>
                </c:pt>
                <c:pt idx="604">
                  <c:v>4832.98251953</c:v>
                </c:pt>
                <c:pt idx="605">
                  <c:v>4831.0539550800004</c:v>
                </c:pt>
                <c:pt idx="606">
                  <c:v>4829.1253906299999</c:v>
                </c:pt>
                <c:pt idx="607">
                  <c:v>4827.1968261700003</c:v>
                </c:pt>
                <c:pt idx="608">
                  <c:v>4825.2682617199998</c:v>
                </c:pt>
                <c:pt idx="609">
                  <c:v>4823.3396972700002</c:v>
                </c:pt>
                <c:pt idx="610">
                  <c:v>4821.4111328099998</c:v>
                </c:pt>
                <c:pt idx="611">
                  <c:v>4819.4825683600002</c:v>
                </c:pt>
                <c:pt idx="612">
                  <c:v>4817.5540039099997</c:v>
                </c:pt>
                <c:pt idx="613">
                  <c:v>4815.6254394500002</c:v>
                </c:pt>
                <c:pt idx="614">
                  <c:v>4813.6968749999996</c:v>
                </c:pt>
                <c:pt idx="615">
                  <c:v>4811.76831055</c:v>
                </c:pt>
                <c:pt idx="616">
                  <c:v>4809.8397460899996</c:v>
                </c:pt>
                <c:pt idx="617">
                  <c:v>4807.91118164</c:v>
                </c:pt>
                <c:pt idx="618">
                  <c:v>4805.9826171900004</c:v>
                </c:pt>
                <c:pt idx="619">
                  <c:v>4804.05405273</c:v>
                </c:pt>
                <c:pt idx="620">
                  <c:v>4802.1254882800004</c:v>
                </c:pt>
                <c:pt idx="621">
                  <c:v>4800.1969238299998</c:v>
                </c:pt>
                <c:pt idx="622">
                  <c:v>4798.2683593800002</c:v>
                </c:pt>
                <c:pt idx="623">
                  <c:v>4796.3397949199998</c:v>
                </c:pt>
                <c:pt idx="624">
                  <c:v>4794.4112304700002</c:v>
                </c:pt>
                <c:pt idx="625">
                  <c:v>4792.4826660199997</c:v>
                </c:pt>
                <c:pt idx="626">
                  <c:v>4790.5541015600002</c:v>
                </c:pt>
                <c:pt idx="627">
                  <c:v>4788.6255371099996</c:v>
                </c:pt>
                <c:pt idx="628">
                  <c:v>4786.69697266</c:v>
                </c:pt>
                <c:pt idx="629">
                  <c:v>4784.7684081999996</c:v>
                </c:pt>
                <c:pt idx="630">
                  <c:v>4782.83984375</c:v>
                </c:pt>
                <c:pt idx="631">
                  <c:v>4780.9112793000004</c:v>
                </c:pt>
                <c:pt idx="632">
                  <c:v>4778.98271484</c:v>
                </c:pt>
                <c:pt idx="633">
                  <c:v>4777.0541503900004</c:v>
                </c:pt>
                <c:pt idx="634">
                  <c:v>4775.1255859399998</c:v>
                </c:pt>
                <c:pt idx="635">
                  <c:v>4773.1970214800003</c:v>
                </c:pt>
                <c:pt idx="636">
                  <c:v>4771.2684570299998</c:v>
                </c:pt>
                <c:pt idx="637">
                  <c:v>4769.3398925800002</c:v>
                </c:pt>
                <c:pt idx="638">
                  <c:v>4767.4113281299997</c:v>
                </c:pt>
                <c:pt idx="639">
                  <c:v>4765.4827636700002</c:v>
                </c:pt>
                <c:pt idx="640">
                  <c:v>4763.5541992199996</c:v>
                </c:pt>
                <c:pt idx="641">
                  <c:v>4761.62563477</c:v>
                </c:pt>
                <c:pt idx="642">
                  <c:v>4759.6970703099996</c:v>
                </c:pt>
                <c:pt idx="643">
                  <c:v>4757.76850586</c:v>
                </c:pt>
                <c:pt idx="644">
                  <c:v>4755.8399414100004</c:v>
                </c:pt>
                <c:pt idx="645">
                  <c:v>4753.91137695</c:v>
                </c:pt>
                <c:pt idx="646">
                  <c:v>4751.9828125000004</c:v>
                </c:pt>
                <c:pt idx="647">
                  <c:v>4750.0542480499998</c:v>
                </c:pt>
                <c:pt idx="648">
                  <c:v>4748.1256835900003</c:v>
                </c:pt>
                <c:pt idx="649">
                  <c:v>4746.1971191399998</c:v>
                </c:pt>
                <c:pt idx="650">
                  <c:v>4744.2685546900002</c:v>
                </c:pt>
                <c:pt idx="651">
                  <c:v>4742.3399902299998</c:v>
                </c:pt>
                <c:pt idx="652">
                  <c:v>4740.4114257800002</c:v>
                </c:pt>
                <c:pt idx="653">
                  <c:v>4738.4828613299997</c:v>
                </c:pt>
                <c:pt idx="654">
                  <c:v>4736.55429688</c:v>
                </c:pt>
                <c:pt idx="655">
                  <c:v>4734.6257324199996</c:v>
                </c:pt>
                <c:pt idx="656">
                  <c:v>4732.69716797</c:v>
                </c:pt>
                <c:pt idx="657">
                  <c:v>4730.7686035200004</c:v>
                </c:pt>
                <c:pt idx="658">
                  <c:v>4728.84003906</c:v>
                </c:pt>
                <c:pt idx="659">
                  <c:v>4726.9114746100004</c:v>
                </c:pt>
                <c:pt idx="660">
                  <c:v>4724.9829101599998</c:v>
                </c:pt>
                <c:pt idx="661">
                  <c:v>4723.0543457000003</c:v>
                </c:pt>
                <c:pt idx="662">
                  <c:v>4721.1257812499998</c:v>
                </c:pt>
                <c:pt idx="663">
                  <c:v>4719.1972168000002</c:v>
                </c:pt>
                <c:pt idx="664">
                  <c:v>4717.2686523399998</c:v>
                </c:pt>
                <c:pt idx="665">
                  <c:v>4715.3400878900002</c:v>
                </c:pt>
                <c:pt idx="666">
                  <c:v>4713.4115234399997</c:v>
                </c:pt>
                <c:pt idx="667">
                  <c:v>4711.4829589800001</c:v>
                </c:pt>
                <c:pt idx="668">
                  <c:v>4709.5543945299996</c:v>
                </c:pt>
                <c:pt idx="669">
                  <c:v>4707.62583008</c:v>
                </c:pt>
                <c:pt idx="670">
                  <c:v>4705.6972656300004</c:v>
                </c:pt>
                <c:pt idx="671">
                  <c:v>4703.76870117</c:v>
                </c:pt>
                <c:pt idx="672">
                  <c:v>4701.8401367200004</c:v>
                </c:pt>
                <c:pt idx="673">
                  <c:v>4699.9115722699999</c:v>
                </c:pt>
                <c:pt idx="674">
                  <c:v>4697.9830078100003</c:v>
                </c:pt>
                <c:pt idx="675">
                  <c:v>4696.0544433599998</c:v>
                </c:pt>
                <c:pt idx="676">
                  <c:v>4694.1258789100002</c:v>
                </c:pt>
                <c:pt idx="677">
                  <c:v>4692.1973144499998</c:v>
                </c:pt>
                <c:pt idx="678">
                  <c:v>4690.2687500000002</c:v>
                </c:pt>
                <c:pt idx="679">
                  <c:v>4688.3401855499997</c:v>
                </c:pt>
                <c:pt idx="680">
                  <c:v>4686.4116210900002</c:v>
                </c:pt>
                <c:pt idx="681">
                  <c:v>4684.4830566399996</c:v>
                </c:pt>
                <c:pt idx="682">
                  <c:v>4682.55449219</c:v>
                </c:pt>
                <c:pt idx="683">
                  <c:v>4680.6259277299996</c:v>
                </c:pt>
                <c:pt idx="684">
                  <c:v>4678.69736328</c:v>
                </c:pt>
                <c:pt idx="685">
                  <c:v>4676.7687988300004</c:v>
                </c:pt>
                <c:pt idx="686">
                  <c:v>4674.8402343799999</c:v>
                </c:pt>
                <c:pt idx="687">
                  <c:v>4672.9116699200003</c:v>
                </c:pt>
                <c:pt idx="688">
                  <c:v>4670.9831054699998</c:v>
                </c:pt>
                <c:pt idx="689">
                  <c:v>4669.0545410200002</c:v>
                </c:pt>
                <c:pt idx="690">
                  <c:v>4667.1259765599998</c:v>
                </c:pt>
                <c:pt idx="691">
                  <c:v>4665.1974121100002</c:v>
                </c:pt>
                <c:pt idx="692">
                  <c:v>4663.2688476599997</c:v>
                </c:pt>
                <c:pt idx="693">
                  <c:v>4661.3402832000002</c:v>
                </c:pt>
                <c:pt idx="694">
                  <c:v>4659.4117187499996</c:v>
                </c:pt>
                <c:pt idx="695">
                  <c:v>4657.4831543</c:v>
                </c:pt>
                <c:pt idx="696">
                  <c:v>4655.5545898399996</c:v>
                </c:pt>
                <c:pt idx="697">
                  <c:v>4653.62602539</c:v>
                </c:pt>
                <c:pt idx="698">
                  <c:v>4651.6974609400004</c:v>
                </c:pt>
                <c:pt idx="699">
                  <c:v>4649.76889648</c:v>
                </c:pt>
                <c:pt idx="700">
                  <c:v>4647.8403320300004</c:v>
                </c:pt>
                <c:pt idx="701">
                  <c:v>4645.9117675799998</c:v>
                </c:pt>
                <c:pt idx="702">
                  <c:v>4643.9832031300002</c:v>
                </c:pt>
                <c:pt idx="703">
                  <c:v>4642.0546386699998</c:v>
                </c:pt>
                <c:pt idx="704">
                  <c:v>4640.1260742200002</c:v>
                </c:pt>
                <c:pt idx="705">
                  <c:v>4638.1975097699997</c:v>
                </c:pt>
                <c:pt idx="706">
                  <c:v>4636.2689453100002</c:v>
                </c:pt>
                <c:pt idx="707">
                  <c:v>4634.3403808599996</c:v>
                </c:pt>
                <c:pt idx="708">
                  <c:v>4632.41181641</c:v>
                </c:pt>
                <c:pt idx="709">
                  <c:v>4630.4832519499996</c:v>
                </c:pt>
                <c:pt idx="710">
                  <c:v>4628.5546875</c:v>
                </c:pt>
                <c:pt idx="711">
                  <c:v>4626.6261230500004</c:v>
                </c:pt>
                <c:pt idx="712">
                  <c:v>4624.69755859</c:v>
                </c:pt>
                <c:pt idx="713">
                  <c:v>4622.7689941400004</c:v>
                </c:pt>
                <c:pt idx="714">
                  <c:v>4620.8404296899998</c:v>
                </c:pt>
                <c:pt idx="715">
                  <c:v>4618.9118652300003</c:v>
                </c:pt>
                <c:pt idx="716">
                  <c:v>4616.9833007799998</c:v>
                </c:pt>
                <c:pt idx="717">
                  <c:v>4615.0547363300002</c:v>
                </c:pt>
                <c:pt idx="718">
                  <c:v>4613.1261718799997</c:v>
                </c:pt>
                <c:pt idx="719">
                  <c:v>4611.1976074200002</c:v>
                </c:pt>
                <c:pt idx="720">
                  <c:v>4609.2690429699996</c:v>
                </c:pt>
                <c:pt idx="721">
                  <c:v>4607.34047852</c:v>
                </c:pt>
                <c:pt idx="722">
                  <c:v>4605.4119140599996</c:v>
                </c:pt>
                <c:pt idx="723">
                  <c:v>4603.48334961</c:v>
                </c:pt>
                <c:pt idx="724">
                  <c:v>4601.5547851600004</c:v>
                </c:pt>
                <c:pt idx="725">
                  <c:v>4599.6262207</c:v>
                </c:pt>
                <c:pt idx="726">
                  <c:v>4597.6976562500004</c:v>
                </c:pt>
                <c:pt idx="727">
                  <c:v>4595.7690917999998</c:v>
                </c:pt>
                <c:pt idx="728">
                  <c:v>4593.8405273400003</c:v>
                </c:pt>
                <c:pt idx="729">
                  <c:v>4591.9119628899998</c:v>
                </c:pt>
                <c:pt idx="730">
                  <c:v>4589.9833984400002</c:v>
                </c:pt>
                <c:pt idx="731">
                  <c:v>4588.0548339799998</c:v>
                </c:pt>
                <c:pt idx="732">
                  <c:v>4586.1262695300002</c:v>
                </c:pt>
                <c:pt idx="733">
                  <c:v>4584.1977050799997</c:v>
                </c:pt>
                <c:pt idx="734">
                  <c:v>4582.26914063</c:v>
                </c:pt>
                <c:pt idx="735">
                  <c:v>4580.3405761699996</c:v>
                </c:pt>
                <c:pt idx="736">
                  <c:v>4578.41201172</c:v>
                </c:pt>
                <c:pt idx="737">
                  <c:v>4576.4834472700004</c:v>
                </c:pt>
                <c:pt idx="738">
                  <c:v>4574.55488281</c:v>
                </c:pt>
                <c:pt idx="739">
                  <c:v>4572.6263183600004</c:v>
                </c:pt>
                <c:pt idx="740">
                  <c:v>4570.6977539099998</c:v>
                </c:pt>
                <c:pt idx="741">
                  <c:v>4568.7691894500003</c:v>
                </c:pt>
                <c:pt idx="742">
                  <c:v>4566.8406249999998</c:v>
                </c:pt>
                <c:pt idx="743">
                  <c:v>4564.9120605500002</c:v>
                </c:pt>
                <c:pt idx="744">
                  <c:v>4562.9834960899998</c:v>
                </c:pt>
                <c:pt idx="745">
                  <c:v>4561.0549316400002</c:v>
                </c:pt>
                <c:pt idx="746">
                  <c:v>4559.1263671899997</c:v>
                </c:pt>
                <c:pt idx="747">
                  <c:v>4557.1978027300001</c:v>
                </c:pt>
                <c:pt idx="748">
                  <c:v>4555.2692382799996</c:v>
                </c:pt>
                <c:pt idx="749">
                  <c:v>4553.34067383</c:v>
                </c:pt>
                <c:pt idx="750">
                  <c:v>4551.4121093800004</c:v>
                </c:pt>
                <c:pt idx="751">
                  <c:v>4549.48354492</c:v>
                </c:pt>
                <c:pt idx="752">
                  <c:v>4547.5549804700004</c:v>
                </c:pt>
                <c:pt idx="753">
                  <c:v>4545.6264160199999</c:v>
                </c:pt>
                <c:pt idx="754">
                  <c:v>4543.6978515600003</c:v>
                </c:pt>
                <c:pt idx="755">
                  <c:v>4541.7692871099998</c:v>
                </c:pt>
                <c:pt idx="756">
                  <c:v>4539.8407226600002</c:v>
                </c:pt>
                <c:pt idx="757">
                  <c:v>4537.9121581999998</c:v>
                </c:pt>
                <c:pt idx="758">
                  <c:v>4535.9835937500002</c:v>
                </c:pt>
                <c:pt idx="759">
                  <c:v>4534.0550292999997</c:v>
                </c:pt>
                <c:pt idx="760">
                  <c:v>4532.1264648400002</c:v>
                </c:pt>
                <c:pt idx="761">
                  <c:v>4530.1979003899996</c:v>
                </c:pt>
                <c:pt idx="762">
                  <c:v>4528.26933594</c:v>
                </c:pt>
                <c:pt idx="763">
                  <c:v>4526.3407714799996</c:v>
                </c:pt>
                <c:pt idx="764">
                  <c:v>4524.41220703</c:v>
                </c:pt>
                <c:pt idx="765">
                  <c:v>4522.4836425800004</c:v>
                </c:pt>
                <c:pt idx="766">
                  <c:v>4520.5550781299999</c:v>
                </c:pt>
                <c:pt idx="767">
                  <c:v>4518.6265136700003</c:v>
                </c:pt>
                <c:pt idx="768">
                  <c:v>4516.6979492199998</c:v>
                </c:pt>
                <c:pt idx="769">
                  <c:v>4514.7693847700002</c:v>
                </c:pt>
                <c:pt idx="770">
                  <c:v>4512.8408203099998</c:v>
                </c:pt>
                <c:pt idx="771">
                  <c:v>4510.9122558600002</c:v>
                </c:pt>
                <c:pt idx="772">
                  <c:v>4508.9836914099997</c:v>
                </c:pt>
                <c:pt idx="773">
                  <c:v>4507.0551269500002</c:v>
                </c:pt>
                <c:pt idx="774">
                  <c:v>4505.1265624999996</c:v>
                </c:pt>
                <c:pt idx="775">
                  <c:v>4503.19799805</c:v>
                </c:pt>
                <c:pt idx="776">
                  <c:v>4501.2694335899996</c:v>
                </c:pt>
                <c:pt idx="777">
                  <c:v>4499.34086914</c:v>
                </c:pt>
                <c:pt idx="778">
                  <c:v>4497.4123046900004</c:v>
                </c:pt>
                <c:pt idx="779">
                  <c:v>4495.48374023</c:v>
                </c:pt>
                <c:pt idx="780">
                  <c:v>4493.5551757800004</c:v>
                </c:pt>
                <c:pt idx="781">
                  <c:v>4491.6266113299998</c:v>
                </c:pt>
                <c:pt idx="782">
                  <c:v>4489.6980468800002</c:v>
                </c:pt>
                <c:pt idx="783">
                  <c:v>4487.7694824199998</c:v>
                </c:pt>
                <c:pt idx="784">
                  <c:v>4485.8409179700002</c:v>
                </c:pt>
                <c:pt idx="785">
                  <c:v>4483.9123535199997</c:v>
                </c:pt>
                <c:pt idx="786">
                  <c:v>4481.9837890600002</c:v>
                </c:pt>
                <c:pt idx="787">
                  <c:v>4480.0552246099996</c:v>
                </c:pt>
                <c:pt idx="788">
                  <c:v>4478.12666016</c:v>
                </c:pt>
                <c:pt idx="789">
                  <c:v>4476.1980956999996</c:v>
                </c:pt>
                <c:pt idx="790">
                  <c:v>4474.26953125</c:v>
                </c:pt>
                <c:pt idx="791">
                  <c:v>4472.3409668000004</c:v>
                </c:pt>
                <c:pt idx="792">
                  <c:v>4470.41240234</c:v>
                </c:pt>
                <c:pt idx="793">
                  <c:v>4468.4838378900004</c:v>
                </c:pt>
                <c:pt idx="794">
                  <c:v>4466.5552734399998</c:v>
                </c:pt>
                <c:pt idx="795">
                  <c:v>4464.6267089800003</c:v>
                </c:pt>
                <c:pt idx="796">
                  <c:v>4462.6981445299998</c:v>
                </c:pt>
                <c:pt idx="797">
                  <c:v>4460.7695800800002</c:v>
                </c:pt>
                <c:pt idx="798">
                  <c:v>4458.8410156299997</c:v>
                </c:pt>
                <c:pt idx="799">
                  <c:v>4456.9124511700002</c:v>
                </c:pt>
                <c:pt idx="800">
                  <c:v>4454.9838867199996</c:v>
                </c:pt>
                <c:pt idx="801">
                  <c:v>4453.05532227</c:v>
                </c:pt>
                <c:pt idx="802">
                  <c:v>4451.1267578099996</c:v>
                </c:pt>
                <c:pt idx="803">
                  <c:v>4449.19819336</c:v>
                </c:pt>
                <c:pt idx="804">
                  <c:v>4447.2696289100004</c:v>
                </c:pt>
                <c:pt idx="805">
                  <c:v>4445.34106445</c:v>
                </c:pt>
                <c:pt idx="806">
                  <c:v>4443.4125000000004</c:v>
                </c:pt>
                <c:pt idx="807">
                  <c:v>4441.4839355499998</c:v>
                </c:pt>
                <c:pt idx="808">
                  <c:v>4439.5553710900003</c:v>
                </c:pt>
                <c:pt idx="809">
                  <c:v>4437.6268066399998</c:v>
                </c:pt>
                <c:pt idx="810">
                  <c:v>4435.6982421900002</c:v>
                </c:pt>
                <c:pt idx="811">
                  <c:v>4433.7696777299998</c:v>
                </c:pt>
                <c:pt idx="812">
                  <c:v>4431.8411132800002</c:v>
                </c:pt>
                <c:pt idx="813">
                  <c:v>4429.9125488299997</c:v>
                </c:pt>
                <c:pt idx="814">
                  <c:v>4427.98398438</c:v>
                </c:pt>
                <c:pt idx="815">
                  <c:v>4426.0554199199996</c:v>
                </c:pt>
                <c:pt idx="816">
                  <c:v>4424.12685547</c:v>
                </c:pt>
                <c:pt idx="817">
                  <c:v>4422.1982910200004</c:v>
                </c:pt>
                <c:pt idx="818">
                  <c:v>4420.26972656</c:v>
                </c:pt>
                <c:pt idx="819">
                  <c:v>4418.3411621100004</c:v>
                </c:pt>
                <c:pt idx="820">
                  <c:v>4416.4125976599998</c:v>
                </c:pt>
                <c:pt idx="821">
                  <c:v>4414.4840332000003</c:v>
                </c:pt>
                <c:pt idx="822">
                  <c:v>4412.5554687499998</c:v>
                </c:pt>
                <c:pt idx="823">
                  <c:v>4410.6269043000002</c:v>
                </c:pt>
                <c:pt idx="824">
                  <c:v>4408.6983398399998</c:v>
                </c:pt>
                <c:pt idx="825">
                  <c:v>4406.7697753900002</c:v>
                </c:pt>
                <c:pt idx="826">
                  <c:v>4404.8412109399997</c:v>
                </c:pt>
                <c:pt idx="827">
                  <c:v>4402.9126464800001</c:v>
                </c:pt>
                <c:pt idx="828">
                  <c:v>4400.9840820299996</c:v>
                </c:pt>
                <c:pt idx="829">
                  <c:v>4399.05551758</c:v>
                </c:pt>
                <c:pt idx="830">
                  <c:v>4397.1269531300004</c:v>
                </c:pt>
                <c:pt idx="831">
                  <c:v>4395.19838867</c:v>
                </c:pt>
                <c:pt idx="832">
                  <c:v>4393.2698242200004</c:v>
                </c:pt>
                <c:pt idx="833">
                  <c:v>4391.3412597699999</c:v>
                </c:pt>
                <c:pt idx="834">
                  <c:v>4389.4126953100003</c:v>
                </c:pt>
                <c:pt idx="835">
                  <c:v>4387.4841308599998</c:v>
                </c:pt>
                <c:pt idx="836">
                  <c:v>4385.5555664100002</c:v>
                </c:pt>
                <c:pt idx="837">
                  <c:v>4383.6270019499998</c:v>
                </c:pt>
                <c:pt idx="838">
                  <c:v>4381.6984375000002</c:v>
                </c:pt>
                <c:pt idx="839">
                  <c:v>4379.7698730499997</c:v>
                </c:pt>
                <c:pt idx="840">
                  <c:v>4377.8413085900002</c:v>
                </c:pt>
                <c:pt idx="841">
                  <c:v>4375.9127441399996</c:v>
                </c:pt>
                <c:pt idx="842">
                  <c:v>4373.98417969</c:v>
                </c:pt>
                <c:pt idx="843">
                  <c:v>4372.0556152299996</c:v>
                </c:pt>
                <c:pt idx="844">
                  <c:v>4370.12705078</c:v>
                </c:pt>
                <c:pt idx="845">
                  <c:v>4368.1984863300004</c:v>
                </c:pt>
                <c:pt idx="846">
                  <c:v>4366.2699218799999</c:v>
                </c:pt>
                <c:pt idx="847">
                  <c:v>4364.3413574200003</c:v>
                </c:pt>
                <c:pt idx="848">
                  <c:v>4362.4127929699998</c:v>
                </c:pt>
                <c:pt idx="849">
                  <c:v>4360.4842285200002</c:v>
                </c:pt>
                <c:pt idx="850">
                  <c:v>4358.5556640599998</c:v>
                </c:pt>
                <c:pt idx="851">
                  <c:v>4356.6270996100002</c:v>
                </c:pt>
                <c:pt idx="852">
                  <c:v>4354.6985351599997</c:v>
                </c:pt>
                <c:pt idx="853">
                  <c:v>4352.7699707000002</c:v>
                </c:pt>
                <c:pt idx="854">
                  <c:v>4350.8414062499996</c:v>
                </c:pt>
                <c:pt idx="855">
                  <c:v>4348.9128418</c:v>
                </c:pt>
                <c:pt idx="856">
                  <c:v>4346.9842773399996</c:v>
                </c:pt>
                <c:pt idx="857">
                  <c:v>4345.05571289</c:v>
                </c:pt>
                <c:pt idx="858">
                  <c:v>4343.1271484400004</c:v>
                </c:pt>
                <c:pt idx="859">
                  <c:v>4341.19858398</c:v>
                </c:pt>
                <c:pt idx="860">
                  <c:v>4339.2700195300004</c:v>
                </c:pt>
                <c:pt idx="861">
                  <c:v>4337.3414550799998</c:v>
                </c:pt>
                <c:pt idx="862">
                  <c:v>4335.4128906300002</c:v>
                </c:pt>
                <c:pt idx="863">
                  <c:v>4333.4843261699998</c:v>
                </c:pt>
                <c:pt idx="864">
                  <c:v>4331.5557617200002</c:v>
                </c:pt>
                <c:pt idx="865">
                  <c:v>4329.6271972699997</c:v>
                </c:pt>
                <c:pt idx="866">
                  <c:v>4327.6986328100002</c:v>
                </c:pt>
                <c:pt idx="867">
                  <c:v>4325.7700683599996</c:v>
                </c:pt>
                <c:pt idx="868">
                  <c:v>4323.84150391</c:v>
                </c:pt>
                <c:pt idx="869">
                  <c:v>4321.9129394499996</c:v>
                </c:pt>
                <c:pt idx="870">
                  <c:v>4319.984375</c:v>
                </c:pt>
                <c:pt idx="871">
                  <c:v>4318.0558105500004</c:v>
                </c:pt>
                <c:pt idx="872">
                  <c:v>4316.12724609</c:v>
                </c:pt>
                <c:pt idx="873">
                  <c:v>4314.1986816400004</c:v>
                </c:pt>
                <c:pt idx="874">
                  <c:v>4312.2701171899998</c:v>
                </c:pt>
                <c:pt idx="875">
                  <c:v>4310.3415527300003</c:v>
                </c:pt>
                <c:pt idx="876">
                  <c:v>4308.4129882799998</c:v>
                </c:pt>
                <c:pt idx="877">
                  <c:v>4306.4844238300002</c:v>
                </c:pt>
                <c:pt idx="878">
                  <c:v>4304.5558593799997</c:v>
                </c:pt>
                <c:pt idx="879">
                  <c:v>4302.6272949200002</c:v>
                </c:pt>
                <c:pt idx="880">
                  <c:v>4300.6987304699996</c:v>
                </c:pt>
                <c:pt idx="881">
                  <c:v>4298.77016602</c:v>
                </c:pt>
                <c:pt idx="882">
                  <c:v>4296.8416015599996</c:v>
                </c:pt>
                <c:pt idx="883">
                  <c:v>4294.91303711</c:v>
                </c:pt>
                <c:pt idx="884">
                  <c:v>4292.9844726600004</c:v>
                </c:pt>
                <c:pt idx="885">
                  <c:v>4291.0559082</c:v>
                </c:pt>
                <c:pt idx="886">
                  <c:v>4289.1273437500004</c:v>
                </c:pt>
                <c:pt idx="887">
                  <c:v>4287.1987792999998</c:v>
                </c:pt>
                <c:pt idx="888">
                  <c:v>4285.2702148400003</c:v>
                </c:pt>
                <c:pt idx="889">
                  <c:v>4283.3416503899998</c:v>
                </c:pt>
                <c:pt idx="890">
                  <c:v>4281.4130859400002</c:v>
                </c:pt>
                <c:pt idx="891">
                  <c:v>4279.4845214799998</c:v>
                </c:pt>
                <c:pt idx="892">
                  <c:v>4277.5559570300002</c:v>
                </c:pt>
                <c:pt idx="893">
                  <c:v>4275.6273925799997</c:v>
                </c:pt>
                <c:pt idx="894">
                  <c:v>4273.69882813</c:v>
                </c:pt>
                <c:pt idx="895">
                  <c:v>4271.7702636699996</c:v>
                </c:pt>
                <c:pt idx="896">
                  <c:v>4269.84169922</c:v>
                </c:pt>
                <c:pt idx="897">
                  <c:v>4267.9131347700004</c:v>
                </c:pt>
                <c:pt idx="898">
                  <c:v>4265.98457031</c:v>
                </c:pt>
                <c:pt idx="899">
                  <c:v>4264.0560058600004</c:v>
                </c:pt>
                <c:pt idx="900">
                  <c:v>4262.1274414099998</c:v>
                </c:pt>
                <c:pt idx="901">
                  <c:v>4260.1988769500003</c:v>
                </c:pt>
                <c:pt idx="902">
                  <c:v>4258.2703124999998</c:v>
                </c:pt>
                <c:pt idx="903">
                  <c:v>4256.3417480500002</c:v>
                </c:pt>
                <c:pt idx="904">
                  <c:v>4254.4131835899998</c:v>
                </c:pt>
                <c:pt idx="905">
                  <c:v>4252.4846191400002</c:v>
                </c:pt>
                <c:pt idx="906">
                  <c:v>4250.5560546899997</c:v>
                </c:pt>
                <c:pt idx="907">
                  <c:v>4248.6274902300001</c:v>
                </c:pt>
                <c:pt idx="908">
                  <c:v>4246.6989257799996</c:v>
                </c:pt>
                <c:pt idx="909">
                  <c:v>4244.77036133</c:v>
                </c:pt>
                <c:pt idx="910">
                  <c:v>4242.8417968800004</c:v>
                </c:pt>
                <c:pt idx="911">
                  <c:v>4240.91323242</c:v>
                </c:pt>
                <c:pt idx="912">
                  <c:v>4238.9846679700004</c:v>
                </c:pt>
                <c:pt idx="913">
                  <c:v>4237.0561035199999</c:v>
                </c:pt>
                <c:pt idx="914">
                  <c:v>4235.1275390600003</c:v>
                </c:pt>
                <c:pt idx="915">
                  <c:v>4233.1989746099998</c:v>
                </c:pt>
                <c:pt idx="916">
                  <c:v>4231.2704101600002</c:v>
                </c:pt>
                <c:pt idx="917">
                  <c:v>4229.3418456999998</c:v>
                </c:pt>
                <c:pt idx="918">
                  <c:v>4227.4132812500002</c:v>
                </c:pt>
                <c:pt idx="919">
                  <c:v>4225.4847167999997</c:v>
                </c:pt>
                <c:pt idx="920">
                  <c:v>4223.5561523400002</c:v>
                </c:pt>
                <c:pt idx="921">
                  <c:v>4221.6275878899996</c:v>
                </c:pt>
                <c:pt idx="922">
                  <c:v>4219.69902344</c:v>
                </c:pt>
                <c:pt idx="923">
                  <c:v>4217.7704589799996</c:v>
                </c:pt>
                <c:pt idx="924">
                  <c:v>4215.84189453</c:v>
                </c:pt>
                <c:pt idx="925">
                  <c:v>4213.9133300800004</c:v>
                </c:pt>
                <c:pt idx="926">
                  <c:v>4211.9847656299999</c:v>
                </c:pt>
                <c:pt idx="927">
                  <c:v>4210.0562011700003</c:v>
                </c:pt>
                <c:pt idx="928">
                  <c:v>4208.1276367199998</c:v>
                </c:pt>
                <c:pt idx="929">
                  <c:v>4206.1990722700002</c:v>
                </c:pt>
                <c:pt idx="930">
                  <c:v>4204.2705078099998</c:v>
                </c:pt>
                <c:pt idx="931">
                  <c:v>4202.3419433600002</c:v>
                </c:pt>
                <c:pt idx="932">
                  <c:v>4200.4133789099997</c:v>
                </c:pt>
                <c:pt idx="933">
                  <c:v>4198.4848144500002</c:v>
                </c:pt>
                <c:pt idx="934">
                  <c:v>4196.5562499999996</c:v>
                </c:pt>
                <c:pt idx="935">
                  <c:v>4194.62768555</c:v>
                </c:pt>
                <c:pt idx="936">
                  <c:v>4192.6991210899996</c:v>
                </c:pt>
                <c:pt idx="937">
                  <c:v>4190.77055664</c:v>
                </c:pt>
                <c:pt idx="938">
                  <c:v>4188.8419921900004</c:v>
                </c:pt>
                <c:pt idx="939">
                  <c:v>4186.91342773</c:v>
                </c:pt>
                <c:pt idx="940">
                  <c:v>4184.9848632800004</c:v>
                </c:pt>
                <c:pt idx="941">
                  <c:v>4183.0562988299998</c:v>
                </c:pt>
                <c:pt idx="942">
                  <c:v>4181.1277343800002</c:v>
                </c:pt>
                <c:pt idx="943">
                  <c:v>4179.1991699199998</c:v>
                </c:pt>
                <c:pt idx="944">
                  <c:v>4177.2706054700002</c:v>
                </c:pt>
                <c:pt idx="945">
                  <c:v>4175.3420410199997</c:v>
                </c:pt>
                <c:pt idx="946">
                  <c:v>4173.4134765600002</c:v>
                </c:pt>
                <c:pt idx="947">
                  <c:v>4171.4849121099996</c:v>
                </c:pt>
                <c:pt idx="948">
                  <c:v>4169.55634766</c:v>
                </c:pt>
                <c:pt idx="949">
                  <c:v>4167.6277831999996</c:v>
                </c:pt>
                <c:pt idx="950">
                  <c:v>4165.69921875</c:v>
                </c:pt>
                <c:pt idx="951">
                  <c:v>4163.7706543000004</c:v>
                </c:pt>
                <c:pt idx="952">
                  <c:v>4161.84208984</c:v>
                </c:pt>
                <c:pt idx="953">
                  <c:v>4159.9135253900004</c:v>
                </c:pt>
                <c:pt idx="954">
                  <c:v>4157.9849609399998</c:v>
                </c:pt>
                <c:pt idx="955">
                  <c:v>4156.0563964800003</c:v>
                </c:pt>
                <c:pt idx="956">
                  <c:v>4154.1278320299998</c:v>
                </c:pt>
                <c:pt idx="957">
                  <c:v>4152.1992675800002</c:v>
                </c:pt>
                <c:pt idx="958">
                  <c:v>4150.2707031299997</c:v>
                </c:pt>
                <c:pt idx="959">
                  <c:v>4148.3421386700002</c:v>
                </c:pt>
                <c:pt idx="960">
                  <c:v>4146.4135742199996</c:v>
                </c:pt>
                <c:pt idx="961">
                  <c:v>4144.48500977</c:v>
                </c:pt>
                <c:pt idx="962">
                  <c:v>4142.5564453099996</c:v>
                </c:pt>
                <c:pt idx="963">
                  <c:v>4140.62788086</c:v>
                </c:pt>
                <c:pt idx="964">
                  <c:v>4138.6993164100004</c:v>
                </c:pt>
                <c:pt idx="965">
                  <c:v>4136.77075195</c:v>
                </c:pt>
                <c:pt idx="966">
                  <c:v>4134.8421875000004</c:v>
                </c:pt>
                <c:pt idx="967">
                  <c:v>4132.9136230499998</c:v>
                </c:pt>
                <c:pt idx="968">
                  <c:v>4130.9850585900003</c:v>
                </c:pt>
                <c:pt idx="969">
                  <c:v>4129.0564941399998</c:v>
                </c:pt>
                <c:pt idx="970">
                  <c:v>4127.1279296900002</c:v>
                </c:pt>
                <c:pt idx="971">
                  <c:v>4125.1993652299998</c:v>
                </c:pt>
                <c:pt idx="972">
                  <c:v>4123.2708007800002</c:v>
                </c:pt>
                <c:pt idx="973">
                  <c:v>4121.3422363299997</c:v>
                </c:pt>
                <c:pt idx="974">
                  <c:v>4119.41367188</c:v>
                </c:pt>
                <c:pt idx="975">
                  <c:v>4117.4851074199996</c:v>
                </c:pt>
                <c:pt idx="976">
                  <c:v>4115.55654297</c:v>
                </c:pt>
                <c:pt idx="977">
                  <c:v>4113.6279785200004</c:v>
                </c:pt>
                <c:pt idx="978">
                  <c:v>4111.69941406</c:v>
                </c:pt>
                <c:pt idx="979">
                  <c:v>4109.7708496100004</c:v>
                </c:pt>
                <c:pt idx="980">
                  <c:v>4107.8422851599998</c:v>
                </c:pt>
                <c:pt idx="981">
                  <c:v>4105.9137207000003</c:v>
                </c:pt>
                <c:pt idx="982">
                  <c:v>4103.9851562499998</c:v>
                </c:pt>
                <c:pt idx="983">
                  <c:v>4102.0565918000002</c:v>
                </c:pt>
                <c:pt idx="984">
                  <c:v>4100.1280273399998</c:v>
                </c:pt>
                <c:pt idx="985">
                  <c:v>4098.1994628900002</c:v>
                </c:pt>
                <c:pt idx="986">
                  <c:v>4096.2708984399997</c:v>
                </c:pt>
                <c:pt idx="987">
                  <c:v>4094.3423339800001</c:v>
                </c:pt>
                <c:pt idx="988">
                  <c:v>4092.4137695300001</c:v>
                </c:pt>
                <c:pt idx="989">
                  <c:v>4090.48520508</c:v>
                </c:pt>
                <c:pt idx="990">
                  <c:v>4088.5566406299999</c:v>
                </c:pt>
                <c:pt idx="991">
                  <c:v>4086.62807617</c:v>
                </c:pt>
                <c:pt idx="992">
                  <c:v>4084.6995117199999</c:v>
                </c:pt>
                <c:pt idx="993">
                  <c:v>4082.7709472699999</c:v>
                </c:pt>
                <c:pt idx="994">
                  <c:v>4080.8423828099999</c:v>
                </c:pt>
                <c:pt idx="995">
                  <c:v>4078.9138183599998</c:v>
                </c:pt>
                <c:pt idx="996">
                  <c:v>4076.9852539100002</c:v>
                </c:pt>
                <c:pt idx="997">
                  <c:v>4075.0566894499998</c:v>
                </c:pt>
                <c:pt idx="998">
                  <c:v>4073.1281250000002</c:v>
                </c:pt>
                <c:pt idx="999">
                  <c:v>4071.1995605500001</c:v>
                </c:pt>
                <c:pt idx="1000">
                  <c:v>4069.2709960900002</c:v>
                </c:pt>
                <c:pt idx="1001">
                  <c:v>4067.3424316400001</c:v>
                </c:pt>
                <c:pt idx="1002">
                  <c:v>4065.41386719</c:v>
                </c:pt>
                <c:pt idx="1003">
                  <c:v>4063.4853027300001</c:v>
                </c:pt>
                <c:pt idx="1004">
                  <c:v>4061.55673828</c:v>
                </c:pt>
                <c:pt idx="1005">
                  <c:v>4059.6281738299999</c:v>
                </c:pt>
                <c:pt idx="1006">
                  <c:v>4057.6996093799999</c:v>
                </c:pt>
                <c:pt idx="1007">
                  <c:v>4055.7710449199999</c:v>
                </c:pt>
                <c:pt idx="1008">
                  <c:v>4053.8424804699998</c:v>
                </c:pt>
                <c:pt idx="1009">
                  <c:v>4051.9139160200002</c:v>
                </c:pt>
                <c:pt idx="1010">
                  <c:v>4049.9853515599998</c:v>
                </c:pt>
                <c:pt idx="1011">
                  <c:v>4048.0567871100002</c:v>
                </c:pt>
                <c:pt idx="1012">
                  <c:v>4046.1282226600001</c:v>
                </c:pt>
                <c:pt idx="1013">
                  <c:v>4044.1996582000002</c:v>
                </c:pt>
                <c:pt idx="1014">
                  <c:v>4042.2710937500001</c:v>
                </c:pt>
                <c:pt idx="1015">
                  <c:v>4040.3425293</c:v>
                </c:pt>
                <c:pt idx="1016">
                  <c:v>4038.4139648400001</c:v>
                </c:pt>
                <c:pt idx="1017">
                  <c:v>4036.48540039</c:v>
                </c:pt>
                <c:pt idx="1018">
                  <c:v>4034.5568359399999</c:v>
                </c:pt>
                <c:pt idx="1019">
                  <c:v>4032.62827148</c:v>
                </c:pt>
                <c:pt idx="1020">
                  <c:v>4030.6997070299999</c:v>
                </c:pt>
                <c:pt idx="1021">
                  <c:v>4028.7711425799998</c:v>
                </c:pt>
                <c:pt idx="1022">
                  <c:v>4026.8425781300002</c:v>
                </c:pt>
                <c:pt idx="1023">
                  <c:v>4024.9140136699998</c:v>
                </c:pt>
                <c:pt idx="1024">
                  <c:v>4022.9854492200002</c:v>
                </c:pt>
                <c:pt idx="1025">
                  <c:v>4021.0568847700001</c:v>
                </c:pt>
                <c:pt idx="1026">
                  <c:v>4019.1283203100002</c:v>
                </c:pt>
                <c:pt idx="1027">
                  <c:v>4017.1997558600001</c:v>
                </c:pt>
                <c:pt idx="1028">
                  <c:v>4015.27119141</c:v>
                </c:pt>
                <c:pt idx="1029">
                  <c:v>4013.3426269500001</c:v>
                </c:pt>
                <c:pt idx="1030">
                  <c:v>4011.4140625</c:v>
                </c:pt>
                <c:pt idx="1031">
                  <c:v>4009.4854980499999</c:v>
                </c:pt>
                <c:pt idx="1032">
                  <c:v>4007.55693359</c:v>
                </c:pt>
                <c:pt idx="1033">
                  <c:v>4005.6283691399999</c:v>
                </c:pt>
                <c:pt idx="1034">
                  <c:v>4003.6998046899998</c:v>
                </c:pt>
                <c:pt idx="1035">
                  <c:v>4001.7712402299999</c:v>
                </c:pt>
                <c:pt idx="1036">
                  <c:v>3999.8426757799998</c:v>
                </c:pt>
                <c:pt idx="1037">
                  <c:v>3997.9141113300002</c:v>
                </c:pt>
                <c:pt idx="1038">
                  <c:v>3995.9855468800001</c:v>
                </c:pt>
                <c:pt idx="1039">
                  <c:v>3994.0569824200002</c:v>
                </c:pt>
                <c:pt idx="1040">
                  <c:v>3992.1284179700001</c:v>
                </c:pt>
                <c:pt idx="1041">
                  <c:v>3990.19985352</c:v>
                </c:pt>
                <c:pt idx="1042">
                  <c:v>3988.2712890600001</c:v>
                </c:pt>
                <c:pt idx="1043">
                  <c:v>3986.34272461</c:v>
                </c:pt>
                <c:pt idx="1044">
                  <c:v>3984.4141601599999</c:v>
                </c:pt>
                <c:pt idx="1045">
                  <c:v>3982.4855957</c:v>
                </c:pt>
                <c:pt idx="1046">
                  <c:v>3980.5570312499999</c:v>
                </c:pt>
                <c:pt idx="1047">
                  <c:v>3978.6284667999998</c:v>
                </c:pt>
                <c:pt idx="1048">
                  <c:v>3976.6999023399999</c:v>
                </c:pt>
                <c:pt idx="1049">
                  <c:v>3974.7713378899998</c:v>
                </c:pt>
                <c:pt idx="1050">
                  <c:v>3972.8427734400002</c:v>
                </c:pt>
                <c:pt idx="1051">
                  <c:v>3970.9142089799998</c:v>
                </c:pt>
                <c:pt idx="1052">
                  <c:v>3968.9856445300002</c:v>
                </c:pt>
                <c:pt idx="1053">
                  <c:v>3967.0570800800001</c:v>
                </c:pt>
                <c:pt idx="1054">
                  <c:v>3965.12851563</c:v>
                </c:pt>
                <c:pt idx="1055">
                  <c:v>3963.1999511700001</c:v>
                </c:pt>
                <c:pt idx="1056">
                  <c:v>3961.27138672</c:v>
                </c:pt>
                <c:pt idx="1057">
                  <c:v>3959.3428222699999</c:v>
                </c:pt>
                <c:pt idx="1058">
                  <c:v>3957.41425781</c:v>
                </c:pt>
                <c:pt idx="1059">
                  <c:v>3955.4856933599999</c:v>
                </c:pt>
                <c:pt idx="1060">
                  <c:v>3953.5571289099998</c:v>
                </c:pt>
                <c:pt idx="1061">
                  <c:v>3951.6285644499999</c:v>
                </c:pt>
                <c:pt idx="1062">
                  <c:v>3949.7</c:v>
                </c:pt>
                <c:pt idx="1063">
                  <c:v>3947.7714355500002</c:v>
                </c:pt>
                <c:pt idx="1064">
                  <c:v>3945.8428710899998</c:v>
                </c:pt>
                <c:pt idx="1065">
                  <c:v>3943.9143066400002</c:v>
                </c:pt>
                <c:pt idx="1066">
                  <c:v>3941.9857421900001</c:v>
                </c:pt>
                <c:pt idx="1067">
                  <c:v>3940.0571777300001</c:v>
                </c:pt>
                <c:pt idx="1068">
                  <c:v>3938.1286132800001</c:v>
                </c:pt>
                <c:pt idx="1069">
                  <c:v>3936.20004883</c:v>
                </c:pt>
                <c:pt idx="1070">
                  <c:v>3934.2714843799999</c:v>
                </c:pt>
                <c:pt idx="1071">
                  <c:v>3932.34291992</c:v>
                </c:pt>
                <c:pt idx="1072">
                  <c:v>3930.4143554699999</c:v>
                </c:pt>
                <c:pt idx="1073">
                  <c:v>3928.4857910199999</c:v>
                </c:pt>
                <c:pt idx="1074">
                  <c:v>3926.5572265599999</c:v>
                </c:pt>
                <c:pt idx="1075">
                  <c:v>3924.6286621099998</c:v>
                </c:pt>
                <c:pt idx="1076">
                  <c:v>3922.7000976600002</c:v>
                </c:pt>
                <c:pt idx="1077">
                  <c:v>3920.7715331999998</c:v>
                </c:pt>
                <c:pt idx="1078">
                  <c:v>3918.8429687500002</c:v>
                </c:pt>
                <c:pt idx="1079">
                  <c:v>3916.9144043000001</c:v>
                </c:pt>
                <c:pt idx="1080">
                  <c:v>3914.9858398400002</c:v>
                </c:pt>
                <c:pt idx="1081">
                  <c:v>3913.0572753900001</c:v>
                </c:pt>
                <c:pt idx="1082">
                  <c:v>3911.12871094</c:v>
                </c:pt>
                <c:pt idx="1083">
                  <c:v>3909.2001464800001</c:v>
                </c:pt>
                <c:pt idx="1084">
                  <c:v>3907.27158203</c:v>
                </c:pt>
                <c:pt idx="1085">
                  <c:v>3905.3430175799999</c:v>
                </c:pt>
                <c:pt idx="1086">
                  <c:v>3903.4144531299999</c:v>
                </c:pt>
                <c:pt idx="1087">
                  <c:v>3901.4858886699999</c:v>
                </c:pt>
                <c:pt idx="1088">
                  <c:v>3899.5573242199998</c:v>
                </c:pt>
                <c:pt idx="1089">
                  <c:v>3897.6287597700002</c:v>
                </c:pt>
                <c:pt idx="1090">
                  <c:v>3895.7001953099998</c:v>
                </c:pt>
                <c:pt idx="1091">
                  <c:v>3893.7716308600002</c:v>
                </c:pt>
                <c:pt idx="1092">
                  <c:v>3891.8430664100001</c:v>
                </c:pt>
                <c:pt idx="1093">
                  <c:v>3889.9145019500002</c:v>
                </c:pt>
                <c:pt idx="1094">
                  <c:v>3887.9859375000001</c:v>
                </c:pt>
                <c:pt idx="1095">
                  <c:v>3886.05737305</c:v>
                </c:pt>
                <c:pt idx="1096">
                  <c:v>3884.1288085900001</c:v>
                </c:pt>
                <c:pt idx="1097">
                  <c:v>3882.20024414</c:v>
                </c:pt>
                <c:pt idx="1098">
                  <c:v>3880.2716796899999</c:v>
                </c:pt>
                <c:pt idx="1099">
                  <c:v>3878.34311523</c:v>
                </c:pt>
                <c:pt idx="1100">
                  <c:v>3876.4145507799999</c:v>
                </c:pt>
                <c:pt idx="1101">
                  <c:v>3874.4859863299998</c:v>
                </c:pt>
                <c:pt idx="1102">
                  <c:v>3872.5574218800002</c:v>
                </c:pt>
                <c:pt idx="1103">
                  <c:v>3870.6288574199998</c:v>
                </c:pt>
                <c:pt idx="1104">
                  <c:v>3868.7002929700002</c:v>
                </c:pt>
                <c:pt idx="1105">
                  <c:v>3866.7717285200001</c:v>
                </c:pt>
                <c:pt idx="1106">
                  <c:v>3864.8431640600002</c:v>
                </c:pt>
                <c:pt idx="1107">
                  <c:v>3862.9145996100001</c:v>
                </c:pt>
                <c:pt idx="1108">
                  <c:v>3860.98603516</c:v>
                </c:pt>
                <c:pt idx="1109">
                  <c:v>3859.0574707000001</c:v>
                </c:pt>
                <c:pt idx="1110">
                  <c:v>3857.12890625</c:v>
                </c:pt>
                <c:pt idx="1111">
                  <c:v>3855.2003417999999</c:v>
                </c:pt>
                <c:pt idx="1112">
                  <c:v>3853.27177734</c:v>
                </c:pt>
                <c:pt idx="1113">
                  <c:v>3851.3432128899999</c:v>
                </c:pt>
                <c:pt idx="1114">
                  <c:v>3849.4146484399998</c:v>
                </c:pt>
                <c:pt idx="1115">
                  <c:v>3847.4860839799999</c:v>
                </c:pt>
                <c:pt idx="1116">
                  <c:v>3845.5575195299998</c:v>
                </c:pt>
                <c:pt idx="1117">
                  <c:v>3843.6289550800002</c:v>
                </c:pt>
                <c:pt idx="1118">
                  <c:v>3841.7003906300001</c:v>
                </c:pt>
                <c:pt idx="1119">
                  <c:v>3839.7718261700002</c:v>
                </c:pt>
                <c:pt idx="1120">
                  <c:v>3837.8432617200001</c:v>
                </c:pt>
                <c:pt idx="1121">
                  <c:v>3835.91469727</c:v>
                </c:pt>
                <c:pt idx="1122">
                  <c:v>3833.9861328100001</c:v>
                </c:pt>
                <c:pt idx="1123">
                  <c:v>3832.05756836</c:v>
                </c:pt>
                <c:pt idx="1124">
                  <c:v>3830.1290039099999</c:v>
                </c:pt>
                <c:pt idx="1125">
                  <c:v>3828.20043945</c:v>
                </c:pt>
                <c:pt idx="1126">
                  <c:v>3826.2718749999999</c:v>
                </c:pt>
                <c:pt idx="1127">
                  <c:v>3824.3433105499998</c:v>
                </c:pt>
                <c:pt idx="1128">
                  <c:v>3822.4147460899999</c:v>
                </c:pt>
                <c:pt idx="1129">
                  <c:v>3820.4861816399998</c:v>
                </c:pt>
                <c:pt idx="1130">
                  <c:v>3818.5576171900002</c:v>
                </c:pt>
                <c:pt idx="1131">
                  <c:v>3816.6290527299998</c:v>
                </c:pt>
                <c:pt idx="1132">
                  <c:v>3814.7004882800002</c:v>
                </c:pt>
                <c:pt idx="1133">
                  <c:v>3812.7719238300001</c:v>
                </c:pt>
                <c:pt idx="1134">
                  <c:v>3810.84335938</c:v>
                </c:pt>
                <c:pt idx="1135">
                  <c:v>3808.9147949200001</c:v>
                </c:pt>
                <c:pt idx="1136">
                  <c:v>3806.98623047</c:v>
                </c:pt>
                <c:pt idx="1137">
                  <c:v>3805.0576660199999</c:v>
                </c:pt>
                <c:pt idx="1138">
                  <c:v>3803.12910156</c:v>
                </c:pt>
                <c:pt idx="1139">
                  <c:v>3801.2005371099999</c:v>
                </c:pt>
                <c:pt idx="1140">
                  <c:v>3799.2719726599998</c:v>
                </c:pt>
                <c:pt idx="1141">
                  <c:v>3797.3434081999999</c:v>
                </c:pt>
                <c:pt idx="1142">
                  <c:v>3795.4148437499998</c:v>
                </c:pt>
                <c:pt idx="1143">
                  <c:v>3793.4862793000002</c:v>
                </c:pt>
                <c:pt idx="1144">
                  <c:v>3791.5577148399998</c:v>
                </c:pt>
                <c:pt idx="1145">
                  <c:v>3789.6291503900002</c:v>
                </c:pt>
                <c:pt idx="1146">
                  <c:v>3787.7005859400001</c:v>
                </c:pt>
                <c:pt idx="1147">
                  <c:v>3785.7720214800001</c:v>
                </c:pt>
                <c:pt idx="1148">
                  <c:v>3783.8434570300001</c:v>
                </c:pt>
                <c:pt idx="1149">
                  <c:v>3781.91489258</c:v>
                </c:pt>
                <c:pt idx="1150">
                  <c:v>3779.9863281299999</c:v>
                </c:pt>
                <c:pt idx="1151">
                  <c:v>3778.05776367</c:v>
                </c:pt>
                <c:pt idx="1152">
                  <c:v>3776.1291992199999</c:v>
                </c:pt>
                <c:pt idx="1153">
                  <c:v>3774.2006347699999</c:v>
                </c:pt>
                <c:pt idx="1154">
                  <c:v>3772.2720703099999</c:v>
                </c:pt>
                <c:pt idx="1155">
                  <c:v>3770.3435058599998</c:v>
                </c:pt>
                <c:pt idx="1156">
                  <c:v>3768.4149414100002</c:v>
                </c:pt>
                <c:pt idx="1157">
                  <c:v>3766.4863769499998</c:v>
                </c:pt>
                <c:pt idx="1158">
                  <c:v>3764.5578125000002</c:v>
                </c:pt>
                <c:pt idx="1159">
                  <c:v>3762.6292480500001</c:v>
                </c:pt>
                <c:pt idx="1160">
                  <c:v>3760.7006835900002</c:v>
                </c:pt>
                <c:pt idx="1161">
                  <c:v>3758.7721191400001</c:v>
                </c:pt>
                <c:pt idx="1162">
                  <c:v>3756.84355469</c:v>
                </c:pt>
                <c:pt idx="1163">
                  <c:v>3754.9149902300001</c:v>
                </c:pt>
                <c:pt idx="1164">
                  <c:v>3752.98642578</c:v>
                </c:pt>
                <c:pt idx="1165">
                  <c:v>3751.0578613299999</c:v>
                </c:pt>
                <c:pt idx="1166">
                  <c:v>3749.1292968799999</c:v>
                </c:pt>
                <c:pt idx="1167">
                  <c:v>3747.2007324199999</c:v>
                </c:pt>
                <c:pt idx="1168">
                  <c:v>3745.2721679699998</c:v>
                </c:pt>
                <c:pt idx="1169">
                  <c:v>3743.3436035200002</c:v>
                </c:pt>
                <c:pt idx="1170">
                  <c:v>3741.4150390599998</c:v>
                </c:pt>
                <c:pt idx="1171">
                  <c:v>3739.4864746100002</c:v>
                </c:pt>
                <c:pt idx="1172">
                  <c:v>3737.5579101600001</c:v>
                </c:pt>
                <c:pt idx="1173">
                  <c:v>3735.6293457000002</c:v>
                </c:pt>
                <c:pt idx="1174">
                  <c:v>3733.7007812500001</c:v>
                </c:pt>
                <c:pt idx="1175">
                  <c:v>3731.7722168</c:v>
                </c:pt>
                <c:pt idx="1176">
                  <c:v>3729.8436523400001</c:v>
                </c:pt>
                <c:pt idx="1177">
                  <c:v>3727.91508789</c:v>
                </c:pt>
                <c:pt idx="1178">
                  <c:v>3725.9865234399999</c:v>
                </c:pt>
                <c:pt idx="1179">
                  <c:v>3724.05795898</c:v>
                </c:pt>
                <c:pt idx="1180">
                  <c:v>3722.1293945299999</c:v>
                </c:pt>
                <c:pt idx="1181">
                  <c:v>3720.2008300799998</c:v>
                </c:pt>
                <c:pt idx="1182">
                  <c:v>3718.2722656300002</c:v>
                </c:pt>
                <c:pt idx="1183">
                  <c:v>3716.3437011699998</c:v>
                </c:pt>
                <c:pt idx="1184">
                  <c:v>3714.4151367200002</c:v>
                </c:pt>
                <c:pt idx="1185">
                  <c:v>3712.4865722700001</c:v>
                </c:pt>
                <c:pt idx="1186">
                  <c:v>3710.5580078100002</c:v>
                </c:pt>
                <c:pt idx="1187">
                  <c:v>3708.6294433600001</c:v>
                </c:pt>
                <c:pt idx="1188">
                  <c:v>3706.70087891</c:v>
                </c:pt>
                <c:pt idx="1189">
                  <c:v>3704.7723144500001</c:v>
                </c:pt>
                <c:pt idx="1190">
                  <c:v>3702.84375</c:v>
                </c:pt>
                <c:pt idx="1191">
                  <c:v>3700.9151855499999</c:v>
                </c:pt>
                <c:pt idx="1192">
                  <c:v>3698.98662109</c:v>
                </c:pt>
                <c:pt idx="1193">
                  <c:v>3697.0580566399999</c:v>
                </c:pt>
                <c:pt idx="1194">
                  <c:v>3695.1294921899998</c:v>
                </c:pt>
                <c:pt idx="1195">
                  <c:v>3693.2009277299999</c:v>
                </c:pt>
                <c:pt idx="1196">
                  <c:v>3691.2723632799998</c:v>
                </c:pt>
                <c:pt idx="1197">
                  <c:v>3689.3437988300002</c:v>
                </c:pt>
                <c:pt idx="1198">
                  <c:v>3687.4152343800001</c:v>
                </c:pt>
                <c:pt idx="1199">
                  <c:v>3685.4866699200002</c:v>
                </c:pt>
                <c:pt idx="1200">
                  <c:v>3683.5581054700001</c:v>
                </c:pt>
                <c:pt idx="1201">
                  <c:v>3681.62954102</c:v>
                </c:pt>
                <c:pt idx="1202">
                  <c:v>3679.7009765600001</c:v>
                </c:pt>
                <c:pt idx="1203">
                  <c:v>3677.77241211</c:v>
                </c:pt>
                <c:pt idx="1204">
                  <c:v>3675.8438476599999</c:v>
                </c:pt>
                <c:pt idx="1205">
                  <c:v>3673.9152832</c:v>
                </c:pt>
                <c:pt idx="1206">
                  <c:v>3671.9867187499999</c:v>
                </c:pt>
                <c:pt idx="1207">
                  <c:v>3670.0581542999998</c:v>
                </c:pt>
                <c:pt idx="1208">
                  <c:v>3668.1295898399999</c:v>
                </c:pt>
                <c:pt idx="1209">
                  <c:v>3666.2010253899998</c:v>
                </c:pt>
                <c:pt idx="1210">
                  <c:v>3664.2724609400002</c:v>
                </c:pt>
                <c:pt idx="1211">
                  <c:v>3662.3438964799998</c:v>
                </c:pt>
                <c:pt idx="1212">
                  <c:v>3660.4153320300002</c:v>
                </c:pt>
                <c:pt idx="1213">
                  <c:v>3658.4867675800001</c:v>
                </c:pt>
                <c:pt idx="1214">
                  <c:v>3656.55820313</c:v>
                </c:pt>
                <c:pt idx="1215">
                  <c:v>3654.6296386700001</c:v>
                </c:pt>
                <c:pt idx="1216">
                  <c:v>3652.70107422</c:v>
                </c:pt>
                <c:pt idx="1217">
                  <c:v>3650.7725097699999</c:v>
                </c:pt>
                <c:pt idx="1218">
                  <c:v>3648.84394531</c:v>
                </c:pt>
                <c:pt idx="1219">
                  <c:v>3646.9153808599999</c:v>
                </c:pt>
                <c:pt idx="1220">
                  <c:v>3644.9868164099998</c:v>
                </c:pt>
                <c:pt idx="1221">
                  <c:v>3643.0582519499999</c:v>
                </c:pt>
                <c:pt idx="1222">
                  <c:v>3641.1296874999998</c:v>
                </c:pt>
                <c:pt idx="1223">
                  <c:v>3639.2011230500002</c:v>
                </c:pt>
                <c:pt idx="1224">
                  <c:v>3637.2725585899998</c:v>
                </c:pt>
                <c:pt idx="1225">
                  <c:v>3635.3439941400002</c:v>
                </c:pt>
                <c:pt idx="1226">
                  <c:v>3633.4154296900001</c:v>
                </c:pt>
                <c:pt idx="1227">
                  <c:v>3631.4868652300001</c:v>
                </c:pt>
                <c:pt idx="1228">
                  <c:v>3629.5583007800001</c:v>
                </c:pt>
                <c:pt idx="1229">
                  <c:v>3627.62973633</c:v>
                </c:pt>
                <c:pt idx="1230">
                  <c:v>3625.7011718799999</c:v>
                </c:pt>
                <c:pt idx="1231">
                  <c:v>3623.77260742</c:v>
                </c:pt>
                <c:pt idx="1232">
                  <c:v>3621.8440429699999</c:v>
                </c:pt>
                <c:pt idx="1233">
                  <c:v>3619.9154785199999</c:v>
                </c:pt>
                <c:pt idx="1234">
                  <c:v>3617.9869140599999</c:v>
                </c:pt>
                <c:pt idx="1235">
                  <c:v>3616.0583496099998</c:v>
                </c:pt>
                <c:pt idx="1236">
                  <c:v>3614.1297851600002</c:v>
                </c:pt>
                <c:pt idx="1237">
                  <c:v>3612.2012206999998</c:v>
                </c:pt>
                <c:pt idx="1238">
                  <c:v>3610.2726562500002</c:v>
                </c:pt>
                <c:pt idx="1239">
                  <c:v>3608.3440918000001</c:v>
                </c:pt>
                <c:pt idx="1240">
                  <c:v>3606.4155273400002</c:v>
                </c:pt>
                <c:pt idx="1241">
                  <c:v>3604.4869628900001</c:v>
                </c:pt>
                <c:pt idx="1242">
                  <c:v>3602.55839844</c:v>
                </c:pt>
                <c:pt idx="1243">
                  <c:v>3600.6298339800001</c:v>
                </c:pt>
                <c:pt idx="1244">
                  <c:v>3598.70126953</c:v>
                </c:pt>
                <c:pt idx="1245">
                  <c:v>3596.7727050799999</c:v>
                </c:pt>
                <c:pt idx="1246">
                  <c:v>3594.8441406299999</c:v>
                </c:pt>
                <c:pt idx="1247">
                  <c:v>3592.9155761699999</c:v>
                </c:pt>
                <c:pt idx="1248">
                  <c:v>3590.9870117199998</c:v>
                </c:pt>
                <c:pt idx="1249">
                  <c:v>3589.0584472700002</c:v>
                </c:pt>
                <c:pt idx="1250">
                  <c:v>3587.1298828099998</c:v>
                </c:pt>
                <c:pt idx="1251">
                  <c:v>3585.2013183600002</c:v>
                </c:pt>
                <c:pt idx="1252">
                  <c:v>3583.2727539100001</c:v>
                </c:pt>
                <c:pt idx="1253">
                  <c:v>3581.3441894500002</c:v>
                </c:pt>
                <c:pt idx="1254">
                  <c:v>3579.4156250000001</c:v>
                </c:pt>
                <c:pt idx="1255">
                  <c:v>3577.48706055</c:v>
                </c:pt>
                <c:pt idx="1256">
                  <c:v>3575.5584960900001</c:v>
                </c:pt>
                <c:pt idx="1257">
                  <c:v>3573.62993164</c:v>
                </c:pt>
                <c:pt idx="1258">
                  <c:v>3571.7013671899999</c:v>
                </c:pt>
                <c:pt idx="1259">
                  <c:v>3569.77280273</c:v>
                </c:pt>
                <c:pt idx="1260">
                  <c:v>3567.8442382799999</c:v>
                </c:pt>
                <c:pt idx="1261">
                  <c:v>3565.9156738299998</c:v>
                </c:pt>
                <c:pt idx="1262">
                  <c:v>3563.9871093800002</c:v>
                </c:pt>
                <c:pt idx="1263">
                  <c:v>3562.0585449199998</c:v>
                </c:pt>
                <c:pt idx="1264">
                  <c:v>3560.1299804700002</c:v>
                </c:pt>
                <c:pt idx="1265">
                  <c:v>3558.2014160200001</c:v>
                </c:pt>
                <c:pt idx="1266">
                  <c:v>3556.2728515600002</c:v>
                </c:pt>
                <c:pt idx="1267">
                  <c:v>3554.3442871100001</c:v>
                </c:pt>
                <c:pt idx="1268">
                  <c:v>3552.41572266</c:v>
                </c:pt>
                <c:pt idx="1269">
                  <c:v>3550.4871582000001</c:v>
                </c:pt>
                <c:pt idx="1270">
                  <c:v>3548.55859375</c:v>
                </c:pt>
                <c:pt idx="1271">
                  <c:v>3546.6300292999999</c:v>
                </c:pt>
                <c:pt idx="1272">
                  <c:v>3544.70146484</c:v>
                </c:pt>
                <c:pt idx="1273">
                  <c:v>3542.7729003899999</c:v>
                </c:pt>
                <c:pt idx="1274">
                  <c:v>3540.8443359399998</c:v>
                </c:pt>
                <c:pt idx="1275">
                  <c:v>3538.9157714799999</c:v>
                </c:pt>
                <c:pt idx="1276">
                  <c:v>3536.9872070299998</c:v>
                </c:pt>
                <c:pt idx="1277">
                  <c:v>3535.0586425800002</c:v>
                </c:pt>
                <c:pt idx="1278">
                  <c:v>3533.1300781300001</c:v>
                </c:pt>
                <c:pt idx="1279">
                  <c:v>3531.2015136700002</c:v>
                </c:pt>
                <c:pt idx="1280">
                  <c:v>3529.2729492200001</c:v>
                </c:pt>
                <c:pt idx="1281">
                  <c:v>3527.34438477</c:v>
                </c:pt>
                <c:pt idx="1282">
                  <c:v>3525.4158203100001</c:v>
                </c:pt>
                <c:pt idx="1283">
                  <c:v>3523.48725586</c:v>
                </c:pt>
                <c:pt idx="1284">
                  <c:v>3521.5586914099999</c:v>
                </c:pt>
                <c:pt idx="1285">
                  <c:v>3519.63012695</c:v>
                </c:pt>
                <c:pt idx="1286">
                  <c:v>3517.7015624999999</c:v>
                </c:pt>
                <c:pt idx="1287">
                  <c:v>3515.7729980499998</c:v>
                </c:pt>
                <c:pt idx="1288">
                  <c:v>3513.8444335899999</c:v>
                </c:pt>
                <c:pt idx="1289">
                  <c:v>3511.9158691399998</c:v>
                </c:pt>
                <c:pt idx="1290">
                  <c:v>3509.9873046900002</c:v>
                </c:pt>
                <c:pt idx="1291">
                  <c:v>3508.0587402299998</c:v>
                </c:pt>
                <c:pt idx="1292">
                  <c:v>3506.1301757800002</c:v>
                </c:pt>
                <c:pt idx="1293">
                  <c:v>3504.2016113300001</c:v>
                </c:pt>
                <c:pt idx="1294">
                  <c:v>3502.27304688</c:v>
                </c:pt>
                <c:pt idx="1295">
                  <c:v>3500.3444824200001</c:v>
                </c:pt>
                <c:pt idx="1296">
                  <c:v>3498.41591797</c:v>
                </c:pt>
                <c:pt idx="1297">
                  <c:v>3496.4873535199999</c:v>
                </c:pt>
                <c:pt idx="1298">
                  <c:v>3494.55878906</c:v>
                </c:pt>
                <c:pt idx="1299">
                  <c:v>3492.6302246099999</c:v>
                </c:pt>
                <c:pt idx="1300">
                  <c:v>3490.7016601599998</c:v>
                </c:pt>
                <c:pt idx="1301">
                  <c:v>3488.7730956999999</c:v>
                </c:pt>
                <c:pt idx="1302">
                  <c:v>3486.8445312499998</c:v>
                </c:pt>
                <c:pt idx="1303">
                  <c:v>3484.9159668000002</c:v>
                </c:pt>
                <c:pt idx="1304">
                  <c:v>3482.9874023399998</c:v>
                </c:pt>
                <c:pt idx="1305">
                  <c:v>3481.0588378900002</c:v>
                </c:pt>
                <c:pt idx="1306">
                  <c:v>3479.1302734400001</c:v>
                </c:pt>
                <c:pt idx="1307">
                  <c:v>3477.2017089800001</c:v>
                </c:pt>
                <c:pt idx="1308">
                  <c:v>3475.2731445300001</c:v>
                </c:pt>
                <c:pt idx="1309">
                  <c:v>3473.34458008</c:v>
                </c:pt>
                <c:pt idx="1310">
                  <c:v>3471.4160156299999</c:v>
                </c:pt>
                <c:pt idx="1311">
                  <c:v>3469.48745117</c:v>
                </c:pt>
                <c:pt idx="1312">
                  <c:v>3467.5588867199999</c:v>
                </c:pt>
                <c:pt idx="1313">
                  <c:v>3465.6303222699999</c:v>
                </c:pt>
                <c:pt idx="1314">
                  <c:v>3463.7017578099999</c:v>
                </c:pt>
                <c:pt idx="1315">
                  <c:v>3461.7731933599998</c:v>
                </c:pt>
                <c:pt idx="1316">
                  <c:v>3459.8446289100002</c:v>
                </c:pt>
                <c:pt idx="1317">
                  <c:v>3457.9160644499998</c:v>
                </c:pt>
                <c:pt idx="1318">
                  <c:v>3455.9875000000002</c:v>
                </c:pt>
                <c:pt idx="1319">
                  <c:v>3454.0589355500001</c:v>
                </c:pt>
                <c:pt idx="1320">
                  <c:v>3452.1303710900002</c:v>
                </c:pt>
                <c:pt idx="1321">
                  <c:v>3450.2018066400001</c:v>
                </c:pt>
                <c:pt idx="1322">
                  <c:v>3448.27324219</c:v>
                </c:pt>
                <c:pt idx="1323">
                  <c:v>3446.3446777300001</c:v>
                </c:pt>
                <c:pt idx="1324">
                  <c:v>3444.41611328</c:v>
                </c:pt>
                <c:pt idx="1325">
                  <c:v>3442.4875488299999</c:v>
                </c:pt>
                <c:pt idx="1326">
                  <c:v>3440.5589843799999</c:v>
                </c:pt>
                <c:pt idx="1327">
                  <c:v>3438.6304199199999</c:v>
                </c:pt>
                <c:pt idx="1328">
                  <c:v>3436.7018554699998</c:v>
                </c:pt>
                <c:pt idx="1329">
                  <c:v>3434.7732910200002</c:v>
                </c:pt>
                <c:pt idx="1330">
                  <c:v>3432.8447265599998</c:v>
                </c:pt>
                <c:pt idx="1331">
                  <c:v>3430.9161621100002</c:v>
                </c:pt>
                <c:pt idx="1332">
                  <c:v>3428.9875976600001</c:v>
                </c:pt>
                <c:pt idx="1333">
                  <c:v>3427.0590332000002</c:v>
                </c:pt>
                <c:pt idx="1334">
                  <c:v>3425.1304687500001</c:v>
                </c:pt>
                <c:pt idx="1335">
                  <c:v>3423.2019043</c:v>
                </c:pt>
                <c:pt idx="1336">
                  <c:v>3421.2733398400001</c:v>
                </c:pt>
                <c:pt idx="1337">
                  <c:v>3419.34477539</c:v>
                </c:pt>
                <c:pt idx="1338">
                  <c:v>3417.4162109399999</c:v>
                </c:pt>
                <c:pt idx="1339">
                  <c:v>3415.48764648</c:v>
                </c:pt>
                <c:pt idx="1340">
                  <c:v>3413.5590820299999</c:v>
                </c:pt>
                <c:pt idx="1341">
                  <c:v>3411.6305175799998</c:v>
                </c:pt>
                <c:pt idx="1342">
                  <c:v>3409.7019531300002</c:v>
                </c:pt>
                <c:pt idx="1343">
                  <c:v>3407.7733886699998</c:v>
                </c:pt>
                <c:pt idx="1344">
                  <c:v>3405.8448242200002</c:v>
                </c:pt>
                <c:pt idx="1345">
                  <c:v>3403.9162597700001</c:v>
                </c:pt>
                <c:pt idx="1346">
                  <c:v>3401.9876953100002</c:v>
                </c:pt>
                <c:pt idx="1347">
                  <c:v>3400.0591308600001</c:v>
                </c:pt>
                <c:pt idx="1348">
                  <c:v>3398.13056641</c:v>
                </c:pt>
                <c:pt idx="1349">
                  <c:v>3396.2020019500001</c:v>
                </c:pt>
                <c:pt idx="1350">
                  <c:v>3394.2734375</c:v>
                </c:pt>
                <c:pt idx="1351">
                  <c:v>3392.3448730499999</c:v>
                </c:pt>
                <c:pt idx="1352">
                  <c:v>3390.41630859</c:v>
                </c:pt>
                <c:pt idx="1353">
                  <c:v>3388.4877441399999</c:v>
                </c:pt>
                <c:pt idx="1354">
                  <c:v>3386.5591796899998</c:v>
                </c:pt>
                <c:pt idx="1355">
                  <c:v>3384.6306152299999</c:v>
                </c:pt>
                <c:pt idx="1356">
                  <c:v>3382.7020507799998</c:v>
                </c:pt>
                <c:pt idx="1357">
                  <c:v>3380.7734863300002</c:v>
                </c:pt>
                <c:pt idx="1358">
                  <c:v>3378.8449218800001</c:v>
                </c:pt>
                <c:pt idx="1359">
                  <c:v>3376.9163574200002</c:v>
                </c:pt>
                <c:pt idx="1360">
                  <c:v>3374.9877929700001</c:v>
                </c:pt>
                <c:pt idx="1361">
                  <c:v>3373.05922852</c:v>
                </c:pt>
                <c:pt idx="1362">
                  <c:v>3371.1306640600001</c:v>
                </c:pt>
                <c:pt idx="1363">
                  <c:v>3369.20209961</c:v>
                </c:pt>
                <c:pt idx="1364">
                  <c:v>3367.2735351599999</c:v>
                </c:pt>
                <c:pt idx="1365">
                  <c:v>3365.3449707</c:v>
                </c:pt>
                <c:pt idx="1366">
                  <c:v>3363.4164062499999</c:v>
                </c:pt>
                <c:pt idx="1367">
                  <c:v>3361.4878417999998</c:v>
                </c:pt>
                <c:pt idx="1368">
                  <c:v>3359.5592773399999</c:v>
                </c:pt>
                <c:pt idx="1369">
                  <c:v>3357.6307128899998</c:v>
                </c:pt>
                <c:pt idx="1370">
                  <c:v>3355.7021484400002</c:v>
                </c:pt>
                <c:pt idx="1371">
                  <c:v>3353.7735839799998</c:v>
                </c:pt>
                <c:pt idx="1372">
                  <c:v>3351.8450195300002</c:v>
                </c:pt>
                <c:pt idx="1373">
                  <c:v>3349.9164550800001</c:v>
                </c:pt>
                <c:pt idx="1374">
                  <c:v>3347.98789063</c:v>
                </c:pt>
                <c:pt idx="1375">
                  <c:v>3346.0593261700001</c:v>
                </c:pt>
                <c:pt idx="1376">
                  <c:v>3344.13076172</c:v>
                </c:pt>
                <c:pt idx="1377">
                  <c:v>3342.2021972699999</c:v>
                </c:pt>
                <c:pt idx="1378">
                  <c:v>3340.27363281</c:v>
                </c:pt>
                <c:pt idx="1379">
                  <c:v>3338.3450683599999</c:v>
                </c:pt>
                <c:pt idx="1380">
                  <c:v>3336.4165039099998</c:v>
                </c:pt>
                <c:pt idx="1381">
                  <c:v>3334.4879394499999</c:v>
                </c:pt>
                <c:pt idx="1382">
                  <c:v>3332.5593749999998</c:v>
                </c:pt>
                <c:pt idx="1383">
                  <c:v>3330.6308105500002</c:v>
                </c:pt>
                <c:pt idx="1384">
                  <c:v>3328.7022460899998</c:v>
                </c:pt>
                <c:pt idx="1385">
                  <c:v>3326.7736816400002</c:v>
                </c:pt>
                <c:pt idx="1386">
                  <c:v>3324.8451171900001</c:v>
                </c:pt>
                <c:pt idx="1387">
                  <c:v>3322.9165527300001</c:v>
                </c:pt>
                <c:pt idx="1388">
                  <c:v>3320.9879882800001</c:v>
                </c:pt>
                <c:pt idx="1389">
                  <c:v>3319.05942383</c:v>
                </c:pt>
                <c:pt idx="1390">
                  <c:v>3317.1308593799999</c:v>
                </c:pt>
                <c:pt idx="1391">
                  <c:v>3315.20229492</c:v>
                </c:pt>
                <c:pt idx="1392">
                  <c:v>3313.2737304699999</c:v>
                </c:pt>
                <c:pt idx="1393">
                  <c:v>3311.3451660199999</c:v>
                </c:pt>
                <c:pt idx="1394">
                  <c:v>3309.4166015599999</c:v>
                </c:pt>
                <c:pt idx="1395">
                  <c:v>3307.4880371099998</c:v>
                </c:pt>
                <c:pt idx="1396">
                  <c:v>3305.5594726600002</c:v>
                </c:pt>
                <c:pt idx="1397">
                  <c:v>3303.6309081999998</c:v>
                </c:pt>
                <c:pt idx="1398">
                  <c:v>3301.7023437500002</c:v>
                </c:pt>
                <c:pt idx="1399">
                  <c:v>3299.7737793000001</c:v>
                </c:pt>
                <c:pt idx="1400">
                  <c:v>3297.8452148400002</c:v>
                </c:pt>
                <c:pt idx="1401">
                  <c:v>3295.9166503900001</c:v>
                </c:pt>
                <c:pt idx="1402">
                  <c:v>3293.98808594</c:v>
                </c:pt>
                <c:pt idx="1403">
                  <c:v>3292.0595214800001</c:v>
                </c:pt>
                <c:pt idx="1404">
                  <c:v>3290.13095703</c:v>
                </c:pt>
                <c:pt idx="1405">
                  <c:v>3288.2023925799999</c:v>
                </c:pt>
                <c:pt idx="1406">
                  <c:v>3286.2738281299999</c:v>
                </c:pt>
                <c:pt idx="1407">
                  <c:v>3284.3452636699999</c:v>
                </c:pt>
                <c:pt idx="1408">
                  <c:v>3282.4166992199998</c:v>
                </c:pt>
                <c:pt idx="1409">
                  <c:v>3280.4881347700002</c:v>
                </c:pt>
                <c:pt idx="1410">
                  <c:v>3278.5595703099998</c:v>
                </c:pt>
                <c:pt idx="1411">
                  <c:v>3276.6310058600002</c:v>
                </c:pt>
                <c:pt idx="1412">
                  <c:v>3274.7024414100001</c:v>
                </c:pt>
                <c:pt idx="1413">
                  <c:v>3272.7738769500002</c:v>
                </c:pt>
                <c:pt idx="1414">
                  <c:v>3270.8453125000001</c:v>
                </c:pt>
                <c:pt idx="1415">
                  <c:v>3268.91674805</c:v>
                </c:pt>
                <c:pt idx="1416">
                  <c:v>3266.9881835900001</c:v>
                </c:pt>
                <c:pt idx="1417">
                  <c:v>3265.05961914</c:v>
                </c:pt>
                <c:pt idx="1418">
                  <c:v>3263.1310546899999</c:v>
                </c:pt>
                <c:pt idx="1419">
                  <c:v>3261.20249023</c:v>
                </c:pt>
                <c:pt idx="1420">
                  <c:v>3259.2739257799999</c:v>
                </c:pt>
                <c:pt idx="1421">
                  <c:v>3257.3453613299998</c:v>
                </c:pt>
                <c:pt idx="1422">
                  <c:v>3255.4167968800002</c:v>
                </c:pt>
                <c:pt idx="1423">
                  <c:v>3253.4882324199998</c:v>
                </c:pt>
                <c:pt idx="1424">
                  <c:v>3251.5596679700002</c:v>
                </c:pt>
                <c:pt idx="1425">
                  <c:v>3249.6311035200001</c:v>
                </c:pt>
                <c:pt idx="1426">
                  <c:v>3247.7025390600002</c:v>
                </c:pt>
                <c:pt idx="1427">
                  <c:v>3245.7739746100001</c:v>
                </c:pt>
                <c:pt idx="1428">
                  <c:v>3243.84541016</c:v>
                </c:pt>
                <c:pt idx="1429">
                  <c:v>3241.9168457000001</c:v>
                </c:pt>
                <c:pt idx="1430">
                  <c:v>3239.98828125</c:v>
                </c:pt>
                <c:pt idx="1431">
                  <c:v>3238.0597167999999</c:v>
                </c:pt>
                <c:pt idx="1432">
                  <c:v>3236.13115234</c:v>
                </c:pt>
                <c:pt idx="1433">
                  <c:v>3234.2025878899999</c:v>
                </c:pt>
                <c:pt idx="1434">
                  <c:v>3232.2740234399998</c:v>
                </c:pt>
                <c:pt idx="1435">
                  <c:v>3230.3454589799999</c:v>
                </c:pt>
                <c:pt idx="1436">
                  <c:v>3228.4168945299998</c:v>
                </c:pt>
                <c:pt idx="1437">
                  <c:v>3226.4883300800002</c:v>
                </c:pt>
                <c:pt idx="1438">
                  <c:v>3224.5597656300001</c:v>
                </c:pt>
                <c:pt idx="1439">
                  <c:v>3222.6312011700002</c:v>
                </c:pt>
                <c:pt idx="1440">
                  <c:v>3220.7026367200001</c:v>
                </c:pt>
                <c:pt idx="1441">
                  <c:v>3218.77407227</c:v>
                </c:pt>
                <c:pt idx="1442">
                  <c:v>3216.8455078100001</c:v>
                </c:pt>
                <c:pt idx="1443">
                  <c:v>3214.91694336</c:v>
                </c:pt>
                <c:pt idx="1444">
                  <c:v>3212.9883789099999</c:v>
                </c:pt>
                <c:pt idx="1445">
                  <c:v>3211.05981445</c:v>
                </c:pt>
                <c:pt idx="1446">
                  <c:v>3209.1312499999999</c:v>
                </c:pt>
                <c:pt idx="1447">
                  <c:v>3207.2026855499998</c:v>
                </c:pt>
                <c:pt idx="1448">
                  <c:v>3205.2741210899999</c:v>
                </c:pt>
                <c:pt idx="1449">
                  <c:v>3203.3455566399998</c:v>
                </c:pt>
                <c:pt idx="1450">
                  <c:v>3201.4169921900002</c:v>
                </c:pt>
                <c:pt idx="1451">
                  <c:v>3199.4884277299998</c:v>
                </c:pt>
                <c:pt idx="1452">
                  <c:v>3197.5598632800002</c:v>
                </c:pt>
                <c:pt idx="1453">
                  <c:v>3195.6312988300001</c:v>
                </c:pt>
                <c:pt idx="1454">
                  <c:v>3193.70273438</c:v>
                </c:pt>
                <c:pt idx="1455">
                  <c:v>3191.7741699200001</c:v>
                </c:pt>
                <c:pt idx="1456">
                  <c:v>3189.84560547</c:v>
                </c:pt>
                <c:pt idx="1457">
                  <c:v>3187.9170410199999</c:v>
                </c:pt>
                <c:pt idx="1458">
                  <c:v>3185.98847656</c:v>
                </c:pt>
                <c:pt idx="1459">
                  <c:v>3184.0599121099999</c:v>
                </c:pt>
                <c:pt idx="1460">
                  <c:v>3182.1313476599998</c:v>
                </c:pt>
                <c:pt idx="1461">
                  <c:v>3180.2027831999999</c:v>
                </c:pt>
                <c:pt idx="1462">
                  <c:v>3178.2742187499998</c:v>
                </c:pt>
                <c:pt idx="1463">
                  <c:v>3176.3456543000002</c:v>
                </c:pt>
                <c:pt idx="1464">
                  <c:v>3174.4170898399998</c:v>
                </c:pt>
                <c:pt idx="1465">
                  <c:v>3172.4885253900002</c:v>
                </c:pt>
                <c:pt idx="1466">
                  <c:v>3170.5599609400001</c:v>
                </c:pt>
                <c:pt idx="1467">
                  <c:v>3168.6313964800001</c:v>
                </c:pt>
                <c:pt idx="1468">
                  <c:v>3166.7028320300001</c:v>
                </c:pt>
                <c:pt idx="1469">
                  <c:v>3164.77426758</c:v>
                </c:pt>
                <c:pt idx="1470">
                  <c:v>3162.8457031299999</c:v>
                </c:pt>
                <c:pt idx="1471">
                  <c:v>3160.91713867</c:v>
                </c:pt>
                <c:pt idx="1472">
                  <c:v>3158.9885742199999</c:v>
                </c:pt>
                <c:pt idx="1473">
                  <c:v>3157.0600097699999</c:v>
                </c:pt>
                <c:pt idx="1474">
                  <c:v>3155.1314453099999</c:v>
                </c:pt>
                <c:pt idx="1475">
                  <c:v>3153.2028808599998</c:v>
                </c:pt>
                <c:pt idx="1476">
                  <c:v>3151.2743164100002</c:v>
                </c:pt>
                <c:pt idx="1477">
                  <c:v>3149.3457519499998</c:v>
                </c:pt>
                <c:pt idx="1478">
                  <c:v>3147.4171875000002</c:v>
                </c:pt>
                <c:pt idx="1479">
                  <c:v>3145.4886230500001</c:v>
                </c:pt>
                <c:pt idx="1480">
                  <c:v>3143.5600585900002</c:v>
                </c:pt>
                <c:pt idx="1481">
                  <c:v>3141.6314941400001</c:v>
                </c:pt>
                <c:pt idx="1482">
                  <c:v>3139.70292969</c:v>
                </c:pt>
                <c:pt idx="1483">
                  <c:v>3137.7743652300001</c:v>
                </c:pt>
                <c:pt idx="1484">
                  <c:v>3135.84580078</c:v>
                </c:pt>
                <c:pt idx="1485">
                  <c:v>3133.9172363299999</c:v>
                </c:pt>
                <c:pt idx="1486">
                  <c:v>3131.9886718799999</c:v>
                </c:pt>
                <c:pt idx="1487">
                  <c:v>3130.0601074199999</c:v>
                </c:pt>
                <c:pt idx="1488">
                  <c:v>3128.1315429699998</c:v>
                </c:pt>
                <c:pt idx="1489">
                  <c:v>3126.2029785200002</c:v>
                </c:pt>
                <c:pt idx="1490">
                  <c:v>3124.2744140599998</c:v>
                </c:pt>
                <c:pt idx="1491">
                  <c:v>3122.3458496100002</c:v>
                </c:pt>
                <c:pt idx="1492">
                  <c:v>3120.4172851600001</c:v>
                </c:pt>
                <c:pt idx="1493">
                  <c:v>3118.4887207000002</c:v>
                </c:pt>
                <c:pt idx="1494">
                  <c:v>3116.5601562500001</c:v>
                </c:pt>
                <c:pt idx="1495">
                  <c:v>3114.6315918</c:v>
                </c:pt>
                <c:pt idx="1496">
                  <c:v>3112.7030273400001</c:v>
                </c:pt>
                <c:pt idx="1497">
                  <c:v>3110.77446289</c:v>
                </c:pt>
                <c:pt idx="1498">
                  <c:v>3108.8458984399999</c:v>
                </c:pt>
                <c:pt idx="1499">
                  <c:v>3106.91733398</c:v>
                </c:pt>
                <c:pt idx="1500">
                  <c:v>3104.9887695299999</c:v>
                </c:pt>
                <c:pt idx="1501">
                  <c:v>3103.0602050799998</c:v>
                </c:pt>
                <c:pt idx="1502">
                  <c:v>3101.1316406300002</c:v>
                </c:pt>
                <c:pt idx="1503">
                  <c:v>3099.2030761699998</c:v>
                </c:pt>
                <c:pt idx="1504">
                  <c:v>3097.2745117200002</c:v>
                </c:pt>
                <c:pt idx="1505">
                  <c:v>3095.3459472700001</c:v>
                </c:pt>
                <c:pt idx="1506">
                  <c:v>3093.4173828100002</c:v>
                </c:pt>
                <c:pt idx="1507">
                  <c:v>3091.4888183600001</c:v>
                </c:pt>
                <c:pt idx="1508">
                  <c:v>3089.56025391</c:v>
                </c:pt>
                <c:pt idx="1509">
                  <c:v>3087.6316894500001</c:v>
                </c:pt>
                <c:pt idx="1510">
                  <c:v>3085.703125</c:v>
                </c:pt>
                <c:pt idx="1511">
                  <c:v>3083.7745605499999</c:v>
                </c:pt>
                <c:pt idx="1512">
                  <c:v>3081.84599609</c:v>
                </c:pt>
                <c:pt idx="1513">
                  <c:v>3079.9174316399999</c:v>
                </c:pt>
                <c:pt idx="1514">
                  <c:v>3077.9888671899998</c:v>
                </c:pt>
                <c:pt idx="1515">
                  <c:v>3076.0603027299999</c:v>
                </c:pt>
                <c:pt idx="1516">
                  <c:v>3074.1317382799998</c:v>
                </c:pt>
                <c:pt idx="1517">
                  <c:v>3072.2031738300002</c:v>
                </c:pt>
                <c:pt idx="1518">
                  <c:v>3070.2746093800001</c:v>
                </c:pt>
                <c:pt idx="1519">
                  <c:v>3068.3460449200002</c:v>
                </c:pt>
                <c:pt idx="1520">
                  <c:v>3066.4174804700001</c:v>
                </c:pt>
                <c:pt idx="1521">
                  <c:v>3064.48891602</c:v>
                </c:pt>
                <c:pt idx="1522">
                  <c:v>3062.5603515600001</c:v>
                </c:pt>
                <c:pt idx="1523">
                  <c:v>3060.63178711</c:v>
                </c:pt>
                <c:pt idx="1524">
                  <c:v>3058.7032226599999</c:v>
                </c:pt>
                <c:pt idx="1525">
                  <c:v>3056.7746582</c:v>
                </c:pt>
                <c:pt idx="1526">
                  <c:v>3054.8460937499999</c:v>
                </c:pt>
                <c:pt idx="1527">
                  <c:v>3052.9175292999998</c:v>
                </c:pt>
                <c:pt idx="1528">
                  <c:v>3050.9889648399999</c:v>
                </c:pt>
                <c:pt idx="1529">
                  <c:v>3049.0604003899998</c:v>
                </c:pt>
                <c:pt idx="1530">
                  <c:v>3047.1318359400002</c:v>
                </c:pt>
                <c:pt idx="1531">
                  <c:v>3045.2032714799998</c:v>
                </c:pt>
                <c:pt idx="1532">
                  <c:v>3043.2747070300002</c:v>
                </c:pt>
                <c:pt idx="1533">
                  <c:v>3041.3461425800001</c:v>
                </c:pt>
                <c:pt idx="1534">
                  <c:v>3039.41757813</c:v>
                </c:pt>
                <c:pt idx="1535">
                  <c:v>3037.4890136700001</c:v>
                </c:pt>
                <c:pt idx="1536">
                  <c:v>3035.56044922</c:v>
                </c:pt>
                <c:pt idx="1537">
                  <c:v>3033.6318847699999</c:v>
                </c:pt>
                <c:pt idx="1538">
                  <c:v>3031.70332031</c:v>
                </c:pt>
                <c:pt idx="1539">
                  <c:v>3029.7747558599999</c:v>
                </c:pt>
                <c:pt idx="1540">
                  <c:v>3027.8461914099998</c:v>
                </c:pt>
                <c:pt idx="1541">
                  <c:v>3025.9176269499999</c:v>
                </c:pt>
                <c:pt idx="1542">
                  <c:v>3023.9890624999998</c:v>
                </c:pt>
                <c:pt idx="1543">
                  <c:v>3022.0604980500002</c:v>
                </c:pt>
                <c:pt idx="1544">
                  <c:v>3020.1319335899998</c:v>
                </c:pt>
                <c:pt idx="1545">
                  <c:v>3018.2033691400002</c:v>
                </c:pt>
                <c:pt idx="1546">
                  <c:v>3016.2748046900001</c:v>
                </c:pt>
                <c:pt idx="1547">
                  <c:v>3014.3462402300001</c:v>
                </c:pt>
                <c:pt idx="1548">
                  <c:v>3012.4176757800001</c:v>
                </c:pt>
                <c:pt idx="1549">
                  <c:v>3010.48911133</c:v>
                </c:pt>
                <c:pt idx="1550">
                  <c:v>3008.5605468799999</c:v>
                </c:pt>
                <c:pt idx="1551">
                  <c:v>3006.63198242</c:v>
                </c:pt>
                <c:pt idx="1552">
                  <c:v>3004.7034179699999</c:v>
                </c:pt>
                <c:pt idx="1553">
                  <c:v>3002.7748535199999</c:v>
                </c:pt>
                <c:pt idx="1554">
                  <c:v>3000.8462890599999</c:v>
                </c:pt>
                <c:pt idx="1555">
                  <c:v>2998.9177246099998</c:v>
                </c:pt>
                <c:pt idx="1556">
                  <c:v>2996.9891601600002</c:v>
                </c:pt>
                <c:pt idx="1557">
                  <c:v>2995.0605956999998</c:v>
                </c:pt>
                <c:pt idx="1558">
                  <c:v>2993.1320312500002</c:v>
                </c:pt>
                <c:pt idx="1559">
                  <c:v>2991.2034668000001</c:v>
                </c:pt>
                <c:pt idx="1560">
                  <c:v>2989.2749023400002</c:v>
                </c:pt>
                <c:pt idx="1561">
                  <c:v>2987.3463378900001</c:v>
                </c:pt>
                <c:pt idx="1562">
                  <c:v>2985.41777344</c:v>
                </c:pt>
                <c:pt idx="1563">
                  <c:v>2983.4892089800001</c:v>
                </c:pt>
                <c:pt idx="1564">
                  <c:v>2981.56064453</c:v>
                </c:pt>
                <c:pt idx="1565">
                  <c:v>2979.6320800799999</c:v>
                </c:pt>
                <c:pt idx="1566">
                  <c:v>2977.7035156299999</c:v>
                </c:pt>
                <c:pt idx="1567">
                  <c:v>2975.7749511699999</c:v>
                </c:pt>
                <c:pt idx="1568">
                  <c:v>2973.8463867199998</c:v>
                </c:pt>
                <c:pt idx="1569">
                  <c:v>2971.9178222700002</c:v>
                </c:pt>
                <c:pt idx="1570">
                  <c:v>2969.9892578099998</c:v>
                </c:pt>
                <c:pt idx="1571">
                  <c:v>2968.0606933600002</c:v>
                </c:pt>
                <c:pt idx="1572">
                  <c:v>2966.1321289100001</c:v>
                </c:pt>
                <c:pt idx="1573">
                  <c:v>2964.2035644500002</c:v>
                </c:pt>
                <c:pt idx="1574">
                  <c:v>2962.2750000000001</c:v>
                </c:pt>
                <c:pt idx="1575">
                  <c:v>2960.34643555</c:v>
                </c:pt>
                <c:pt idx="1576">
                  <c:v>2958.4178710900001</c:v>
                </c:pt>
                <c:pt idx="1577">
                  <c:v>2956.48930664</c:v>
                </c:pt>
                <c:pt idx="1578">
                  <c:v>2954.5607421899999</c:v>
                </c:pt>
                <c:pt idx="1579">
                  <c:v>2952.63217773</c:v>
                </c:pt>
                <c:pt idx="1580">
                  <c:v>2950.7036132799999</c:v>
                </c:pt>
                <c:pt idx="1581">
                  <c:v>2948.7750488299998</c:v>
                </c:pt>
                <c:pt idx="1582">
                  <c:v>2946.8464843800002</c:v>
                </c:pt>
                <c:pt idx="1583">
                  <c:v>2944.9179199199998</c:v>
                </c:pt>
                <c:pt idx="1584">
                  <c:v>2942.9893554700002</c:v>
                </c:pt>
                <c:pt idx="1585">
                  <c:v>2941.0607910200001</c:v>
                </c:pt>
                <c:pt idx="1586">
                  <c:v>2939.1322265600002</c:v>
                </c:pt>
                <c:pt idx="1587">
                  <c:v>2937.2036621100001</c:v>
                </c:pt>
                <c:pt idx="1588">
                  <c:v>2935.27509766</c:v>
                </c:pt>
                <c:pt idx="1589">
                  <c:v>2933.3465332000001</c:v>
                </c:pt>
                <c:pt idx="1590">
                  <c:v>2931.41796875</c:v>
                </c:pt>
                <c:pt idx="1591">
                  <c:v>2929.4894042999999</c:v>
                </c:pt>
                <c:pt idx="1592">
                  <c:v>2927.56083984</c:v>
                </c:pt>
                <c:pt idx="1593">
                  <c:v>2925.6322753899999</c:v>
                </c:pt>
                <c:pt idx="1594">
                  <c:v>2923.7037109399998</c:v>
                </c:pt>
                <c:pt idx="1595">
                  <c:v>2921.7751464799999</c:v>
                </c:pt>
                <c:pt idx="1596">
                  <c:v>2919.8465820299998</c:v>
                </c:pt>
                <c:pt idx="1597">
                  <c:v>2917.9180175800002</c:v>
                </c:pt>
                <c:pt idx="1598">
                  <c:v>2915.9894531300001</c:v>
                </c:pt>
                <c:pt idx="1599">
                  <c:v>2914.0608886700002</c:v>
                </c:pt>
                <c:pt idx="1600">
                  <c:v>2912.1323242200001</c:v>
                </c:pt>
                <c:pt idx="1601">
                  <c:v>2910.20375977</c:v>
                </c:pt>
                <c:pt idx="1602">
                  <c:v>2908.2751953100001</c:v>
                </c:pt>
                <c:pt idx="1603">
                  <c:v>2906.34663086</c:v>
                </c:pt>
                <c:pt idx="1604">
                  <c:v>2904.4180664099999</c:v>
                </c:pt>
                <c:pt idx="1605">
                  <c:v>2902.48950195</c:v>
                </c:pt>
                <c:pt idx="1606">
                  <c:v>2900.5609374999999</c:v>
                </c:pt>
                <c:pt idx="1607">
                  <c:v>2898.6323730499998</c:v>
                </c:pt>
                <c:pt idx="1608">
                  <c:v>2896.7038085899999</c:v>
                </c:pt>
                <c:pt idx="1609">
                  <c:v>2894.7752441399998</c:v>
                </c:pt>
                <c:pt idx="1610">
                  <c:v>2892.8466796900002</c:v>
                </c:pt>
                <c:pt idx="1611">
                  <c:v>2890.9181152299998</c:v>
                </c:pt>
                <c:pt idx="1612">
                  <c:v>2888.9895507800002</c:v>
                </c:pt>
                <c:pt idx="1613">
                  <c:v>2887.0609863300001</c:v>
                </c:pt>
                <c:pt idx="1614">
                  <c:v>2885.13242188</c:v>
                </c:pt>
                <c:pt idx="1615">
                  <c:v>2883.2038574200001</c:v>
                </c:pt>
                <c:pt idx="1616">
                  <c:v>2881.27529297</c:v>
                </c:pt>
                <c:pt idx="1617">
                  <c:v>2879.3467285199999</c:v>
                </c:pt>
                <c:pt idx="1618">
                  <c:v>2877.41816406</c:v>
                </c:pt>
                <c:pt idx="1619">
                  <c:v>2875.4895996099999</c:v>
                </c:pt>
                <c:pt idx="1620">
                  <c:v>2873.5610351599998</c:v>
                </c:pt>
                <c:pt idx="1621">
                  <c:v>2871.6324706999999</c:v>
                </c:pt>
                <c:pt idx="1622">
                  <c:v>2869.7039062499998</c:v>
                </c:pt>
                <c:pt idx="1623">
                  <c:v>2867.7753418000002</c:v>
                </c:pt>
                <c:pt idx="1624">
                  <c:v>2865.8467773399998</c:v>
                </c:pt>
                <c:pt idx="1625">
                  <c:v>2863.9182128900002</c:v>
                </c:pt>
                <c:pt idx="1626">
                  <c:v>2861.9896484400001</c:v>
                </c:pt>
                <c:pt idx="1627">
                  <c:v>2860.0610839800001</c:v>
                </c:pt>
                <c:pt idx="1628">
                  <c:v>2858.1325195300001</c:v>
                </c:pt>
                <c:pt idx="1629">
                  <c:v>2856.20395508</c:v>
                </c:pt>
                <c:pt idx="1630">
                  <c:v>2854.2753906299999</c:v>
                </c:pt>
                <c:pt idx="1631">
                  <c:v>2852.34682617</c:v>
                </c:pt>
                <c:pt idx="1632">
                  <c:v>2850.4182617199999</c:v>
                </c:pt>
                <c:pt idx="1633">
                  <c:v>2848.4896972699999</c:v>
                </c:pt>
                <c:pt idx="1634">
                  <c:v>2846.5611328099999</c:v>
                </c:pt>
                <c:pt idx="1635">
                  <c:v>2844.6325683599998</c:v>
                </c:pt>
                <c:pt idx="1636">
                  <c:v>2842.7040039100002</c:v>
                </c:pt>
                <c:pt idx="1637">
                  <c:v>2840.7754394499998</c:v>
                </c:pt>
                <c:pt idx="1638">
                  <c:v>2838.8468750000002</c:v>
                </c:pt>
                <c:pt idx="1639">
                  <c:v>2836.9183105500001</c:v>
                </c:pt>
                <c:pt idx="1640">
                  <c:v>2834.9897460900002</c:v>
                </c:pt>
                <c:pt idx="1641">
                  <c:v>2833.0611816400001</c:v>
                </c:pt>
                <c:pt idx="1642">
                  <c:v>2831.13261719</c:v>
                </c:pt>
                <c:pt idx="1643">
                  <c:v>2829.2040527300001</c:v>
                </c:pt>
                <c:pt idx="1644">
                  <c:v>2827.27548828</c:v>
                </c:pt>
                <c:pt idx="1645">
                  <c:v>2825.3469238299999</c:v>
                </c:pt>
                <c:pt idx="1646">
                  <c:v>2823.4183593799999</c:v>
                </c:pt>
                <c:pt idx="1647">
                  <c:v>2821.4897949199999</c:v>
                </c:pt>
                <c:pt idx="1648">
                  <c:v>2819.5612304699998</c:v>
                </c:pt>
                <c:pt idx="1649">
                  <c:v>2817.6326660200002</c:v>
                </c:pt>
                <c:pt idx="1650">
                  <c:v>2815.7041015599998</c:v>
                </c:pt>
                <c:pt idx="1651">
                  <c:v>2813.7755371100002</c:v>
                </c:pt>
                <c:pt idx="1652">
                  <c:v>2811.8469726600001</c:v>
                </c:pt>
                <c:pt idx="1653">
                  <c:v>2809.9184082000002</c:v>
                </c:pt>
                <c:pt idx="1654">
                  <c:v>2807.9898437500001</c:v>
                </c:pt>
                <c:pt idx="1655">
                  <c:v>2806.0612793</c:v>
                </c:pt>
                <c:pt idx="1656">
                  <c:v>2804.1327148400001</c:v>
                </c:pt>
                <c:pt idx="1657">
                  <c:v>2802.20415039</c:v>
                </c:pt>
                <c:pt idx="1658">
                  <c:v>2800.2755859399999</c:v>
                </c:pt>
                <c:pt idx="1659">
                  <c:v>2798.34702148</c:v>
                </c:pt>
                <c:pt idx="1660">
                  <c:v>2796.4184570299999</c:v>
                </c:pt>
                <c:pt idx="1661">
                  <c:v>2794.4898925799998</c:v>
                </c:pt>
                <c:pt idx="1662">
                  <c:v>2792.5613281300002</c:v>
                </c:pt>
                <c:pt idx="1663">
                  <c:v>2790.6327636699998</c:v>
                </c:pt>
                <c:pt idx="1664">
                  <c:v>2788.7041992200002</c:v>
                </c:pt>
                <c:pt idx="1665">
                  <c:v>2786.7756347700001</c:v>
                </c:pt>
                <c:pt idx="1666">
                  <c:v>2784.8470703100002</c:v>
                </c:pt>
                <c:pt idx="1667">
                  <c:v>2782.9185058600001</c:v>
                </c:pt>
                <c:pt idx="1668">
                  <c:v>2780.98994141</c:v>
                </c:pt>
                <c:pt idx="1669">
                  <c:v>2779.0613769500001</c:v>
                </c:pt>
                <c:pt idx="1670">
                  <c:v>2777.1328125</c:v>
                </c:pt>
                <c:pt idx="1671">
                  <c:v>2775.2042480499999</c:v>
                </c:pt>
                <c:pt idx="1672">
                  <c:v>2773.27568359</c:v>
                </c:pt>
                <c:pt idx="1673">
                  <c:v>2771.3471191399999</c:v>
                </c:pt>
                <c:pt idx="1674">
                  <c:v>2769.4185546899998</c:v>
                </c:pt>
                <c:pt idx="1675">
                  <c:v>2767.4899902299999</c:v>
                </c:pt>
                <c:pt idx="1676">
                  <c:v>2765.5614257799998</c:v>
                </c:pt>
                <c:pt idx="1677">
                  <c:v>2763.6328613300002</c:v>
                </c:pt>
                <c:pt idx="1678">
                  <c:v>2761.7042968800001</c:v>
                </c:pt>
                <c:pt idx="1679">
                  <c:v>2759.7757324200002</c:v>
                </c:pt>
                <c:pt idx="1680">
                  <c:v>2757.8471679700001</c:v>
                </c:pt>
                <c:pt idx="1681">
                  <c:v>2755.91860352</c:v>
                </c:pt>
                <c:pt idx="1682">
                  <c:v>2753.9900390600001</c:v>
                </c:pt>
                <c:pt idx="1683">
                  <c:v>2752.06147461</c:v>
                </c:pt>
                <c:pt idx="1684">
                  <c:v>2750.1329101599999</c:v>
                </c:pt>
                <c:pt idx="1685">
                  <c:v>2748.2043457</c:v>
                </c:pt>
                <c:pt idx="1686">
                  <c:v>2746.2757812499999</c:v>
                </c:pt>
                <c:pt idx="1687">
                  <c:v>2744.3472167999998</c:v>
                </c:pt>
                <c:pt idx="1688">
                  <c:v>2742.4186523399999</c:v>
                </c:pt>
                <c:pt idx="1689">
                  <c:v>2740.4900878899998</c:v>
                </c:pt>
                <c:pt idx="1690">
                  <c:v>2738.5615234400002</c:v>
                </c:pt>
                <c:pt idx="1691">
                  <c:v>2736.6329589799998</c:v>
                </c:pt>
                <c:pt idx="1692">
                  <c:v>2734.7043945300002</c:v>
                </c:pt>
                <c:pt idx="1693">
                  <c:v>2732.7758300800001</c:v>
                </c:pt>
                <c:pt idx="1694">
                  <c:v>2730.84726563</c:v>
                </c:pt>
                <c:pt idx="1695">
                  <c:v>2728.9187011700001</c:v>
                </c:pt>
                <c:pt idx="1696">
                  <c:v>2726.99013672</c:v>
                </c:pt>
                <c:pt idx="1697">
                  <c:v>2725.0615722699999</c:v>
                </c:pt>
                <c:pt idx="1698">
                  <c:v>2723.13300781</c:v>
                </c:pt>
                <c:pt idx="1699">
                  <c:v>2721.2044433599999</c:v>
                </c:pt>
                <c:pt idx="1700">
                  <c:v>2719.2758789099998</c:v>
                </c:pt>
                <c:pt idx="1701">
                  <c:v>2717.3473144499999</c:v>
                </c:pt>
                <c:pt idx="1702">
                  <c:v>2715.4187499999998</c:v>
                </c:pt>
                <c:pt idx="1703">
                  <c:v>2713.4901855500002</c:v>
                </c:pt>
                <c:pt idx="1704">
                  <c:v>2711.5616210899998</c:v>
                </c:pt>
                <c:pt idx="1705">
                  <c:v>2709.6330566400002</c:v>
                </c:pt>
                <c:pt idx="1706">
                  <c:v>2707.7044921900001</c:v>
                </c:pt>
                <c:pt idx="1707">
                  <c:v>2705.7759277300001</c:v>
                </c:pt>
                <c:pt idx="1708">
                  <c:v>2703.8473632800001</c:v>
                </c:pt>
                <c:pt idx="1709">
                  <c:v>2701.91879883</c:v>
                </c:pt>
                <c:pt idx="1710">
                  <c:v>2699.9902343799999</c:v>
                </c:pt>
                <c:pt idx="1711">
                  <c:v>2698.06166992</c:v>
                </c:pt>
                <c:pt idx="1712">
                  <c:v>2696.1331054699999</c:v>
                </c:pt>
                <c:pt idx="1713">
                  <c:v>2694.2045410199999</c:v>
                </c:pt>
                <c:pt idx="1714">
                  <c:v>2692.2759765599999</c:v>
                </c:pt>
                <c:pt idx="1715">
                  <c:v>2690.3474121099998</c:v>
                </c:pt>
                <c:pt idx="1716">
                  <c:v>2688.4188476600002</c:v>
                </c:pt>
                <c:pt idx="1717">
                  <c:v>2686.4902831999998</c:v>
                </c:pt>
                <c:pt idx="1718">
                  <c:v>2684.5617187500002</c:v>
                </c:pt>
                <c:pt idx="1719">
                  <c:v>2682.6331543000001</c:v>
                </c:pt>
                <c:pt idx="1720">
                  <c:v>2680.7045898400002</c:v>
                </c:pt>
                <c:pt idx="1721">
                  <c:v>2678.7760253900001</c:v>
                </c:pt>
                <c:pt idx="1722">
                  <c:v>2676.84746094</c:v>
                </c:pt>
                <c:pt idx="1723">
                  <c:v>2674.9188964800001</c:v>
                </c:pt>
                <c:pt idx="1724">
                  <c:v>2672.99033203</c:v>
                </c:pt>
                <c:pt idx="1725">
                  <c:v>2671.0617675799999</c:v>
                </c:pt>
                <c:pt idx="1726">
                  <c:v>2669.1332031299999</c:v>
                </c:pt>
                <c:pt idx="1727">
                  <c:v>2667.2046386699999</c:v>
                </c:pt>
                <c:pt idx="1728">
                  <c:v>2665.2760742199998</c:v>
                </c:pt>
                <c:pt idx="1729">
                  <c:v>2663.3475097700002</c:v>
                </c:pt>
                <c:pt idx="1730">
                  <c:v>2661.4189453099998</c:v>
                </c:pt>
                <c:pt idx="1731">
                  <c:v>2659.4903808600002</c:v>
                </c:pt>
                <c:pt idx="1732">
                  <c:v>2657.5618164100001</c:v>
                </c:pt>
                <c:pt idx="1733">
                  <c:v>2655.6332519500002</c:v>
                </c:pt>
                <c:pt idx="1734">
                  <c:v>2653.7046875000001</c:v>
                </c:pt>
                <c:pt idx="1735">
                  <c:v>2651.77612305</c:v>
                </c:pt>
                <c:pt idx="1736">
                  <c:v>2649.8475585900001</c:v>
                </c:pt>
                <c:pt idx="1737">
                  <c:v>2647.91899414</c:v>
                </c:pt>
                <c:pt idx="1738">
                  <c:v>2645.9904296899999</c:v>
                </c:pt>
                <c:pt idx="1739">
                  <c:v>2644.06186523</c:v>
                </c:pt>
                <c:pt idx="1740">
                  <c:v>2642.1333007799999</c:v>
                </c:pt>
                <c:pt idx="1741">
                  <c:v>2640.2047363299998</c:v>
                </c:pt>
                <c:pt idx="1742">
                  <c:v>2638.2761718800002</c:v>
                </c:pt>
                <c:pt idx="1743">
                  <c:v>2636.3476074199998</c:v>
                </c:pt>
                <c:pt idx="1744">
                  <c:v>2634.4190429700002</c:v>
                </c:pt>
                <c:pt idx="1745">
                  <c:v>2632.4904785200001</c:v>
                </c:pt>
                <c:pt idx="1746">
                  <c:v>2630.5619140600002</c:v>
                </c:pt>
                <c:pt idx="1747">
                  <c:v>2628.6333496100001</c:v>
                </c:pt>
                <c:pt idx="1748">
                  <c:v>2626.70478516</c:v>
                </c:pt>
                <c:pt idx="1749">
                  <c:v>2624.7762207000001</c:v>
                </c:pt>
                <c:pt idx="1750">
                  <c:v>2622.84765625</c:v>
                </c:pt>
                <c:pt idx="1751">
                  <c:v>2620.9190917999999</c:v>
                </c:pt>
                <c:pt idx="1752">
                  <c:v>2618.99052734</c:v>
                </c:pt>
                <c:pt idx="1753">
                  <c:v>2617.0619628899999</c:v>
                </c:pt>
                <c:pt idx="1754">
                  <c:v>2615.1333984399998</c:v>
                </c:pt>
                <c:pt idx="1755">
                  <c:v>2613.2048339799999</c:v>
                </c:pt>
                <c:pt idx="1756">
                  <c:v>2611.2762695299998</c:v>
                </c:pt>
                <c:pt idx="1757">
                  <c:v>2609.3477050800002</c:v>
                </c:pt>
                <c:pt idx="1758">
                  <c:v>2607.4191406300001</c:v>
                </c:pt>
                <c:pt idx="1759">
                  <c:v>2605.4905761700002</c:v>
                </c:pt>
                <c:pt idx="1760">
                  <c:v>2603.5620117200001</c:v>
                </c:pt>
                <c:pt idx="1761">
                  <c:v>2601.63344727</c:v>
                </c:pt>
                <c:pt idx="1762">
                  <c:v>2599.7048828100001</c:v>
                </c:pt>
                <c:pt idx="1763">
                  <c:v>2597.77631836</c:v>
                </c:pt>
                <c:pt idx="1764">
                  <c:v>2595.8477539099999</c:v>
                </c:pt>
                <c:pt idx="1765">
                  <c:v>2593.91918945</c:v>
                </c:pt>
                <c:pt idx="1766">
                  <c:v>2591.9906249999999</c:v>
                </c:pt>
                <c:pt idx="1767">
                  <c:v>2590.0620605499998</c:v>
                </c:pt>
                <c:pt idx="1768">
                  <c:v>2588.1334960899999</c:v>
                </c:pt>
                <c:pt idx="1769">
                  <c:v>2586.2049316399998</c:v>
                </c:pt>
                <c:pt idx="1770">
                  <c:v>2584.2763671900002</c:v>
                </c:pt>
                <c:pt idx="1771">
                  <c:v>2582.3478027299998</c:v>
                </c:pt>
                <c:pt idx="1772">
                  <c:v>2580.4192382800002</c:v>
                </c:pt>
                <c:pt idx="1773">
                  <c:v>2578.4906738300001</c:v>
                </c:pt>
                <c:pt idx="1774">
                  <c:v>2576.56210938</c:v>
                </c:pt>
                <c:pt idx="1775">
                  <c:v>2574.6335449200001</c:v>
                </c:pt>
                <c:pt idx="1776">
                  <c:v>2572.70498047</c:v>
                </c:pt>
                <c:pt idx="1777">
                  <c:v>2570.7764160199999</c:v>
                </c:pt>
                <c:pt idx="1778">
                  <c:v>2568.84785156</c:v>
                </c:pt>
                <c:pt idx="1779">
                  <c:v>2566.9192871099999</c:v>
                </c:pt>
                <c:pt idx="1780">
                  <c:v>2564.9907226599998</c:v>
                </c:pt>
                <c:pt idx="1781">
                  <c:v>2563.0621581999999</c:v>
                </c:pt>
                <c:pt idx="1782">
                  <c:v>2561.1335937499998</c:v>
                </c:pt>
                <c:pt idx="1783">
                  <c:v>2559.2050293000002</c:v>
                </c:pt>
                <c:pt idx="1784">
                  <c:v>2557.2764648399998</c:v>
                </c:pt>
                <c:pt idx="1785">
                  <c:v>2555.3479003900002</c:v>
                </c:pt>
                <c:pt idx="1786">
                  <c:v>2553.4193359400001</c:v>
                </c:pt>
                <c:pt idx="1787">
                  <c:v>2551.4907714800001</c:v>
                </c:pt>
                <c:pt idx="1788">
                  <c:v>2549.5622070300001</c:v>
                </c:pt>
                <c:pt idx="1789">
                  <c:v>2547.63364258</c:v>
                </c:pt>
                <c:pt idx="1790">
                  <c:v>2545.7050781299999</c:v>
                </c:pt>
                <c:pt idx="1791">
                  <c:v>2543.77651367</c:v>
                </c:pt>
                <c:pt idx="1792">
                  <c:v>2541.8479492199999</c:v>
                </c:pt>
                <c:pt idx="1793">
                  <c:v>2539.9193847699999</c:v>
                </c:pt>
                <c:pt idx="1794">
                  <c:v>2537.9908203099999</c:v>
                </c:pt>
                <c:pt idx="1795">
                  <c:v>2536.0622558599998</c:v>
                </c:pt>
                <c:pt idx="1796">
                  <c:v>2534.1336914100002</c:v>
                </c:pt>
                <c:pt idx="1797">
                  <c:v>2532.2051269499998</c:v>
                </c:pt>
                <c:pt idx="1798">
                  <c:v>2530.2765625000002</c:v>
                </c:pt>
                <c:pt idx="1799">
                  <c:v>2528.3479980500001</c:v>
                </c:pt>
                <c:pt idx="1800">
                  <c:v>2526.4194335900002</c:v>
                </c:pt>
                <c:pt idx="1801">
                  <c:v>2524.4908691400001</c:v>
                </c:pt>
                <c:pt idx="1802">
                  <c:v>2522.56230469</c:v>
                </c:pt>
                <c:pt idx="1803">
                  <c:v>2520.6337402300001</c:v>
                </c:pt>
                <c:pt idx="1804">
                  <c:v>2518.70517578</c:v>
                </c:pt>
                <c:pt idx="1805">
                  <c:v>2516.7766113299999</c:v>
                </c:pt>
                <c:pt idx="1806">
                  <c:v>2514.8480468799999</c:v>
                </c:pt>
                <c:pt idx="1807">
                  <c:v>2512.9194824199999</c:v>
                </c:pt>
                <c:pt idx="1808">
                  <c:v>2510.9909179699998</c:v>
                </c:pt>
                <c:pt idx="1809">
                  <c:v>2509.0623535200002</c:v>
                </c:pt>
                <c:pt idx="1810">
                  <c:v>2507.1337890599998</c:v>
                </c:pt>
                <c:pt idx="1811">
                  <c:v>2505.2052246100002</c:v>
                </c:pt>
                <c:pt idx="1812">
                  <c:v>2503.2766601600001</c:v>
                </c:pt>
                <c:pt idx="1813">
                  <c:v>2501.3480957000002</c:v>
                </c:pt>
                <c:pt idx="1814">
                  <c:v>2499.4195312500001</c:v>
                </c:pt>
                <c:pt idx="1815">
                  <c:v>2497.4909668</c:v>
                </c:pt>
                <c:pt idx="1816">
                  <c:v>2495.5624023400001</c:v>
                </c:pt>
                <c:pt idx="1817">
                  <c:v>2493.63383789</c:v>
                </c:pt>
                <c:pt idx="1818">
                  <c:v>2491.7052734399999</c:v>
                </c:pt>
                <c:pt idx="1819">
                  <c:v>2489.77670898</c:v>
                </c:pt>
                <c:pt idx="1820">
                  <c:v>2487.8481445299999</c:v>
                </c:pt>
                <c:pt idx="1821">
                  <c:v>2485.9195800799998</c:v>
                </c:pt>
                <c:pt idx="1822">
                  <c:v>2483.9910156300002</c:v>
                </c:pt>
                <c:pt idx="1823">
                  <c:v>2482.0624511699998</c:v>
                </c:pt>
                <c:pt idx="1824">
                  <c:v>2480.1338867200002</c:v>
                </c:pt>
                <c:pt idx="1825">
                  <c:v>2478.2053222700001</c:v>
                </c:pt>
                <c:pt idx="1826">
                  <c:v>2476.2767578100002</c:v>
                </c:pt>
                <c:pt idx="1827">
                  <c:v>2474.3481933600001</c:v>
                </c:pt>
                <c:pt idx="1828">
                  <c:v>2472.41962891</c:v>
                </c:pt>
                <c:pt idx="1829">
                  <c:v>2470.4910644500001</c:v>
                </c:pt>
                <c:pt idx="1830">
                  <c:v>2468.5625</c:v>
                </c:pt>
                <c:pt idx="1831">
                  <c:v>2466.6339355499999</c:v>
                </c:pt>
                <c:pt idx="1832">
                  <c:v>2464.70537109</c:v>
                </c:pt>
                <c:pt idx="1833">
                  <c:v>2462.7768066399999</c:v>
                </c:pt>
                <c:pt idx="1834">
                  <c:v>2460.8482421899998</c:v>
                </c:pt>
                <c:pt idx="1835">
                  <c:v>2458.9196777299999</c:v>
                </c:pt>
                <c:pt idx="1836">
                  <c:v>2456.9911132799998</c:v>
                </c:pt>
                <c:pt idx="1837">
                  <c:v>2455.0625488300002</c:v>
                </c:pt>
                <c:pt idx="1838">
                  <c:v>2453.1339843800001</c:v>
                </c:pt>
                <c:pt idx="1839">
                  <c:v>2451.2054199200002</c:v>
                </c:pt>
                <c:pt idx="1840">
                  <c:v>2449.2768554700001</c:v>
                </c:pt>
                <c:pt idx="1841">
                  <c:v>2447.34829102</c:v>
                </c:pt>
                <c:pt idx="1842">
                  <c:v>2445.4197265600001</c:v>
                </c:pt>
                <c:pt idx="1843">
                  <c:v>2443.49116211</c:v>
                </c:pt>
                <c:pt idx="1844">
                  <c:v>2441.5625976599999</c:v>
                </c:pt>
                <c:pt idx="1845">
                  <c:v>2439.6340332</c:v>
                </c:pt>
                <c:pt idx="1846">
                  <c:v>2437.7054687499999</c:v>
                </c:pt>
                <c:pt idx="1847">
                  <c:v>2435.7769042999998</c:v>
                </c:pt>
                <c:pt idx="1848">
                  <c:v>2433.8483398399999</c:v>
                </c:pt>
                <c:pt idx="1849">
                  <c:v>2431.9197753899998</c:v>
                </c:pt>
                <c:pt idx="1850">
                  <c:v>2429.9912109400002</c:v>
                </c:pt>
                <c:pt idx="1851">
                  <c:v>2428.0626464799998</c:v>
                </c:pt>
                <c:pt idx="1852">
                  <c:v>2426.1340820300002</c:v>
                </c:pt>
                <c:pt idx="1853">
                  <c:v>2424.2055175800001</c:v>
                </c:pt>
                <c:pt idx="1854">
                  <c:v>2422.27695313</c:v>
                </c:pt>
                <c:pt idx="1855">
                  <c:v>2420.3483886700001</c:v>
                </c:pt>
                <c:pt idx="1856">
                  <c:v>2418.41982422</c:v>
                </c:pt>
                <c:pt idx="1857">
                  <c:v>2416.4912597699999</c:v>
                </c:pt>
                <c:pt idx="1858">
                  <c:v>2414.56269531</c:v>
                </c:pt>
                <c:pt idx="1859">
                  <c:v>2412.6341308599999</c:v>
                </c:pt>
                <c:pt idx="1860">
                  <c:v>2410.7055664099998</c:v>
                </c:pt>
                <c:pt idx="1861">
                  <c:v>2408.7770019499999</c:v>
                </c:pt>
                <c:pt idx="1862">
                  <c:v>2406.8484374999998</c:v>
                </c:pt>
                <c:pt idx="1863">
                  <c:v>2404.9198730500002</c:v>
                </c:pt>
                <c:pt idx="1864">
                  <c:v>2402.9913085899998</c:v>
                </c:pt>
                <c:pt idx="1865">
                  <c:v>2401.0627441400002</c:v>
                </c:pt>
                <c:pt idx="1866">
                  <c:v>2399.1341796900001</c:v>
                </c:pt>
                <c:pt idx="1867">
                  <c:v>2397.2056152300001</c:v>
                </c:pt>
                <c:pt idx="1868">
                  <c:v>2395.2770507800001</c:v>
                </c:pt>
                <c:pt idx="1869">
                  <c:v>2393.34848633</c:v>
                </c:pt>
                <c:pt idx="1870">
                  <c:v>2391.4199218799999</c:v>
                </c:pt>
                <c:pt idx="1871">
                  <c:v>2389.49135742</c:v>
                </c:pt>
                <c:pt idx="1872">
                  <c:v>2387.5627929699999</c:v>
                </c:pt>
                <c:pt idx="1873">
                  <c:v>2385.6342285199999</c:v>
                </c:pt>
                <c:pt idx="1874">
                  <c:v>2383.7056640599999</c:v>
                </c:pt>
                <c:pt idx="1875">
                  <c:v>2381.7770996099998</c:v>
                </c:pt>
                <c:pt idx="1876">
                  <c:v>2379.8485351600002</c:v>
                </c:pt>
                <c:pt idx="1877">
                  <c:v>2377.9199706999998</c:v>
                </c:pt>
                <c:pt idx="1878">
                  <c:v>2375.9914062500002</c:v>
                </c:pt>
                <c:pt idx="1879">
                  <c:v>2374.0628418000001</c:v>
                </c:pt>
                <c:pt idx="1880">
                  <c:v>2372.1342773400002</c:v>
                </c:pt>
                <c:pt idx="1881">
                  <c:v>2370.2057128900001</c:v>
                </c:pt>
                <c:pt idx="1882">
                  <c:v>2368.27714844</c:v>
                </c:pt>
                <c:pt idx="1883">
                  <c:v>2366.3485839800001</c:v>
                </c:pt>
                <c:pt idx="1884">
                  <c:v>2364.42001953</c:v>
                </c:pt>
                <c:pt idx="1885">
                  <c:v>2362.4914550799999</c:v>
                </c:pt>
                <c:pt idx="1886">
                  <c:v>2360.5628906299999</c:v>
                </c:pt>
                <c:pt idx="1887">
                  <c:v>2358.6343261699999</c:v>
                </c:pt>
                <c:pt idx="1888">
                  <c:v>2356.7057617199998</c:v>
                </c:pt>
                <c:pt idx="1889">
                  <c:v>2354.7771972700002</c:v>
                </c:pt>
                <c:pt idx="1890">
                  <c:v>2352.8486328099998</c:v>
                </c:pt>
                <c:pt idx="1891">
                  <c:v>2350.9200683600002</c:v>
                </c:pt>
                <c:pt idx="1892">
                  <c:v>2348.9915039100001</c:v>
                </c:pt>
                <c:pt idx="1893">
                  <c:v>2347.0629394500002</c:v>
                </c:pt>
                <c:pt idx="1894">
                  <c:v>2345.1343750000001</c:v>
                </c:pt>
                <c:pt idx="1895">
                  <c:v>2343.20581055</c:v>
                </c:pt>
                <c:pt idx="1896">
                  <c:v>2341.2772460900001</c:v>
                </c:pt>
                <c:pt idx="1897">
                  <c:v>2339.34868164</c:v>
                </c:pt>
                <c:pt idx="1898">
                  <c:v>2337.4201171899999</c:v>
                </c:pt>
                <c:pt idx="1899">
                  <c:v>2335.49155273</c:v>
                </c:pt>
                <c:pt idx="1900">
                  <c:v>2333.5629882799999</c:v>
                </c:pt>
                <c:pt idx="1901">
                  <c:v>2331.6344238299998</c:v>
                </c:pt>
                <c:pt idx="1902">
                  <c:v>2329.7058593800002</c:v>
                </c:pt>
                <c:pt idx="1903">
                  <c:v>2327.7772949199998</c:v>
                </c:pt>
                <c:pt idx="1904">
                  <c:v>2325.8487304700002</c:v>
                </c:pt>
                <c:pt idx="1905">
                  <c:v>2323.9201660200001</c:v>
                </c:pt>
                <c:pt idx="1906">
                  <c:v>2321.9916015600002</c:v>
                </c:pt>
                <c:pt idx="1907">
                  <c:v>2320.0630371100001</c:v>
                </c:pt>
                <c:pt idx="1908">
                  <c:v>2318.13447266</c:v>
                </c:pt>
                <c:pt idx="1909">
                  <c:v>2316.2059082000001</c:v>
                </c:pt>
                <c:pt idx="1910">
                  <c:v>2314.27734375</c:v>
                </c:pt>
                <c:pt idx="1911">
                  <c:v>2312.3487792999999</c:v>
                </c:pt>
                <c:pt idx="1912">
                  <c:v>2310.42021484</c:v>
                </c:pt>
                <c:pt idx="1913">
                  <c:v>2308.4916503899999</c:v>
                </c:pt>
                <c:pt idx="1914">
                  <c:v>2306.5630859399998</c:v>
                </c:pt>
                <c:pt idx="1915">
                  <c:v>2304.6345214799999</c:v>
                </c:pt>
                <c:pt idx="1916">
                  <c:v>2302.7059570299998</c:v>
                </c:pt>
                <c:pt idx="1917">
                  <c:v>2300.7773925800002</c:v>
                </c:pt>
                <c:pt idx="1918">
                  <c:v>2298.8488281300001</c:v>
                </c:pt>
                <c:pt idx="1919">
                  <c:v>2296.9202636700002</c:v>
                </c:pt>
                <c:pt idx="1920">
                  <c:v>2294.9916992200001</c:v>
                </c:pt>
                <c:pt idx="1921">
                  <c:v>2293.06313477</c:v>
                </c:pt>
                <c:pt idx="1922">
                  <c:v>2291.1345703100001</c:v>
                </c:pt>
                <c:pt idx="1923">
                  <c:v>2289.20600586</c:v>
                </c:pt>
                <c:pt idx="1924">
                  <c:v>2287.2774414099999</c:v>
                </c:pt>
                <c:pt idx="1925">
                  <c:v>2285.34887695</c:v>
                </c:pt>
                <c:pt idx="1926">
                  <c:v>2283.4203124999999</c:v>
                </c:pt>
                <c:pt idx="1927">
                  <c:v>2281.4917480499998</c:v>
                </c:pt>
                <c:pt idx="1928">
                  <c:v>2279.5631835899999</c:v>
                </c:pt>
                <c:pt idx="1929">
                  <c:v>2277.6346191399998</c:v>
                </c:pt>
                <c:pt idx="1930">
                  <c:v>2275.7060546900002</c:v>
                </c:pt>
                <c:pt idx="1931">
                  <c:v>2273.7774902299998</c:v>
                </c:pt>
                <c:pt idx="1932">
                  <c:v>2271.8489257800002</c:v>
                </c:pt>
                <c:pt idx="1933">
                  <c:v>2269.9203613300001</c:v>
                </c:pt>
                <c:pt idx="1934">
                  <c:v>2267.99179688</c:v>
                </c:pt>
                <c:pt idx="1935">
                  <c:v>2266.0632324200001</c:v>
                </c:pt>
                <c:pt idx="1936">
                  <c:v>2264.13466797</c:v>
                </c:pt>
                <c:pt idx="1937">
                  <c:v>2262.2061035199999</c:v>
                </c:pt>
                <c:pt idx="1938">
                  <c:v>2260.27753906</c:v>
                </c:pt>
                <c:pt idx="1939">
                  <c:v>2258.3489746099999</c:v>
                </c:pt>
                <c:pt idx="1940">
                  <c:v>2256.4204101599998</c:v>
                </c:pt>
                <c:pt idx="1941">
                  <c:v>2254.4918456999999</c:v>
                </c:pt>
                <c:pt idx="1942">
                  <c:v>2252.5632812499998</c:v>
                </c:pt>
                <c:pt idx="1943">
                  <c:v>2250.6347168000002</c:v>
                </c:pt>
                <c:pt idx="1944">
                  <c:v>2248.7061523399998</c:v>
                </c:pt>
                <c:pt idx="1945">
                  <c:v>2246.7775878900002</c:v>
                </c:pt>
                <c:pt idx="1946">
                  <c:v>2244.8490234400001</c:v>
                </c:pt>
                <c:pt idx="1947">
                  <c:v>2242.9204589800001</c:v>
                </c:pt>
                <c:pt idx="1948">
                  <c:v>2240.9918945300001</c:v>
                </c:pt>
                <c:pt idx="1949">
                  <c:v>2239.06333008</c:v>
                </c:pt>
                <c:pt idx="1950">
                  <c:v>2237.1347656299999</c:v>
                </c:pt>
                <c:pt idx="1951">
                  <c:v>2235.20620117</c:v>
                </c:pt>
                <c:pt idx="1952">
                  <c:v>2233.2776367199999</c:v>
                </c:pt>
                <c:pt idx="1953">
                  <c:v>2231.3490722699999</c:v>
                </c:pt>
                <c:pt idx="1954">
                  <c:v>2229.4205078099999</c:v>
                </c:pt>
                <c:pt idx="1955">
                  <c:v>2227.4919433599998</c:v>
                </c:pt>
                <c:pt idx="1956">
                  <c:v>2225.5633789100002</c:v>
                </c:pt>
                <c:pt idx="1957">
                  <c:v>2223.6348144499998</c:v>
                </c:pt>
                <c:pt idx="1958">
                  <c:v>2221.7062500000002</c:v>
                </c:pt>
                <c:pt idx="1959">
                  <c:v>2219.7776855500001</c:v>
                </c:pt>
                <c:pt idx="1960">
                  <c:v>2217.8491210900002</c:v>
                </c:pt>
                <c:pt idx="1961">
                  <c:v>2215.9205566400001</c:v>
                </c:pt>
                <c:pt idx="1962">
                  <c:v>2213.99199219</c:v>
                </c:pt>
                <c:pt idx="1963">
                  <c:v>2212.0634277300001</c:v>
                </c:pt>
                <c:pt idx="1964">
                  <c:v>2210.13486328</c:v>
                </c:pt>
                <c:pt idx="1965">
                  <c:v>2208.2062988299999</c:v>
                </c:pt>
                <c:pt idx="1966">
                  <c:v>2206.2777343799999</c:v>
                </c:pt>
                <c:pt idx="1967">
                  <c:v>2204.3491699199999</c:v>
                </c:pt>
                <c:pt idx="1968">
                  <c:v>2202.4206054699998</c:v>
                </c:pt>
                <c:pt idx="1969">
                  <c:v>2200.4920410200002</c:v>
                </c:pt>
                <c:pt idx="1970">
                  <c:v>2198.5634765599998</c:v>
                </c:pt>
                <c:pt idx="1971">
                  <c:v>2196.6349121100002</c:v>
                </c:pt>
                <c:pt idx="1972">
                  <c:v>2194.7063476600001</c:v>
                </c:pt>
                <c:pt idx="1973">
                  <c:v>2192.7777832000002</c:v>
                </c:pt>
                <c:pt idx="1974">
                  <c:v>2190.8492187500001</c:v>
                </c:pt>
                <c:pt idx="1975">
                  <c:v>2188.9206543</c:v>
                </c:pt>
                <c:pt idx="1976">
                  <c:v>2186.9920898400001</c:v>
                </c:pt>
                <c:pt idx="1977">
                  <c:v>2185.06352539</c:v>
                </c:pt>
                <c:pt idx="1978">
                  <c:v>2183.1349609399999</c:v>
                </c:pt>
                <c:pt idx="1979">
                  <c:v>2181.20639648</c:v>
                </c:pt>
                <c:pt idx="1980">
                  <c:v>2179.2778320299999</c:v>
                </c:pt>
                <c:pt idx="1981">
                  <c:v>2177.3492675799998</c:v>
                </c:pt>
                <c:pt idx="1982">
                  <c:v>2175.4207031300002</c:v>
                </c:pt>
                <c:pt idx="1983">
                  <c:v>2173.4921386699998</c:v>
                </c:pt>
                <c:pt idx="1984">
                  <c:v>2171.5635742200002</c:v>
                </c:pt>
                <c:pt idx="1985">
                  <c:v>2169.6350097700001</c:v>
                </c:pt>
                <c:pt idx="1986">
                  <c:v>2167.7064453100002</c:v>
                </c:pt>
                <c:pt idx="1987">
                  <c:v>2165.7778808600001</c:v>
                </c:pt>
                <c:pt idx="1988">
                  <c:v>2163.84931641</c:v>
                </c:pt>
                <c:pt idx="1989">
                  <c:v>2161.9207519500001</c:v>
                </c:pt>
                <c:pt idx="1990">
                  <c:v>2159.9921875</c:v>
                </c:pt>
                <c:pt idx="1991">
                  <c:v>2158.0636230499999</c:v>
                </c:pt>
                <c:pt idx="1992">
                  <c:v>2156.13505859</c:v>
                </c:pt>
                <c:pt idx="1993">
                  <c:v>2154.2064941399999</c:v>
                </c:pt>
                <c:pt idx="1994">
                  <c:v>2152.2779296899998</c:v>
                </c:pt>
                <c:pt idx="1995">
                  <c:v>2150.3493652299999</c:v>
                </c:pt>
                <c:pt idx="1996">
                  <c:v>2148.4208007799998</c:v>
                </c:pt>
                <c:pt idx="1997">
                  <c:v>2146.4922363300002</c:v>
                </c:pt>
                <c:pt idx="1998">
                  <c:v>2144.5636718800001</c:v>
                </c:pt>
                <c:pt idx="1999">
                  <c:v>2142.6351074200002</c:v>
                </c:pt>
                <c:pt idx="2000">
                  <c:v>2140.7065429700001</c:v>
                </c:pt>
                <c:pt idx="2001">
                  <c:v>2138.77797852</c:v>
                </c:pt>
                <c:pt idx="2002">
                  <c:v>2136.8494140600001</c:v>
                </c:pt>
                <c:pt idx="2003">
                  <c:v>2134.92084961</c:v>
                </c:pt>
                <c:pt idx="2004">
                  <c:v>2132.9922851599999</c:v>
                </c:pt>
                <c:pt idx="2005">
                  <c:v>2131.0637207</c:v>
                </c:pt>
                <c:pt idx="2006">
                  <c:v>2129.1351562499999</c:v>
                </c:pt>
                <c:pt idx="2007">
                  <c:v>2127.2065917999998</c:v>
                </c:pt>
                <c:pt idx="2008">
                  <c:v>2125.2780273399999</c:v>
                </c:pt>
                <c:pt idx="2009">
                  <c:v>2123.3494628899998</c:v>
                </c:pt>
                <c:pt idx="2010">
                  <c:v>2121.4208984400002</c:v>
                </c:pt>
                <c:pt idx="2011">
                  <c:v>2119.4923339799998</c:v>
                </c:pt>
                <c:pt idx="2012">
                  <c:v>2117.5637695300002</c:v>
                </c:pt>
                <c:pt idx="2013">
                  <c:v>2115.6352050800001</c:v>
                </c:pt>
                <c:pt idx="2014">
                  <c:v>2113.70664063</c:v>
                </c:pt>
                <c:pt idx="2015">
                  <c:v>2111.7780761700001</c:v>
                </c:pt>
                <c:pt idx="2016">
                  <c:v>2109.84951172</c:v>
                </c:pt>
                <c:pt idx="2017">
                  <c:v>2107.9209472699999</c:v>
                </c:pt>
                <c:pt idx="2018">
                  <c:v>2105.99238281</c:v>
                </c:pt>
                <c:pt idx="2019">
                  <c:v>2104.0638183599999</c:v>
                </c:pt>
                <c:pt idx="2020">
                  <c:v>2102.1352539099998</c:v>
                </c:pt>
                <c:pt idx="2021">
                  <c:v>2100.2066894499999</c:v>
                </c:pt>
                <c:pt idx="2022">
                  <c:v>2098.2781249999998</c:v>
                </c:pt>
                <c:pt idx="2023">
                  <c:v>2096.3495605500002</c:v>
                </c:pt>
                <c:pt idx="2024">
                  <c:v>2094.4209960899998</c:v>
                </c:pt>
                <c:pt idx="2025">
                  <c:v>2092.4924316400002</c:v>
                </c:pt>
                <c:pt idx="2026">
                  <c:v>2090.5638671900001</c:v>
                </c:pt>
                <c:pt idx="2027">
                  <c:v>2088.6353027300001</c:v>
                </c:pt>
                <c:pt idx="2028">
                  <c:v>2086.7067382800001</c:v>
                </c:pt>
                <c:pt idx="2029">
                  <c:v>2084.77817383</c:v>
                </c:pt>
                <c:pt idx="2030">
                  <c:v>2082.8496093799999</c:v>
                </c:pt>
                <c:pt idx="2031">
                  <c:v>2080.92104492</c:v>
                </c:pt>
                <c:pt idx="2032">
                  <c:v>2078.9924804699999</c:v>
                </c:pt>
                <c:pt idx="2033">
                  <c:v>2077.0639160199999</c:v>
                </c:pt>
                <c:pt idx="2034">
                  <c:v>2075.1353515599999</c:v>
                </c:pt>
                <c:pt idx="2035">
                  <c:v>2073.2067871099998</c:v>
                </c:pt>
                <c:pt idx="2036">
                  <c:v>2071.2782226600002</c:v>
                </c:pt>
                <c:pt idx="2037">
                  <c:v>2069.3496581999998</c:v>
                </c:pt>
                <c:pt idx="2038">
                  <c:v>2067.4210937500002</c:v>
                </c:pt>
                <c:pt idx="2039">
                  <c:v>2065.4925293000001</c:v>
                </c:pt>
                <c:pt idx="2040">
                  <c:v>2063.5639648400002</c:v>
                </c:pt>
                <c:pt idx="2041">
                  <c:v>2061.6354003900001</c:v>
                </c:pt>
                <c:pt idx="2042">
                  <c:v>2059.70683594</c:v>
                </c:pt>
                <c:pt idx="2043">
                  <c:v>2057.7782714800001</c:v>
                </c:pt>
                <c:pt idx="2044">
                  <c:v>2055.84970703</c:v>
                </c:pt>
                <c:pt idx="2045">
                  <c:v>2053.9211425799999</c:v>
                </c:pt>
                <c:pt idx="2046">
                  <c:v>2051.9925781299999</c:v>
                </c:pt>
                <c:pt idx="2047">
                  <c:v>2050.0640136699999</c:v>
                </c:pt>
                <c:pt idx="2048">
                  <c:v>2048.1354492199998</c:v>
                </c:pt>
                <c:pt idx="2049">
                  <c:v>2046.20688477</c:v>
                </c:pt>
                <c:pt idx="2050">
                  <c:v>2044.27832031</c:v>
                </c:pt>
                <c:pt idx="2051">
                  <c:v>2042.34975586</c:v>
                </c:pt>
                <c:pt idx="2052">
                  <c:v>2040.4211914099999</c:v>
                </c:pt>
                <c:pt idx="2053">
                  <c:v>2038.4926269499999</c:v>
                </c:pt>
                <c:pt idx="2054">
                  <c:v>2036.5640625000001</c:v>
                </c:pt>
                <c:pt idx="2055">
                  <c:v>2034.63549805</c:v>
                </c:pt>
                <c:pt idx="2056">
                  <c:v>2032.7069335900001</c:v>
                </c:pt>
                <c:pt idx="2057">
                  <c:v>2030.77836914</c:v>
                </c:pt>
                <c:pt idx="2058">
                  <c:v>2028.8498046899999</c:v>
                </c:pt>
                <c:pt idx="2059">
                  <c:v>2026.92124023</c:v>
                </c:pt>
                <c:pt idx="2060">
                  <c:v>2024.9926757799999</c:v>
                </c:pt>
                <c:pt idx="2061">
                  <c:v>2023.0641113300001</c:v>
                </c:pt>
                <c:pt idx="2062">
                  <c:v>2021.13554688</c:v>
                </c:pt>
                <c:pt idx="2063">
                  <c:v>2019.20698242</c:v>
                </c:pt>
                <c:pt idx="2064">
                  <c:v>2017.27841797</c:v>
                </c:pt>
                <c:pt idx="2065">
                  <c:v>2015.3498535199999</c:v>
                </c:pt>
                <c:pt idx="2066">
                  <c:v>2013.4212890599999</c:v>
                </c:pt>
                <c:pt idx="2067">
                  <c:v>2011.4927246100001</c:v>
                </c:pt>
                <c:pt idx="2068">
                  <c:v>2009.56416016</c:v>
                </c:pt>
                <c:pt idx="2069">
                  <c:v>2007.6355957000001</c:v>
                </c:pt>
                <c:pt idx="2070">
                  <c:v>2005.70703125</c:v>
                </c:pt>
                <c:pt idx="2071">
                  <c:v>2003.7784667999999</c:v>
                </c:pt>
                <c:pt idx="2072">
                  <c:v>2001.84990234</c:v>
                </c:pt>
                <c:pt idx="2073">
                  <c:v>1999.9213378899999</c:v>
                </c:pt>
                <c:pt idx="2074">
                  <c:v>1997.9927734400001</c:v>
                </c:pt>
                <c:pt idx="2075">
                  <c:v>1996.0642089800001</c:v>
                </c:pt>
                <c:pt idx="2076">
                  <c:v>1994.13564453</c:v>
                </c:pt>
                <c:pt idx="2077">
                  <c:v>1992.20708008</c:v>
                </c:pt>
                <c:pt idx="2078">
                  <c:v>1990.2785156299999</c:v>
                </c:pt>
                <c:pt idx="2079">
                  <c:v>1988.3499511699999</c:v>
                </c:pt>
                <c:pt idx="2080">
                  <c:v>1986.4213867200001</c:v>
                </c:pt>
                <c:pt idx="2081">
                  <c:v>1984.49282227</c:v>
                </c:pt>
                <c:pt idx="2082">
                  <c:v>1982.5642578100001</c:v>
                </c:pt>
                <c:pt idx="2083">
                  <c:v>1980.63569336</c:v>
                </c:pt>
                <c:pt idx="2084">
                  <c:v>1978.7071289099999</c:v>
                </c:pt>
                <c:pt idx="2085">
                  <c:v>1976.77856445</c:v>
                </c:pt>
                <c:pt idx="2086">
                  <c:v>1974.85</c:v>
                </c:pt>
                <c:pt idx="2087">
                  <c:v>1972.9214355500001</c:v>
                </c:pt>
                <c:pt idx="2088">
                  <c:v>1970.9928710900001</c:v>
                </c:pt>
                <c:pt idx="2089">
                  <c:v>1969.06430664</c:v>
                </c:pt>
                <c:pt idx="2090">
                  <c:v>1967.13574219</c:v>
                </c:pt>
                <c:pt idx="2091">
                  <c:v>1965.20717773</c:v>
                </c:pt>
                <c:pt idx="2092">
                  <c:v>1963.2786132799999</c:v>
                </c:pt>
                <c:pt idx="2093">
                  <c:v>1961.3500488300001</c:v>
                </c:pt>
                <c:pt idx="2094">
                  <c:v>1959.42148438</c:v>
                </c:pt>
                <c:pt idx="2095">
                  <c:v>1957.4929199200001</c:v>
                </c:pt>
                <c:pt idx="2096">
                  <c:v>1955.56435547</c:v>
                </c:pt>
                <c:pt idx="2097">
                  <c:v>1953.6357910199999</c:v>
                </c:pt>
                <c:pt idx="2098">
                  <c:v>1951.70722656</c:v>
                </c:pt>
                <c:pt idx="2099">
                  <c:v>1949.7786621099999</c:v>
                </c:pt>
                <c:pt idx="2100">
                  <c:v>1947.8500976600001</c:v>
                </c:pt>
                <c:pt idx="2101">
                  <c:v>1945.9215332000001</c:v>
                </c:pt>
                <c:pt idx="2102">
                  <c:v>1943.99296875</c:v>
                </c:pt>
                <c:pt idx="2103">
                  <c:v>1942.0644043</c:v>
                </c:pt>
                <c:pt idx="2104">
                  <c:v>1940.13583984</c:v>
                </c:pt>
                <c:pt idx="2105">
                  <c:v>1938.2072753899999</c:v>
                </c:pt>
                <c:pt idx="2106">
                  <c:v>1936.2787109400001</c:v>
                </c:pt>
                <c:pt idx="2107">
                  <c:v>1934.3501464799999</c:v>
                </c:pt>
                <c:pt idx="2108">
                  <c:v>1932.4215820300001</c:v>
                </c:pt>
                <c:pt idx="2109">
                  <c:v>1930.49301758</c:v>
                </c:pt>
                <c:pt idx="2110">
                  <c:v>1928.5644531299999</c:v>
                </c:pt>
                <c:pt idx="2111">
                  <c:v>1926.63588867</c:v>
                </c:pt>
                <c:pt idx="2112">
                  <c:v>1924.7073242199999</c:v>
                </c:pt>
                <c:pt idx="2113">
                  <c:v>1922.7787597700001</c:v>
                </c:pt>
                <c:pt idx="2114">
                  <c:v>1920.8501953099999</c:v>
                </c:pt>
                <c:pt idx="2115">
                  <c:v>1918.9216308600001</c:v>
                </c:pt>
                <c:pt idx="2116">
                  <c:v>1916.99306641</c:v>
                </c:pt>
                <c:pt idx="2117">
                  <c:v>1915.06450195</c:v>
                </c:pt>
                <c:pt idx="2118">
                  <c:v>1913.1359375</c:v>
                </c:pt>
                <c:pt idx="2119">
                  <c:v>1911.2073730499999</c:v>
                </c:pt>
                <c:pt idx="2120">
                  <c:v>1909.2788085899999</c:v>
                </c:pt>
                <c:pt idx="2121">
                  <c:v>1907.3502441400001</c:v>
                </c:pt>
                <c:pt idx="2122">
                  <c:v>1905.42167969</c:v>
                </c:pt>
                <c:pt idx="2123">
                  <c:v>1903.4931152300001</c:v>
                </c:pt>
                <c:pt idx="2124">
                  <c:v>1901.56455078</c:v>
                </c:pt>
                <c:pt idx="2125">
                  <c:v>1899.6359863299999</c:v>
                </c:pt>
                <c:pt idx="2126">
                  <c:v>1897.7074218800001</c:v>
                </c:pt>
                <c:pt idx="2127">
                  <c:v>1895.7788574199999</c:v>
                </c:pt>
                <c:pt idx="2128">
                  <c:v>1893.8502929700001</c:v>
                </c:pt>
                <c:pt idx="2129">
                  <c:v>1891.92172852</c:v>
                </c:pt>
                <c:pt idx="2130">
                  <c:v>1889.99316406</c:v>
                </c:pt>
                <c:pt idx="2131">
                  <c:v>1888.06459961</c:v>
                </c:pt>
                <c:pt idx="2132">
                  <c:v>1886.1360351599999</c:v>
                </c:pt>
                <c:pt idx="2133">
                  <c:v>1884.2074706999999</c:v>
                </c:pt>
                <c:pt idx="2134">
                  <c:v>1882.2789062500001</c:v>
                </c:pt>
                <c:pt idx="2135">
                  <c:v>1880.3503418</c:v>
                </c:pt>
                <c:pt idx="2136">
                  <c:v>1878.4217773400001</c:v>
                </c:pt>
                <c:pt idx="2137">
                  <c:v>1876.49321289</c:v>
                </c:pt>
                <c:pt idx="2138">
                  <c:v>1874.5646484399999</c:v>
                </c:pt>
                <c:pt idx="2139">
                  <c:v>1872.63608398</c:v>
                </c:pt>
                <c:pt idx="2140">
                  <c:v>1870.7075195299999</c:v>
                </c:pt>
                <c:pt idx="2141">
                  <c:v>1868.7789550800001</c:v>
                </c:pt>
                <c:pt idx="2142">
                  <c:v>1866.85039063</c:v>
                </c:pt>
                <c:pt idx="2143">
                  <c:v>1864.92182617</c:v>
                </c:pt>
                <c:pt idx="2144">
                  <c:v>1862.99326172</c:v>
                </c:pt>
                <c:pt idx="2145">
                  <c:v>1861.0646972699999</c:v>
                </c:pt>
                <c:pt idx="2146">
                  <c:v>1859.1361328099999</c:v>
                </c:pt>
                <c:pt idx="2147">
                  <c:v>1857.2075683600001</c:v>
                </c:pt>
                <c:pt idx="2148">
                  <c:v>1855.27900391</c:v>
                </c:pt>
                <c:pt idx="2149">
                  <c:v>1853.3504394500001</c:v>
                </c:pt>
                <c:pt idx="2150">
                  <c:v>1851.421875</c:v>
                </c:pt>
                <c:pt idx="2151">
                  <c:v>1849.4933105499999</c:v>
                </c:pt>
                <c:pt idx="2152">
                  <c:v>1847.56474609</c:v>
                </c:pt>
                <c:pt idx="2153">
                  <c:v>1845.6361816399999</c:v>
                </c:pt>
                <c:pt idx="2154">
                  <c:v>1843.7076171900001</c:v>
                </c:pt>
                <c:pt idx="2155">
                  <c:v>1841.7790527300001</c:v>
                </c:pt>
                <c:pt idx="2156">
                  <c:v>1839.85048828</c:v>
                </c:pt>
                <c:pt idx="2157">
                  <c:v>1837.92192383</c:v>
                </c:pt>
                <c:pt idx="2158">
                  <c:v>1835.9933593799999</c:v>
                </c:pt>
                <c:pt idx="2159">
                  <c:v>1834.0647949199999</c:v>
                </c:pt>
                <c:pt idx="2160">
                  <c:v>1832.1362304700001</c:v>
                </c:pt>
                <c:pt idx="2161">
                  <c:v>1830.20766602</c:v>
                </c:pt>
                <c:pt idx="2162">
                  <c:v>1828.2791015600001</c:v>
                </c:pt>
                <c:pt idx="2163">
                  <c:v>1826.35053711</c:v>
                </c:pt>
                <c:pt idx="2164">
                  <c:v>1824.4219726599999</c:v>
                </c:pt>
                <c:pt idx="2165">
                  <c:v>1822.4934082</c:v>
                </c:pt>
                <c:pt idx="2166">
                  <c:v>1820.5648437499999</c:v>
                </c:pt>
                <c:pt idx="2167">
                  <c:v>1818.6362793000001</c:v>
                </c:pt>
                <c:pt idx="2168">
                  <c:v>1816.7077148400001</c:v>
                </c:pt>
                <c:pt idx="2169">
                  <c:v>1814.77915039</c:v>
                </c:pt>
                <c:pt idx="2170">
                  <c:v>1812.85058594</c:v>
                </c:pt>
                <c:pt idx="2171">
                  <c:v>1810.92202148</c:v>
                </c:pt>
                <c:pt idx="2172">
                  <c:v>1808.9934570299999</c:v>
                </c:pt>
                <c:pt idx="2173">
                  <c:v>1807.0648925800001</c:v>
                </c:pt>
                <c:pt idx="2174">
                  <c:v>1805.13632813</c:v>
                </c:pt>
                <c:pt idx="2175">
                  <c:v>1803.2077636700001</c:v>
                </c:pt>
                <c:pt idx="2176">
                  <c:v>1801.27919922</c:v>
                </c:pt>
                <c:pt idx="2177">
                  <c:v>1799.3506347699999</c:v>
                </c:pt>
                <c:pt idx="2178">
                  <c:v>1797.42207031</c:v>
                </c:pt>
                <c:pt idx="2179">
                  <c:v>1795.4935058599999</c:v>
                </c:pt>
                <c:pt idx="2180">
                  <c:v>1793.5649414100001</c:v>
                </c:pt>
                <c:pt idx="2181">
                  <c:v>1791.6363769500001</c:v>
                </c:pt>
                <c:pt idx="2182">
                  <c:v>1789.7078125</c:v>
                </c:pt>
                <c:pt idx="2183">
                  <c:v>1787.77924805</c:v>
                </c:pt>
                <c:pt idx="2184">
                  <c:v>1785.85068359</c:v>
                </c:pt>
                <c:pt idx="2185">
                  <c:v>1783.9221191399999</c:v>
                </c:pt>
                <c:pt idx="2186">
                  <c:v>1781.9935546900001</c:v>
                </c:pt>
                <c:pt idx="2187">
                  <c:v>1780.0649902299999</c:v>
                </c:pt>
                <c:pt idx="2188">
                  <c:v>1778.1364257800001</c:v>
                </c:pt>
                <c:pt idx="2189">
                  <c:v>1776.20786133</c:v>
                </c:pt>
                <c:pt idx="2190">
                  <c:v>1774.2792968799999</c:v>
                </c:pt>
                <c:pt idx="2191">
                  <c:v>1772.35073242</c:v>
                </c:pt>
                <c:pt idx="2192">
                  <c:v>1770.4221679699999</c:v>
                </c:pt>
                <c:pt idx="2193">
                  <c:v>1768.4936035200001</c:v>
                </c:pt>
                <c:pt idx="2194">
                  <c:v>1766.5650390599999</c:v>
                </c:pt>
                <c:pt idx="2195">
                  <c:v>1764.6364746100001</c:v>
                </c:pt>
                <c:pt idx="2196">
                  <c:v>1762.70791016</c:v>
                </c:pt>
                <c:pt idx="2197">
                  <c:v>1760.7793457</c:v>
                </c:pt>
                <c:pt idx="2198">
                  <c:v>1758.85078125</c:v>
                </c:pt>
                <c:pt idx="2199">
                  <c:v>1756.9222167999999</c:v>
                </c:pt>
                <c:pt idx="2200">
                  <c:v>1754.9936523399999</c:v>
                </c:pt>
                <c:pt idx="2201">
                  <c:v>1753.0650878900001</c:v>
                </c:pt>
                <c:pt idx="2202">
                  <c:v>1751.13652344</c:v>
                </c:pt>
                <c:pt idx="2203">
                  <c:v>1749.2079589800001</c:v>
                </c:pt>
                <c:pt idx="2204">
                  <c:v>1747.27939453</c:v>
                </c:pt>
                <c:pt idx="2205">
                  <c:v>1745.3508300799999</c:v>
                </c:pt>
                <c:pt idx="2206">
                  <c:v>1743.4222656300001</c:v>
                </c:pt>
                <c:pt idx="2207">
                  <c:v>1741.4937011699999</c:v>
                </c:pt>
                <c:pt idx="2208">
                  <c:v>1739.5651367200001</c:v>
                </c:pt>
                <c:pt idx="2209">
                  <c:v>1737.63657227</c:v>
                </c:pt>
                <c:pt idx="2210">
                  <c:v>1735.70800781</c:v>
                </c:pt>
                <c:pt idx="2211">
                  <c:v>1733.77944336</c:v>
                </c:pt>
                <c:pt idx="2212">
                  <c:v>1731.8508789099999</c:v>
                </c:pt>
                <c:pt idx="2213">
                  <c:v>1729.9223144499999</c:v>
                </c:pt>
                <c:pt idx="2214">
                  <c:v>1727.9937500000001</c:v>
                </c:pt>
                <c:pt idx="2215">
                  <c:v>1726.06518555</c:v>
                </c:pt>
                <c:pt idx="2216">
                  <c:v>1724.1366210900001</c:v>
                </c:pt>
                <c:pt idx="2217">
                  <c:v>1722.20805664</c:v>
                </c:pt>
                <c:pt idx="2218">
                  <c:v>1720.2794921899999</c:v>
                </c:pt>
                <c:pt idx="2219">
                  <c:v>1718.35092773</c:v>
                </c:pt>
                <c:pt idx="2220">
                  <c:v>1716.4223632799999</c:v>
                </c:pt>
                <c:pt idx="2221">
                  <c:v>1714.4937988300001</c:v>
                </c:pt>
                <c:pt idx="2222">
                  <c:v>1712.56523438</c:v>
                </c:pt>
                <c:pt idx="2223">
                  <c:v>1710.63666992</c:v>
                </c:pt>
                <c:pt idx="2224">
                  <c:v>1708.70810547</c:v>
                </c:pt>
                <c:pt idx="2225">
                  <c:v>1706.7795410199999</c:v>
                </c:pt>
                <c:pt idx="2226">
                  <c:v>1704.8509765599999</c:v>
                </c:pt>
                <c:pt idx="2227">
                  <c:v>1702.9224121100001</c:v>
                </c:pt>
                <c:pt idx="2228">
                  <c:v>1700.99384766</c:v>
                </c:pt>
                <c:pt idx="2229">
                  <c:v>1699.0652832000001</c:v>
                </c:pt>
                <c:pt idx="2230">
                  <c:v>1697.13671875</c:v>
                </c:pt>
                <c:pt idx="2231">
                  <c:v>1695.2081542999999</c:v>
                </c:pt>
                <c:pt idx="2232">
                  <c:v>1693.27958984</c:v>
                </c:pt>
                <c:pt idx="2233">
                  <c:v>1691.3510253899999</c:v>
                </c:pt>
                <c:pt idx="2234">
                  <c:v>1689.4224609400001</c:v>
                </c:pt>
                <c:pt idx="2235">
                  <c:v>1687.4938964800001</c:v>
                </c:pt>
                <c:pt idx="2236">
                  <c:v>1685.56533203</c:v>
                </c:pt>
                <c:pt idx="2237">
                  <c:v>1683.63676758</c:v>
                </c:pt>
                <c:pt idx="2238">
                  <c:v>1681.7082031299999</c:v>
                </c:pt>
                <c:pt idx="2239">
                  <c:v>1679.7796386699999</c:v>
                </c:pt>
                <c:pt idx="2240">
                  <c:v>1677.8510742200001</c:v>
                </c:pt>
                <c:pt idx="2241">
                  <c:v>1675.92250977</c:v>
                </c:pt>
                <c:pt idx="2242">
                  <c:v>1673.9939453100001</c:v>
                </c:pt>
                <c:pt idx="2243">
                  <c:v>1672.06538086</c:v>
                </c:pt>
                <c:pt idx="2244">
                  <c:v>1670.1368164099999</c:v>
                </c:pt>
                <c:pt idx="2245">
                  <c:v>1668.20825195</c:v>
                </c:pt>
                <c:pt idx="2246">
                  <c:v>1666.2796874999999</c:v>
                </c:pt>
                <c:pt idx="2247">
                  <c:v>1664.3511230500001</c:v>
                </c:pt>
                <c:pt idx="2248">
                  <c:v>1662.4225585900001</c:v>
                </c:pt>
                <c:pt idx="2249">
                  <c:v>1660.49399414</c:v>
                </c:pt>
                <c:pt idx="2250">
                  <c:v>1658.56542969</c:v>
                </c:pt>
                <c:pt idx="2251">
                  <c:v>1656.63686523</c:v>
                </c:pt>
                <c:pt idx="2252">
                  <c:v>1654.7083007799999</c:v>
                </c:pt>
                <c:pt idx="2253">
                  <c:v>1652.7797363300001</c:v>
                </c:pt>
                <c:pt idx="2254">
                  <c:v>1650.85117188</c:v>
                </c:pt>
                <c:pt idx="2255">
                  <c:v>1648.9226074200001</c:v>
                </c:pt>
                <c:pt idx="2256">
                  <c:v>1646.99404297</c:v>
                </c:pt>
                <c:pt idx="2257">
                  <c:v>1645.0654785199999</c:v>
                </c:pt>
                <c:pt idx="2258">
                  <c:v>1643.13691406</c:v>
                </c:pt>
                <c:pt idx="2259">
                  <c:v>1641.2083496099999</c:v>
                </c:pt>
                <c:pt idx="2260">
                  <c:v>1639.2797851600001</c:v>
                </c:pt>
                <c:pt idx="2261">
                  <c:v>1637.3512207000001</c:v>
                </c:pt>
                <c:pt idx="2262">
                  <c:v>1635.42265625</c:v>
                </c:pt>
                <c:pt idx="2263">
                  <c:v>1633.4940918</c:v>
                </c:pt>
                <c:pt idx="2264">
                  <c:v>1631.56552734</c:v>
                </c:pt>
                <c:pt idx="2265">
                  <c:v>1629.6369628899999</c:v>
                </c:pt>
                <c:pt idx="2266">
                  <c:v>1627.7083984400001</c:v>
                </c:pt>
                <c:pt idx="2267">
                  <c:v>1625.7798339799999</c:v>
                </c:pt>
                <c:pt idx="2268">
                  <c:v>1623.8512695300001</c:v>
                </c:pt>
                <c:pt idx="2269">
                  <c:v>1621.92270508</c:v>
                </c:pt>
                <c:pt idx="2270">
                  <c:v>1619.9941406299999</c:v>
                </c:pt>
                <c:pt idx="2271">
                  <c:v>1618.06557617</c:v>
                </c:pt>
                <c:pt idx="2272">
                  <c:v>1616.1370117199999</c:v>
                </c:pt>
                <c:pt idx="2273">
                  <c:v>1614.2084472700001</c:v>
                </c:pt>
                <c:pt idx="2274">
                  <c:v>1612.2798828099999</c:v>
                </c:pt>
                <c:pt idx="2275">
                  <c:v>1610.3513183600001</c:v>
                </c:pt>
                <c:pt idx="2276">
                  <c:v>1608.42275391</c:v>
                </c:pt>
                <c:pt idx="2277">
                  <c:v>1606.49418945</c:v>
                </c:pt>
                <c:pt idx="2278">
                  <c:v>1604.565625</c:v>
                </c:pt>
                <c:pt idx="2279">
                  <c:v>1602.6370605499999</c:v>
                </c:pt>
                <c:pt idx="2280">
                  <c:v>1600.7084960899999</c:v>
                </c:pt>
                <c:pt idx="2281">
                  <c:v>1598.7799316400001</c:v>
                </c:pt>
                <c:pt idx="2282">
                  <c:v>1596.85136719</c:v>
                </c:pt>
                <c:pt idx="2283">
                  <c:v>1594.9228027300001</c:v>
                </c:pt>
                <c:pt idx="2284">
                  <c:v>1592.99423828</c:v>
                </c:pt>
                <c:pt idx="2285">
                  <c:v>1591.0656738299999</c:v>
                </c:pt>
                <c:pt idx="2286">
                  <c:v>1589.1371093800001</c:v>
                </c:pt>
                <c:pt idx="2287">
                  <c:v>1587.2085449199999</c:v>
                </c:pt>
                <c:pt idx="2288">
                  <c:v>1585.2799804700001</c:v>
                </c:pt>
                <c:pt idx="2289">
                  <c:v>1583.35141602</c:v>
                </c:pt>
                <c:pt idx="2290">
                  <c:v>1581.42285156</c:v>
                </c:pt>
                <c:pt idx="2291">
                  <c:v>1579.49428711</c:v>
                </c:pt>
                <c:pt idx="2292">
                  <c:v>1577.5657226599999</c:v>
                </c:pt>
                <c:pt idx="2293">
                  <c:v>1575.6371581999999</c:v>
                </c:pt>
                <c:pt idx="2294">
                  <c:v>1573.7085937500001</c:v>
                </c:pt>
                <c:pt idx="2295">
                  <c:v>1571.7800293</c:v>
                </c:pt>
                <c:pt idx="2296">
                  <c:v>1569.8514648400001</c:v>
                </c:pt>
                <c:pt idx="2297">
                  <c:v>1567.92290039</c:v>
                </c:pt>
                <c:pt idx="2298">
                  <c:v>1565.9943359399999</c:v>
                </c:pt>
                <c:pt idx="2299">
                  <c:v>1564.06577148</c:v>
                </c:pt>
                <c:pt idx="2300">
                  <c:v>1562.1372070299999</c:v>
                </c:pt>
                <c:pt idx="2301">
                  <c:v>1560.2086425800001</c:v>
                </c:pt>
                <c:pt idx="2302">
                  <c:v>1558.28007813</c:v>
                </c:pt>
                <c:pt idx="2303">
                  <c:v>1556.35151367</c:v>
                </c:pt>
                <c:pt idx="2304">
                  <c:v>1554.42294922</c:v>
                </c:pt>
                <c:pt idx="2305">
                  <c:v>1552.4943847699999</c:v>
                </c:pt>
                <c:pt idx="2306">
                  <c:v>1550.5658203099999</c:v>
                </c:pt>
                <c:pt idx="2307">
                  <c:v>1548.6372558600001</c:v>
                </c:pt>
                <c:pt idx="2308">
                  <c:v>1546.70869141</c:v>
                </c:pt>
                <c:pt idx="2309">
                  <c:v>1544.7801269500001</c:v>
                </c:pt>
                <c:pt idx="2310">
                  <c:v>1542.8515625</c:v>
                </c:pt>
                <c:pt idx="2311">
                  <c:v>1540.9229980499999</c:v>
                </c:pt>
                <c:pt idx="2312">
                  <c:v>1538.99443359</c:v>
                </c:pt>
                <c:pt idx="2313">
                  <c:v>1537.0658691399999</c:v>
                </c:pt>
                <c:pt idx="2314">
                  <c:v>1535.1373046900001</c:v>
                </c:pt>
                <c:pt idx="2315">
                  <c:v>1533.2087402300001</c:v>
                </c:pt>
                <c:pt idx="2316">
                  <c:v>1531.28017578</c:v>
                </c:pt>
                <c:pt idx="2317">
                  <c:v>1529.35161133</c:v>
                </c:pt>
                <c:pt idx="2318">
                  <c:v>1527.4230468799999</c:v>
                </c:pt>
                <c:pt idx="2319">
                  <c:v>1525.4944824199999</c:v>
                </c:pt>
                <c:pt idx="2320">
                  <c:v>1523.5659179700001</c:v>
                </c:pt>
                <c:pt idx="2321">
                  <c:v>1521.63735352</c:v>
                </c:pt>
                <c:pt idx="2322">
                  <c:v>1519.7087890600001</c:v>
                </c:pt>
                <c:pt idx="2323">
                  <c:v>1517.78022461</c:v>
                </c:pt>
                <c:pt idx="2324">
                  <c:v>1515.8516601599999</c:v>
                </c:pt>
                <c:pt idx="2325">
                  <c:v>1513.9230957</c:v>
                </c:pt>
                <c:pt idx="2326">
                  <c:v>1511.9945312499999</c:v>
                </c:pt>
                <c:pt idx="2327">
                  <c:v>1510.0659668000001</c:v>
                </c:pt>
                <c:pt idx="2328">
                  <c:v>1508.1374023400001</c:v>
                </c:pt>
                <c:pt idx="2329">
                  <c:v>1506.20883789</c:v>
                </c:pt>
                <c:pt idx="2330">
                  <c:v>1504.28027344</c:v>
                </c:pt>
                <c:pt idx="2331">
                  <c:v>1502.35170898</c:v>
                </c:pt>
                <c:pt idx="2332">
                  <c:v>1500.4231445299999</c:v>
                </c:pt>
                <c:pt idx="2333">
                  <c:v>1498.4945800800001</c:v>
                </c:pt>
                <c:pt idx="2334">
                  <c:v>1496.56601563</c:v>
                </c:pt>
                <c:pt idx="2335">
                  <c:v>1494.6374511700001</c:v>
                </c:pt>
                <c:pt idx="2336">
                  <c:v>1492.70888672</c:v>
                </c:pt>
                <c:pt idx="2337">
                  <c:v>1490.7803222699999</c:v>
                </c:pt>
                <c:pt idx="2338">
                  <c:v>1488.85175781</c:v>
                </c:pt>
                <c:pt idx="2339">
                  <c:v>1486.9231933599999</c:v>
                </c:pt>
                <c:pt idx="2340">
                  <c:v>1484.9946289100001</c:v>
                </c:pt>
                <c:pt idx="2341">
                  <c:v>1483.0660644500001</c:v>
                </c:pt>
                <c:pt idx="2342">
                  <c:v>1481.1375</c:v>
                </c:pt>
                <c:pt idx="2343">
                  <c:v>1479.20893555</c:v>
                </c:pt>
                <c:pt idx="2344">
                  <c:v>1477.28037109</c:v>
                </c:pt>
                <c:pt idx="2345">
                  <c:v>1475.3518066399999</c:v>
                </c:pt>
                <c:pt idx="2346">
                  <c:v>1473.4232421900001</c:v>
                </c:pt>
                <c:pt idx="2347">
                  <c:v>1471.4946777299999</c:v>
                </c:pt>
                <c:pt idx="2348">
                  <c:v>1469.5661132800001</c:v>
                </c:pt>
                <c:pt idx="2349">
                  <c:v>1467.63754883</c:v>
                </c:pt>
                <c:pt idx="2350">
                  <c:v>1465.7089843799999</c:v>
                </c:pt>
                <c:pt idx="2351">
                  <c:v>1463.78041992</c:v>
                </c:pt>
                <c:pt idx="2352">
                  <c:v>1461.8518554699999</c:v>
                </c:pt>
                <c:pt idx="2353">
                  <c:v>1459.9232910200001</c:v>
                </c:pt>
                <c:pt idx="2354">
                  <c:v>1457.9947265599999</c:v>
                </c:pt>
                <c:pt idx="2355">
                  <c:v>1456.0661621100001</c:v>
                </c:pt>
                <c:pt idx="2356">
                  <c:v>1454.13759766</c:v>
                </c:pt>
                <c:pt idx="2357">
                  <c:v>1452.2090332</c:v>
                </c:pt>
                <c:pt idx="2358">
                  <c:v>1450.28046875</c:v>
                </c:pt>
                <c:pt idx="2359">
                  <c:v>1448.3519042999999</c:v>
                </c:pt>
                <c:pt idx="2360">
                  <c:v>1446.4233398399999</c:v>
                </c:pt>
                <c:pt idx="2361">
                  <c:v>1444.4947753900001</c:v>
                </c:pt>
                <c:pt idx="2362">
                  <c:v>1442.56621094</c:v>
                </c:pt>
                <c:pt idx="2363">
                  <c:v>1440.6376464800001</c:v>
                </c:pt>
                <c:pt idx="2364">
                  <c:v>1438.70908203</c:v>
                </c:pt>
                <c:pt idx="2365">
                  <c:v>1436.7805175799999</c:v>
                </c:pt>
                <c:pt idx="2366">
                  <c:v>1434.8519531300001</c:v>
                </c:pt>
                <c:pt idx="2367">
                  <c:v>1432.9233886699999</c:v>
                </c:pt>
                <c:pt idx="2368">
                  <c:v>1430.9948242200001</c:v>
                </c:pt>
                <c:pt idx="2369">
                  <c:v>1429.06625977</c:v>
                </c:pt>
                <c:pt idx="2370">
                  <c:v>1427.13769531</c:v>
                </c:pt>
                <c:pt idx="2371">
                  <c:v>1425.20913086</c:v>
                </c:pt>
                <c:pt idx="2372">
                  <c:v>1423.2805664099999</c:v>
                </c:pt>
                <c:pt idx="2373">
                  <c:v>1421.3520019499999</c:v>
                </c:pt>
                <c:pt idx="2374">
                  <c:v>1419.4234375000001</c:v>
                </c:pt>
                <c:pt idx="2375">
                  <c:v>1417.49487305</c:v>
                </c:pt>
                <c:pt idx="2376">
                  <c:v>1415.5663085900001</c:v>
                </c:pt>
                <c:pt idx="2377">
                  <c:v>1413.63774414</c:v>
                </c:pt>
                <c:pt idx="2378">
                  <c:v>1411.7091796899999</c:v>
                </c:pt>
                <c:pt idx="2379">
                  <c:v>1409.78061523</c:v>
                </c:pt>
                <c:pt idx="2380">
                  <c:v>1407.8520507799999</c:v>
                </c:pt>
                <c:pt idx="2381">
                  <c:v>1405.9234863300001</c:v>
                </c:pt>
                <c:pt idx="2382">
                  <c:v>1403.99492188</c:v>
                </c:pt>
                <c:pt idx="2383">
                  <c:v>1402.06635742</c:v>
                </c:pt>
                <c:pt idx="2384">
                  <c:v>1400.13779297</c:v>
                </c:pt>
                <c:pt idx="2385">
                  <c:v>1398.2092285199999</c:v>
                </c:pt>
                <c:pt idx="2386">
                  <c:v>1396.2806640599999</c:v>
                </c:pt>
                <c:pt idx="2387">
                  <c:v>1394.3520996100001</c:v>
                </c:pt>
                <c:pt idx="2388">
                  <c:v>1392.42353516</c:v>
                </c:pt>
                <c:pt idx="2389">
                  <c:v>1390.4949707000001</c:v>
                </c:pt>
                <c:pt idx="2390">
                  <c:v>1388.56640625</c:v>
                </c:pt>
                <c:pt idx="2391">
                  <c:v>1386.6378417999999</c:v>
                </c:pt>
                <c:pt idx="2392">
                  <c:v>1384.70927734</c:v>
                </c:pt>
                <c:pt idx="2393">
                  <c:v>1382.7807128899999</c:v>
                </c:pt>
                <c:pt idx="2394">
                  <c:v>1380.8521484400001</c:v>
                </c:pt>
                <c:pt idx="2395">
                  <c:v>1378.9235839800001</c:v>
                </c:pt>
                <c:pt idx="2396">
                  <c:v>1376.99501953</c:v>
                </c:pt>
                <c:pt idx="2397">
                  <c:v>1375.06645508</c:v>
                </c:pt>
                <c:pt idx="2398">
                  <c:v>1373.1378906299999</c:v>
                </c:pt>
                <c:pt idx="2399">
                  <c:v>1371.2093261699999</c:v>
                </c:pt>
                <c:pt idx="2400">
                  <c:v>1369.2807617200001</c:v>
                </c:pt>
                <c:pt idx="2401">
                  <c:v>1367.35219727</c:v>
                </c:pt>
                <c:pt idx="2402">
                  <c:v>1365.4236328100001</c:v>
                </c:pt>
                <c:pt idx="2403">
                  <c:v>1363.49506836</c:v>
                </c:pt>
                <c:pt idx="2404">
                  <c:v>1361.5665039099999</c:v>
                </c:pt>
                <c:pt idx="2405">
                  <c:v>1359.63793945</c:v>
                </c:pt>
                <c:pt idx="2406">
                  <c:v>1357.7093749999999</c:v>
                </c:pt>
                <c:pt idx="2407">
                  <c:v>1355.7808105500001</c:v>
                </c:pt>
                <c:pt idx="2408">
                  <c:v>1353.8522460900001</c:v>
                </c:pt>
                <c:pt idx="2409">
                  <c:v>1351.92368164</c:v>
                </c:pt>
                <c:pt idx="2410">
                  <c:v>1349.99511719</c:v>
                </c:pt>
                <c:pt idx="2411">
                  <c:v>1348.06655273</c:v>
                </c:pt>
                <c:pt idx="2412">
                  <c:v>1346.1379882799999</c:v>
                </c:pt>
                <c:pt idx="2413">
                  <c:v>1344.2094238300001</c:v>
                </c:pt>
                <c:pt idx="2414">
                  <c:v>1342.28085938</c:v>
                </c:pt>
                <c:pt idx="2415">
                  <c:v>1340.3522949200001</c:v>
                </c:pt>
                <c:pt idx="2416">
                  <c:v>1338.42373047</c:v>
                </c:pt>
                <c:pt idx="2417">
                  <c:v>1336.4951660199999</c:v>
                </c:pt>
                <c:pt idx="2418">
                  <c:v>1334.56660156</c:v>
                </c:pt>
                <c:pt idx="2419">
                  <c:v>1332.6380371099999</c:v>
                </c:pt>
                <c:pt idx="2420">
                  <c:v>1330.7094726600001</c:v>
                </c:pt>
                <c:pt idx="2421">
                  <c:v>1328.7809082000001</c:v>
                </c:pt>
                <c:pt idx="2422">
                  <c:v>1326.85234375</c:v>
                </c:pt>
                <c:pt idx="2423">
                  <c:v>1324.9237793</c:v>
                </c:pt>
                <c:pt idx="2424">
                  <c:v>1322.99521484</c:v>
                </c:pt>
                <c:pt idx="2425">
                  <c:v>1321.0666503899999</c:v>
                </c:pt>
                <c:pt idx="2426">
                  <c:v>1319.1380859400001</c:v>
                </c:pt>
                <c:pt idx="2427">
                  <c:v>1317.2095214799999</c:v>
                </c:pt>
                <c:pt idx="2428">
                  <c:v>1315.2809570300001</c:v>
                </c:pt>
                <c:pt idx="2429">
                  <c:v>1313.35239258</c:v>
                </c:pt>
                <c:pt idx="2430">
                  <c:v>1311.4238281299999</c:v>
                </c:pt>
                <c:pt idx="2431">
                  <c:v>1309.49526367</c:v>
                </c:pt>
                <c:pt idx="2432">
                  <c:v>1307.5666992199999</c:v>
                </c:pt>
                <c:pt idx="2433">
                  <c:v>1305.6381347700001</c:v>
                </c:pt>
                <c:pt idx="2434">
                  <c:v>1303.7095703099999</c:v>
                </c:pt>
                <c:pt idx="2435">
                  <c:v>1301.7810058600001</c:v>
                </c:pt>
                <c:pt idx="2436">
                  <c:v>1299.85244141</c:v>
                </c:pt>
                <c:pt idx="2437">
                  <c:v>1297.92387695</c:v>
                </c:pt>
                <c:pt idx="2438">
                  <c:v>1295.9953125</c:v>
                </c:pt>
                <c:pt idx="2439">
                  <c:v>1294.0667480499999</c:v>
                </c:pt>
                <c:pt idx="2440">
                  <c:v>1292.1381835899999</c:v>
                </c:pt>
                <c:pt idx="2441">
                  <c:v>1290.2096191400001</c:v>
                </c:pt>
                <c:pt idx="2442">
                  <c:v>1288.28105469</c:v>
                </c:pt>
                <c:pt idx="2443">
                  <c:v>1286.3524902300001</c:v>
                </c:pt>
                <c:pt idx="2444">
                  <c:v>1284.42392578</c:v>
                </c:pt>
                <c:pt idx="2445">
                  <c:v>1282.4953613299999</c:v>
                </c:pt>
                <c:pt idx="2446">
                  <c:v>1280.5667968800001</c:v>
                </c:pt>
                <c:pt idx="2447">
                  <c:v>1278.6382324199999</c:v>
                </c:pt>
                <c:pt idx="2448">
                  <c:v>1276.7096679700001</c:v>
                </c:pt>
                <c:pt idx="2449">
                  <c:v>1274.78110352</c:v>
                </c:pt>
                <c:pt idx="2450">
                  <c:v>1272.85253906</c:v>
                </c:pt>
                <c:pt idx="2451">
                  <c:v>1270.92397461</c:v>
                </c:pt>
                <c:pt idx="2452">
                  <c:v>1268.9954101599999</c:v>
                </c:pt>
                <c:pt idx="2453">
                  <c:v>1267.0668456999999</c:v>
                </c:pt>
                <c:pt idx="2454">
                  <c:v>1265.1382812500001</c:v>
                </c:pt>
                <c:pt idx="2455">
                  <c:v>1263.2097168</c:v>
                </c:pt>
                <c:pt idx="2456">
                  <c:v>1261.2811523400001</c:v>
                </c:pt>
                <c:pt idx="2457">
                  <c:v>1259.35258789</c:v>
                </c:pt>
                <c:pt idx="2458">
                  <c:v>1257.4240234399999</c:v>
                </c:pt>
                <c:pt idx="2459">
                  <c:v>1255.49545898</c:v>
                </c:pt>
                <c:pt idx="2460">
                  <c:v>1253.5668945299999</c:v>
                </c:pt>
                <c:pt idx="2461">
                  <c:v>1251.6383300800001</c:v>
                </c:pt>
                <c:pt idx="2462">
                  <c:v>1249.70976563</c:v>
                </c:pt>
                <c:pt idx="2463">
                  <c:v>1247.78120117</c:v>
                </c:pt>
                <c:pt idx="2464">
                  <c:v>1245.85263672</c:v>
                </c:pt>
                <c:pt idx="2465">
                  <c:v>1243.9240722699999</c:v>
                </c:pt>
                <c:pt idx="2466">
                  <c:v>1241.9955078099999</c:v>
                </c:pt>
                <c:pt idx="2467">
                  <c:v>1240.0669433600001</c:v>
                </c:pt>
                <c:pt idx="2468">
                  <c:v>1238.13837891</c:v>
                </c:pt>
                <c:pt idx="2469">
                  <c:v>1236.2098144500001</c:v>
                </c:pt>
                <c:pt idx="2470">
                  <c:v>1234.28125</c:v>
                </c:pt>
                <c:pt idx="2471">
                  <c:v>1232.3526855499999</c:v>
                </c:pt>
                <c:pt idx="2472">
                  <c:v>1230.42412109</c:v>
                </c:pt>
                <c:pt idx="2473">
                  <c:v>1228.4955566399999</c:v>
                </c:pt>
                <c:pt idx="2474">
                  <c:v>1226.5669921900001</c:v>
                </c:pt>
                <c:pt idx="2475">
                  <c:v>1224.6384277300001</c:v>
                </c:pt>
                <c:pt idx="2476">
                  <c:v>1222.70986328</c:v>
                </c:pt>
                <c:pt idx="2477">
                  <c:v>1220.78129883</c:v>
                </c:pt>
                <c:pt idx="2478">
                  <c:v>1218.8527343799999</c:v>
                </c:pt>
                <c:pt idx="2479">
                  <c:v>1216.9241699199999</c:v>
                </c:pt>
                <c:pt idx="2480">
                  <c:v>1214.9956054700001</c:v>
                </c:pt>
                <c:pt idx="2481">
                  <c:v>1213.06704102</c:v>
                </c:pt>
                <c:pt idx="2482">
                  <c:v>1211.1384765600001</c:v>
                </c:pt>
                <c:pt idx="2483">
                  <c:v>1209.20991211</c:v>
                </c:pt>
                <c:pt idx="2484">
                  <c:v>1207.2813476599999</c:v>
                </c:pt>
                <c:pt idx="2485">
                  <c:v>1205.3527832</c:v>
                </c:pt>
                <c:pt idx="2486">
                  <c:v>1203.4242187499999</c:v>
                </c:pt>
                <c:pt idx="2487">
                  <c:v>1201.4956543000001</c:v>
                </c:pt>
                <c:pt idx="2488">
                  <c:v>1199.5670898400001</c:v>
                </c:pt>
                <c:pt idx="2489">
                  <c:v>1197.63852539</c:v>
                </c:pt>
                <c:pt idx="2490">
                  <c:v>1195.70996094</c:v>
                </c:pt>
                <c:pt idx="2491">
                  <c:v>1193.78139648</c:v>
                </c:pt>
                <c:pt idx="2492">
                  <c:v>1191.8528320299999</c:v>
                </c:pt>
                <c:pt idx="2493">
                  <c:v>1189.9242675800001</c:v>
                </c:pt>
                <c:pt idx="2494">
                  <c:v>1187.99570313</c:v>
                </c:pt>
                <c:pt idx="2495">
                  <c:v>1186.0671386700001</c:v>
                </c:pt>
                <c:pt idx="2496">
                  <c:v>1184.13857422</c:v>
                </c:pt>
                <c:pt idx="2497">
                  <c:v>1182.2100097699999</c:v>
                </c:pt>
                <c:pt idx="2498">
                  <c:v>1180.28144531</c:v>
                </c:pt>
                <c:pt idx="2499">
                  <c:v>1178.3528808599999</c:v>
                </c:pt>
                <c:pt idx="2500">
                  <c:v>1176.4243164100001</c:v>
                </c:pt>
                <c:pt idx="2501">
                  <c:v>1174.4957519500001</c:v>
                </c:pt>
                <c:pt idx="2502">
                  <c:v>1172.5671875</c:v>
                </c:pt>
                <c:pt idx="2503">
                  <c:v>1170.63862305</c:v>
                </c:pt>
                <c:pt idx="2504">
                  <c:v>1168.71005859</c:v>
                </c:pt>
                <c:pt idx="2505">
                  <c:v>1166.7814941399999</c:v>
                </c:pt>
                <c:pt idx="2506">
                  <c:v>1164.8529296900001</c:v>
                </c:pt>
                <c:pt idx="2507">
                  <c:v>1162.9243652299999</c:v>
                </c:pt>
                <c:pt idx="2508">
                  <c:v>1160.9958007800001</c:v>
                </c:pt>
                <c:pt idx="2509">
                  <c:v>1159.06723633</c:v>
                </c:pt>
                <c:pt idx="2510">
                  <c:v>1157.1386718799999</c:v>
                </c:pt>
                <c:pt idx="2511">
                  <c:v>1155.21010742</c:v>
                </c:pt>
                <c:pt idx="2512">
                  <c:v>1153.2815429699999</c:v>
                </c:pt>
                <c:pt idx="2513">
                  <c:v>1151.3529785200001</c:v>
                </c:pt>
                <c:pt idx="2514">
                  <c:v>1149.4244140599999</c:v>
                </c:pt>
                <c:pt idx="2515">
                  <c:v>1147.4958496100001</c:v>
                </c:pt>
                <c:pt idx="2516">
                  <c:v>1145.56728516</c:v>
                </c:pt>
                <c:pt idx="2517">
                  <c:v>1143.6387207</c:v>
                </c:pt>
                <c:pt idx="2518">
                  <c:v>1141.71015625</c:v>
                </c:pt>
                <c:pt idx="2519">
                  <c:v>1139.7815917999999</c:v>
                </c:pt>
                <c:pt idx="2520">
                  <c:v>1137.8530273399999</c:v>
                </c:pt>
                <c:pt idx="2521">
                  <c:v>1135.9244628900001</c:v>
                </c:pt>
                <c:pt idx="2522">
                  <c:v>1133.99589844</c:v>
                </c:pt>
                <c:pt idx="2523">
                  <c:v>1132.0673339800001</c:v>
                </c:pt>
                <c:pt idx="2524">
                  <c:v>1130.13876953</c:v>
                </c:pt>
                <c:pt idx="2525">
                  <c:v>1128.2102050799999</c:v>
                </c:pt>
                <c:pt idx="2526">
                  <c:v>1126.2816406300001</c:v>
                </c:pt>
                <c:pt idx="2527">
                  <c:v>1124.3530761699999</c:v>
                </c:pt>
                <c:pt idx="2528">
                  <c:v>1122.4245117200001</c:v>
                </c:pt>
                <c:pt idx="2529">
                  <c:v>1120.49594727</c:v>
                </c:pt>
                <c:pt idx="2530">
                  <c:v>1118.56738281</c:v>
                </c:pt>
                <c:pt idx="2531">
                  <c:v>1116.63881836</c:v>
                </c:pt>
                <c:pt idx="2532">
                  <c:v>1114.7102539099999</c:v>
                </c:pt>
                <c:pt idx="2533">
                  <c:v>1112.7816894499999</c:v>
                </c:pt>
                <c:pt idx="2534">
                  <c:v>1110.8531250000001</c:v>
                </c:pt>
                <c:pt idx="2535">
                  <c:v>1108.92456055</c:v>
                </c:pt>
                <c:pt idx="2536">
                  <c:v>1106.9959960900001</c:v>
                </c:pt>
                <c:pt idx="2537">
                  <c:v>1105.06743164</c:v>
                </c:pt>
                <c:pt idx="2538">
                  <c:v>1103.1388671899999</c:v>
                </c:pt>
                <c:pt idx="2539">
                  <c:v>1101.21030273</c:v>
                </c:pt>
                <c:pt idx="2540">
                  <c:v>1099.2817382799999</c:v>
                </c:pt>
                <c:pt idx="2541">
                  <c:v>1097.3531738300001</c:v>
                </c:pt>
                <c:pt idx="2542">
                  <c:v>1095.42460938</c:v>
                </c:pt>
                <c:pt idx="2543">
                  <c:v>1093.49604492</c:v>
                </c:pt>
                <c:pt idx="2544">
                  <c:v>1091.56748047</c:v>
                </c:pt>
                <c:pt idx="2545">
                  <c:v>1089.6389160199999</c:v>
                </c:pt>
                <c:pt idx="2546">
                  <c:v>1087.7103515599999</c:v>
                </c:pt>
                <c:pt idx="2547">
                  <c:v>1085.7817871100001</c:v>
                </c:pt>
                <c:pt idx="2548">
                  <c:v>1083.85322266</c:v>
                </c:pt>
                <c:pt idx="2549">
                  <c:v>1081.9246582000001</c:v>
                </c:pt>
                <c:pt idx="2550">
                  <c:v>1079.99609375</c:v>
                </c:pt>
                <c:pt idx="2551">
                  <c:v>1078.0675292999999</c:v>
                </c:pt>
                <c:pt idx="2552">
                  <c:v>1076.13896484</c:v>
                </c:pt>
                <c:pt idx="2553">
                  <c:v>1074.2104003899999</c:v>
                </c:pt>
                <c:pt idx="2554">
                  <c:v>1072.2818359400001</c:v>
                </c:pt>
                <c:pt idx="2555">
                  <c:v>1070.3532714800001</c:v>
                </c:pt>
                <c:pt idx="2556">
                  <c:v>1068.42470703</c:v>
                </c:pt>
                <c:pt idx="2557">
                  <c:v>1066.49614258</c:v>
                </c:pt>
                <c:pt idx="2558">
                  <c:v>1064.5675781299999</c:v>
                </c:pt>
                <c:pt idx="2559">
                  <c:v>1062.6390136699999</c:v>
                </c:pt>
                <c:pt idx="2560">
                  <c:v>1060.7104492200001</c:v>
                </c:pt>
                <c:pt idx="2561">
                  <c:v>1058.78188477</c:v>
                </c:pt>
                <c:pt idx="2562">
                  <c:v>1056.8533203100001</c:v>
                </c:pt>
                <c:pt idx="2563">
                  <c:v>1054.92475586</c:v>
                </c:pt>
                <c:pt idx="2564">
                  <c:v>1052.9961914099999</c:v>
                </c:pt>
                <c:pt idx="2565">
                  <c:v>1051.06762695</c:v>
                </c:pt>
                <c:pt idx="2566">
                  <c:v>1049.1390624999999</c:v>
                </c:pt>
                <c:pt idx="2567">
                  <c:v>1047.2104980500001</c:v>
                </c:pt>
                <c:pt idx="2568">
                  <c:v>1045.2819335900001</c:v>
                </c:pt>
                <c:pt idx="2569">
                  <c:v>1043.35336914</c:v>
                </c:pt>
                <c:pt idx="2570">
                  <c:v>1041.42480469</c:v>
                </c:pt>
                <c:pt idx="2571">
                  <c:v>1039.49624023</c:v>
                </c:pt>
                <c:pt idx="2572">
                  <c:v>1037.5676757799999</c:v>
                </c:pt>
                <c:pt idx="2573">
                  <c:v>1035.6391113300001</c:v>
                </c:pt>
                <c:pt idx="2574">
                  <c:v>1033.71054688</c:v>
                </c:pt>
                <c:pt idx="2575">
                  <c:v>1031.7819824200001</c:v>
                </c:pt>
                <c:pt idx="2576">
                  <c:v>1029.85341797</c:v>
                </c:pt>
                <c:pt idx="2577">
                  <c:v>1027.9248535199999</c:v>
                </c:pt>
                <c:pt idx="2578">
                  <c:v>1025.99628906</c:v>
                </c:pt>
                <c:pt idx="2579">
                  <c:v>1024.0677246099999</c:v>
                </c:pt>
                <c:pt idx="2580">
                  <c:v>1022.13916016</c:v>
                </c:pt>
                <c:pt idx="2581">
                  <c:v>1020.2105957</c:v>
                </c:pt>
                <c:pt idx="2582">
                  <c:v>1018.28203125</c:v>
                </c:pt>
                <c:pt idx="2583">
                  <c:v>1016.3534668</c:v>
                </c:pt>
                <c:pt idx="2584">
                  <c:v>1014.42490234</c:v>
                </c:pt>
                <c:pt idx="2585">
                  <c:v>1012.4963378899999</c:v>
                </c:pt>
                <c:pt idx="2586">
                  <c:v>1010.56777344</c:v>
                </c:pt>
                <c:pt idx="2587">
                  <c:v>1008.63920898</c:v>
                </c:pt>
                <c:pt idx="2588">
                  <c:v>1006.71064453</c:v>
                </c:pt>
                <c:pt idx="2589">
                  <c:v>1004.78208008</c:v>
                </c:pt>
                <c:pt idx="2590">
                  <c:v>1002.8535156299999</c:v>
                </c:pt>
                <c:pt idx="2591">
                  <c:v>1000.92495117</c:v>
                </c:pt>
                <c:pt idx="2592">
                  <c:v>998.99638672000003</c:v>
                </c:pt>
                <c:pt idx="2593">
                  <c:v>997.06782226999997</c:v>
                </c:pt>
                <c:pt idx="2594">
                  <c:v>995.13925781</c:v>
                </c:pt>
                <c:pt idx="2595">
                  <c:v>993.21069336000005</c:v>
                </c:pt>
                <c:pt idx="2596">
                  <c:v>991.28212890999998</c:v>
                </c:pt>
                <c:pt idx="2597">
                  <c:v>989.35356445000002</c:v>
                </c:pt>
                <c:pt idx="2598">
                  <c:v>987.42499999999995</c:v>
                </c:pt>
                <c:pt idx="2599">
                  <c:v>985.49643555</c:v>
                </c:pt>
                <c:pt idx="2600">
                  <c:v>983.56787109000004</c:v>
                </c:pt>
                <c:pt idx="2601">
                  <c:v>981.63930663999997</c:v>
                </c:pt>
                <c:pt idx="2602">
                  <c:v>979.71074219000002</c:v>
                </c:pt>
                <c:pt idx="2603">
                  <c:v>977.78217772999994</c:v>
                </c:pt>
                <c:pt idx="2604">
                  <c:v>975.85361327999999</c:v>
                </c:pt>
                <c:pt idx="2605">
                  <c:v>973.92504883000004</c:v>
                </c:pt>
                <c:pt idx="2606">
                  <c:v>971.99648437999997</c:v>
                </c:pt>
                <c:pt idx="2607">
                  <c:v>970.06791992000001</c:v>
                </c:pt>
                <c:pt idx="2608">
                  <c:v>968.13935547000005</c:v>
                </c:pt>
                <c:pt idx="2609">
                  <c:v>966.21079101999999</c:v>
                </c:pt>
                <c:pt idx="2610">
                  <c:v>964.28222656000003</c:v>
                </c:pt>
                <c:pt idx="2611">
                  <c:v>962.35366210999996</c:v>
                </c:pt>
                <c:pt idx="2612">
                  <c:v>960.42509766000001</c:v>
                </c:pt>
                <c:pt idx="2613">
                  <c:v>958.49653320000004</c:v>
                </c:pt>
                <c:pt idx="2614">
                  <c:v>956.56796874999998</c:v>
                </c:pt>
                <c:pt idx="2615">
                  <c:v>954.63940430000002</c:v>
                </c:pt>
                <c:pt idx="2616">
                  <c:v>952.71083983999995</c:v>
                </c:pt>
                <c:pt idx="2617">
                  <c:v>950.78227539</c:v>
                </c:pt>
                <c:pt idx="2618">
                  <c:v>948.85371094000004</c:v>
                </c:pt>
                <c:pt idx="2619">
                  <c:v>946.92514647999997</c:v>
                </c:pt>
                <c:pt idx="2620">
                  <c:v>944.99658203000001</c:v>
                </c:pt>
                <c:pt idx="2621">
                  <c:v>943.06801757999995</c:v>
                </c:pt>
                <c:pt idx="2622">
                  <c:v>941.13945312999999</c:v>
                </c:pt>
                <c:pt idx="2623">
                  <c:v>939.21088867000003</c:v>
                </c:pt>
                <c:pt idx="2624">
                  <c:v>937.28232421999996</c:v>
                </c:pt>
                <c:pt idx="2625">
                  <c:v>935.35375977000001</c:v>
                </c:pt>
                <c:pt idx="2626">
                  <c:v>933.42519531000005</c:v>
                </c:pt>
                <c:pt idx="2627">
                  <c:v>931.49663085999998</c:v>
                </c:pt>
                <c:pt idx="2628">
                  <c:v>929.56806641000003</c:v>
                </c:pt>
                <c:pt idx="2629">
                  <c:v>927.63950194999995</c:v>
                </c:pt>
                <c:pt idx="2630">
                  <c:v>925.7109375</c:v>
                </c:pt>
                <c:pt idx="2631">
                  <c:v>923.78237305000005</c:v>
                </c:pt>
                <c:pt idx="2632">
                  <c:v>921.85380858999997</c:v>
                </c:pt>
                <c:pt idx="2633">
                  <c:v>919.92524414000002</c:v>
                </c:pt>
                <c:pt idx="2634">
                  <c:v>917.99667968999995</c:v>
                </c:pt>
                <c:pt idx="2635">
                  <c:v>916.06811522999999</c:v>
                </c:pt>
                <c:pt idx="2636">
                  <c:v>914.13955078000004</c:v>
                </c:pt>
                <c:pt idx="2637">
                  <c:v>912.21098632999997</c:v>
                </c:pt>
                <c:pt idx="2638">
                  <c:v>910.28242188000002</c:v>
                </c:pt>
                <c:pt idx="2639">
                  <c:v>908.35385742000005</c:v>
                </c:pt>
                <c:pt idx="2640">
                  <c:v>906.42529296999999</c:v>
                </c:pt>
                <c:pt idx="2641">
                  <c:v>904.49672852000003</c:v>
                </c:pt>
                <c:pt idx="2642">
                  <c:v>902.56816405999996</c:v>
                </c:pt>
                <c:pt idx="2643">
                  <c:v>900.63959961</c:v>
                </c:pt>
                <c:pt idx="2644">
                  <c:v>898.71103516000005</c:v>
                </c:pt>
                <c:pt idx="2645">
                  <c:v>896.78247069999998</c:v>
                </c:pt>
                <c:pt idx="2646">
                  <c:v>894.85390625000002</c:v>
                </c:pt>
                <c:pt idx="2647">
                  <c:v>892.92534179999996</c:v>
                </c:pt>
                <c:pt idx="2648">
                  <c:v>890.99677733999999</c:v>
                </c:pt>
                <c:pt idx="2649">
                  <c:v>889.06821289000004</c:v>
                </c:pt>
                <c:pt idx="2650">
                  <c:v>887.13964843999997</c:v>
                </c:pt>
                <c:pt idx="2651">
                  <c:v>885.21108398000001</c:v>
                </c:pt>
                <c:pt idx="2652">
                  <c:v>883.28251952999995</c:v>
                </c:pt>
                <c:pt idx="2653">
                  <c:v>881.35395507999999</c:v>
                </c:pt>
                <c:pt idx="2654">
                  <c:v>879.42539063000004</c:v>
                </c:pt>
                <c:pt idx="2655">
                  <c:v>877.49682616999996</c:v>
                </c:pt>
                <c:pt idx="2656">
                  <c:v>875.56826172000001</c:v>
                </c:pt>
                <c:pt idx="2657">
                  <c:v>873.63969727000006</c:v>
                </c:pt>
                <c:pt idx="2658">
                  <c:v>871.71113280999998</c:v>
                </c:pt>
                <c:pt idx="2659">
                  <c:v>869.78256836000003</c:v>
                </c:pt>
                <c:pt idx="2660">
                  <c:v>867.85400390999996</c:v>
                </c:pt>
                <c:pt idx="2661">
                  <c:v>865.92543945</c:v>
                </c:pt>
                <c:pt idx="2662">
                  <c:v>863.99687500000005</c:v>
                </c:pt>
                <c:pt idx="2663">
                  <c:v>862.06831054999998</c:v>
                </c:pt>
                <c:pt idx="2664">
                  <c:v>860.13974609000002</c:v>
                </c:pt>
                <c:pt idx="2665">
                  <c:v>858.21118163999995</c:v>
                </c:pt>
                <c:pt idx="2666">
                  <c:v>856.28261719</c:v>
                </c:pt>
                <c:pt idx="2667">
                  <c:v>854.35405273000003</c:v>
                </c:pt>
                <c:pt idx="2668">
                  <c:v>852.42548827999997</c:v>
                </c:pt>
                <c:pt idx="2669">
                  <c:v>850.49692383000001</c:v>
                </c:pt>
                <c:pt idx="2670">
                  <c:v>848.56835937999995</c:v>
                </c:pt>
                <c:pt idx="2671">
                  <c:v>846.63979491999999</c:v>
                </c:pt>
                <c:pt idx="2672">
                  <c:v>844.71123047000003</c:v>
                </c:pt>
                <c:pt idx="2673">
                  <c:v>842.78266601999997</c:v>
                </c:pt>
                <c:pt idx="2674">
                  <c:v>840.85410156</c:v>
                </c:pt>
                <c:pt idx="2675">
                  <c:v>838.92553711000005</c:v>
                </c:pt>
                <c:pt idx="2676">
                  <c:v>836.99697265999998</c:v>
                </c:pt>
                <c:pt idx="2677">
                  <c:v>835.06840820000002</c:v>
                </c:pt>
                <c:pt idx="2678">
                  <c:v>833.13984374999995</c:v>
                </c:pt>
                <c:pt idx="2679">
                  <c:v>831.2112793</c:v>
                </c:pt>
                <c:pt idx="2680">
                  <c:v>829.28271484000004</c:v>
                </c:pt>
                <c:pt idx="2681">
                  <c:v>827.35415038999997</c:v>
                </c:pt>
                <c:pt idx="2682">
                  <c:v>825.42558594000002</c:v>
                </c:pt>
                <c:pt idx="2683">
                  <c:v>823.49702147999994</c:v>
                </c:pt>
                <c:pt idx="2684">
                  <c:v>821.56845702999999</c:v>
                </c:pt>
                <c:pt idx="2685">
                  <c:v>819.63989258000004</c:v>
                </c:pt>
                <c:pt idx="2686">
                  <c:v>817.71132812999997</c:v>
                </c:pt>
                <c:pt idx="2687">
                  <c:v>815.78276367000001</c:v>
                </c:pt>
                <c:pt idx="2688">
                  <c:v>813.85419922000005</c:v>
                </c:pt>
                <c:pt idx="2689">
                  <c:v>811.92563476999999</c:v>
                </c:pt>
                <c:pt idx="2690">
                  <c:v>809.99707031000003</c:v>
                </c:pt>
                <c:pt idx="2691">
                  <c:v>808.06850585999996</c:v>
                </c:pt>
                <c:pt idx="2692">
                  <c:v>806.13994141000001</c:v>
                </c:pt>
                <c:pt idx="2693">
                  <c:v>804.21137695000004</c:v>
                </c:pt>
                <c:pt idx="2694">
                  <c:v>802.28281249999998</c:v>
                </c:pt>
                <c:pt idx="2695">
                  <c:v>800.35424805000002</c:v>
                </c:pt>
                <c:pt idx="2696">
                  <c:v>798.42568358999995</c:v>
                </c:pt>
                <c:pt idx="2697">
                  <c:v>796.49711914</c:v>
                </c:pt>
                <c:pt idx="2698">
                  <c:v>794.56855469000004</c:v>
                </c:pt>
                <c:pt idx="2699">
                  <c:v>792.63999022999997</c:v>
                </c:pt>
                <c:pt idx="2700">
                  <c:v>790.71142578000001</c:v>
                </c:pt>
                <c:pt idx="2701">
                  <c:v>788.78286132999995</c:v>
                </c:pt>
                <c:pt idx="2702">
                  <c:v>786.85429687999999</c:v>
                </c:pt>
                <c:pt idx="2703">
                  <c:v>784.92573242000003</c:v>
                </c:pt>
                <c:pt idx="2704">
                  <c:v>782.99716796999996</c:v>
                </c:pt>
                <c:pt idx="2705">
                  <c:v>781.06860352000001</c:v>
                </c:pt>
                <c:pt idx="2706">
                  <c:v>779.14003906000005</c:v>
                </c:pt>
                <c:pt idx="2707">
                  <c:v>777.21147460999998</c:v>
                </c:pt>
                <c:pt idx="2708">
                  <c:v>775.28291016000003</c:v>
                </c:pt>
                <c:pt idx="2709">
                  <c:v>773.35434569999995</c:v>
                </c:pt>
                <c:pt idx="2710">
                  <c:v>771.42578125</c:v>
                </c:pt>
                <c:pt idx="2711">
                  <c:v>769.49721680000005</c:v>
                </c:pt>
                <c:pt idx="2712">
                  <c:v>767.56865233999997</c:v>
                </c:pt>
                <c:pt idx="2713">
                  <c:v>765.64008789000002</c:v>
                </c:pt>
                <c:pt idx="2714">
                  <c:v>763.71152343999995</c:v>
                </c:pt>
                <c:pt idx="2715">
                  <c:v>761.78295897999999</c:v>
                </c:pt>
                <c:pt idx="2716">
                  <c:v>759.85439453000004</c:v>
                </c:pt>
                <c:pt idx="2717">
                  <c:v>757.92583007999997</c:v>
                </c:pt>
                <c:pt idx="2718">
                  <c:v>755.99726563000002</c:v>
                </c:pt>
                <c:pt idx="2719">
                  <c:v>754.06870117000005</c:v>
                </c:pt>
                <c:pt idx="2720">
                  <c:v>752.14013671999999</c:v>
                </c:pt>
                <c:pt idx="2721">
                  <c:v>750.21157227000003</c:v>
                </c:pt>
                <c:pt idx="2722">
                  <c:v>748.28300780999996</c:v>
                </c:pt>
                <c:pt idx="2723">
                  <c:v>746.35444336</c:v>
                </c:pt>
                <c:pt idx="2724">
                  <c:v>744.42587891000005</c:v>
                </c:pt>
                <c:pt idx="2725">
                  <c:v>742.49731444999998</c:v>
                </c:pt>
                <c:pt idx="2726">
                  <c:v>740.56875000000002</c:v>
                </c:pt>
                <c:pt idx="2727">
                  <c:v>738.64018554999996</c:v>
                </c:pt>
                <c:pt idx="2728">
                  <c:v>736.71162108999999</c:v>
                </c:pt>
                <c:pt idx="2729">
                  <c:v>734.78305664000004</c:v>
                </c:pt>
                <c:pt idx="2730">
                  <c:v>732.85449218999997</c:v>
                </c:pt>
                <c:pt idx="2731">
                  <c:v>730.92592773000001</c:v>
                </c:pt>
                <c:pt idx="2732">
                  <c:v>728.99736327999995</c:v>
                </c:pt>
                <c:pt idx="2733">
                  <c:v>727.06879882999999</c:v>
                </c:pt>
                <c:pt idx="2734">
                  <c:v>725.14023438000004</c:v>
                </c:pt>
                <c:pt idx="2735">
                  <c:v>723.21166991999996</c:v>
                </c:pt>
                <c:pt idx="2736">
                  <c:v>721.28310547000001</c:v>
                </c:pt>
                <c:pt idx="2737">
                  <c:v>719.35454102000006</c:v>
                </c:pt>
                <c:pt idx="2738">
                  <c:v>717.42597655999998</c:v>
                </c:pt>
                <c:pt idx="2739">
                  <c:v>715.49741211000003</c:v>
                </c:pt>
                <c:pt idx="2740">
                  <c:v>713.56884765999996</c:v>
                </c:pt>
                <c:pt idx="2741">
                  <c:v>711.6402832</c:v>
                </c:pt>
                <c:pt idx="2742">
                  <c:v>709.71171875000005</c:v>
                </c:pt>
                <c:pt idx="2743">
                  <c:v>707.78315429999998</c:v>
                </c:pt>
                <c:pt idx="2744">
                  <c:v>705.85458984000002</c:v>
                </c:pt>
                <c:pt idx="2745">
                  <c:v>703.92602538999995</c:v>
                </c:pt>
                <c:pt idx="2746">
                  <c:v>701.99746094</c:v>
                </c:pt>
                <c:pt idx="2747">
                  <c:v>700.06889648000003</c:v>
                </c:pt>
                <c:pt idx="2748">
                  <c:v>698.14033202999997</c:v>
                </c:pt>
                <c:pt idx="2749">
                  <c:v>696.21176758000001</c:v>
                </c:pt>
                <c:pt idx="2750">
                  <c:v>694.28320312999995</c:v>
                </c:pt>
                <c:pt idx="2751">
                  <c:v>692.35463866999999</c:v>
                </c:pt>
                <c:pt idx="2752">
                  <c:v>690.42607422000003</c:v>
                </c:pt>
                <c:pt idx="2753">
                  <c:v>688.49750976999997</c:v>
                </c:pt>
                <c:pt idx="2754">
                  <c:v>686.56894531</c:v>
                </c:pt>
                <c:pt idx="2755">
                  <c:v>684.64038086000005</c:v>
                </c:pt>
                <c:pt idx="2756">
                  <c:v>682.71181640999998</c:v>
                </c:pt>
                <c:pt idx="2757">
                  <c:v>680.78325195000002</c:v>
                </c:pt>
                <c:pt idx="2758">
                  <c:v>678.85468749999995</c:v>
                </c:pt>
                <c:pt idx="2759">
                  <c:v>676.92612305</c:v>
                </c:pt>
                <c:pt idx="2760">
                  <c:v>674.99755859000004</c:v>
                </c:pt>
                <c:pt idx="2761">
                  <c:v>673.06899413999997</c:v>
                </c:pt>
                <c:pt idx="2762">
                  <c:v>671.14042969000002</c:v>
                </c:pt>
                <c:pt idx="2763">
                  <c:v>669.21186522999994</c:v>
                </c:pt>
                <c:pt idx="2764">
                  <c:v>667.28330077999999</c:v>
                </c:pt>
                <c:pt idx="2765">
                  <c:v>665.35473633000004</c:v>
                </c:pt>
                <c:pt idx="2766">
                  <c:v>663.42617187999997</c:v>
                </c:pt>
                <c:pt idx="2767">
                  <c:v>661.49760742000001</c:v>
                </c:pt>
                <c:pt idx="2768">
                  <c:v>659.56904297000005</c:v>
                </c:pt>
                <c:pt idx="2769">
                  <c:v>657.64047851999999</c:v>
                </c:pt>
                <c:pt idx="2770">
                  <c:v>655.71191406000003</c:v>
                </c:pt>
                <c:pt idx="2771">
                  <c:v>653.78334960999996</c:v>
                </c:pt>
                <c:pt idx="2772">
                  <c:v>651.85478516000001</c:v>
                </c:pt>
                <c:pt idx="2773">
                  <c:v>649.92622070000004</c:v>
                </c:pt>
                <c:pt idx="2774">
                  <c:v>647.99765624999998</c:v>
                </c:pt>
                <c:pt idx="2775">
                  <c:v>646.06909180000002</c:v>
                </c:pt>
                <c:pt idx="2776">
                  <c:v>644.14052733999995</c:v>
                </c:pt>
                <c:pt idx="2777">
                  <c:v>642.21196289</c:v>
                </c:pt>
                <c:pt idx="2778">
                  <c:v>640.28339844000004</c:v>
                </c:pt>
                <c:pt idx="2779">
                  <c:v>638.35483397999997</c:v>
                </c:pt>
                <c:pt idx="2780">
                  <c:v>636.42626953000001</c:v>
                </c:pt>
                <c:pt idx="2781">
                  <c:v>634.49770507999995</c:v>
                </c:pt>
                <c:pt idx="2782">
                  <c:v>632.56914062999999</c:v>
                </c:pt>
                <c:pt idx="2783">
                  <c:v>630.64057617000003</c:v>
                </c:pt>
                <c:pt idx="2784">
                  <c:v>628.71201171999996</c:v>
                </c:pt>
                <c:pt idx="2785">
                  <c:v>626.78344727000001</c:v>
                </c:pt>
                <c:pt idx="2786">
                  <c:v>624.85488281000005</c:v>
                </c:pt>
                <c:pt idx="2787">
                  <c:v>622.92631835999998</c:v>
                </c:pt>
                <c:pt idx="2788">
                  <c:v>620.99775391000003</c:v>
                </c:pt>
                <c:pt idx="2789">
                  <c:v>619.06918944999995</c:v>
                </c:pt>
                <c:pt idx="2790">
                  <c:v>617.140625</c:v>
                </c:pt>
                <c:pt idx="2791">
                  <c:v>615.21206055000005</c:v>
                </c:pt>
                <c:pt idx="2792">
                  <c:v>613.28349608999997</c:v>
                </c:pt>
                <c:pt idx="2793">
                  <c:v>611.35493164000002</c:v>
                </c:pt>
                <c:pt idx="2794">
                  <c:v>609.42636718999995</c:v>
                </c:pt>
                <c:pt idx="2795">
                  <c:v>607.49780272999999</c:v>
                </c:pt>
                <c:pt idx="2796">
                  <c:v>605.56923828000004</c:v>
                </c:pt>
                <c:pt idx="2797">
                  <c:v>603.64067382999997</c:v>
                </c:pt>
                <c:pt idx="2798">
                  <c:v>601.71210938000002</c:v>
                </c:pt>
                <c:pt idx="2799">
                  <c:v>599.78354492000005</c:v>
                </c:pt>
                <c:pt idx="2800">
                  <c:v>597.85498046999999</c:v>
                </c:pt>
                <c:pt idx="2801">
                  <c:v>595.92641602000003</c:v>
                </c:pt>
                <c:pt idx="2802">
                  <c:v>593.99785155999996</c:v>
                </c:pt>
                <c:pt idx="2803">
                  <c:v>592.06928711</c:v>
                </c:pt>
                <c:pt idx="2804">
                  <c:v>590.14072266000005</c:v>
                </c:pt>
                <c:pt idx="2805">
                  <c:v>588.21215819999998</c:v>
                </c:pt>
                <c:pt idx="2806">
                  <c:v>586.28359375000002</c:v>
                </c:pt>
                <c:pt idx="2807">
                  <c:v>584.35502929999996</c:v>
                </c:pt>
                <c:pt idx="2808">
                  <c:v>582.42646483999999</c:v>
                </c:pt>
                <c:pt idx="2809">
                  <c:v>580.49790039000004</c:v>
                </c:pt>
                <c:pt idx="2810">
                  <c:v>578.56933593999997</c:v>
                </c:pt>
                <c:pt idx="2811">
                  <c:v>576.64077148000001</c:v>
                </c:pt>
                <c:pt idx="2812">
                  <c:v>574.71220702999995</c:v>
                </c:pt>
                <c:pt idx="2813">
                  <c:v>572.78364257999999</c:v>
                </c:pt>
                <c:pt idx="2814">
                  <c:v>570.85507813000004</c:v>
                </c:pt>
                <c:pt idx="2815">
                  <c:v>568.92651366999996</c:v>
                </c:pt>
                <c:pt idx="2816">
                  <c:v>566.99794922000001</c:v>
                </c:pt>
                <c:pt idx="2817">
                  <c:v>565.06938477000006</c:v>
                </c:pt>
                <c:pt idx="2818">
                  <c:v>563.14082030999998</c:v>
                </c:pt>
                <c:pt idx="2819">
                  <c:v>561.21225586000003</c:v>
                </c:pt>
                <c:pt idx="2820">
                  <c:v>559.28369140999996</c:v>
                </c:pt>
                <c:pt idx="2821">
                  <c:v>557.35512695</c:v>
                </c:pt>
                <c:pt idx="2822">
                  <c:v>555.42656250000005</c:v>
                </c:pt>
                <c:pt idx="2823">
                  <c:v>553.49799804999998</c:v>
                </c:pt>
                <c:pt idx="2824">
                  <c:v>551.56943359000002</c:v>
                </c:pt>
                <c:pt idx="2825">
                  <c:v>549.64086913999995</c:v>
                </c:pt>
                <c:pt idx="2826">
                  <c:v>547.71230469</c:v>
                </c:pt>
                <c:pt idx="2827">
                  <c:v>545.78374023000003</c:v>
                </c:pt>
                <c:pt idx="2828">
                  <c:v>543.85517577999997</c:v>
                </c:pt>
                <c:pt idx="2829">
                  <c:v>541.92661133000001</c:v>
                </c:pt>
                <c:pt idx="2830">
                  <c:v>539.99804687999995</c:v>
                </c:pt>
                <c:pt idx="2831">
                  <c:v>538.06948241999999</c:v>
                </c:pt>
                <c:pt idx="2832">
                  <c:v>536.14091797000003</c:v>
                </c:pt>
                <c:pt idx="2833">
                  <c:v>534.21235351999997</c:v>
                </c:pt>
                <c:pt idx="2834">
                  <c:v>532.28378906</c:v>
                </c:pt>
                <c:pt idx="2835">
                  <c:v>530.35522461000005</c:v>
                </c:pt>
                <c:pt idx="2836">
                  <c:v>528.42666015999998</c:v>
                </c:pt>
                <c:pt idx="2837">
                  <c:v>526.49809570000002</c:v>
                </c:pt>
                <c:pt idx="2838">
                  <c:v>524.56953124999995</c:v>
                </c:pt>
                <c:pt idx="2839">
                  <c:v>522.6409668</c:v>
                </c:pt>
                <c:pt idx="2840">
                  <c:v>520.71240234000004</c:v>
                </c:pt>
                <c:pt idx="2841">
                  <c:v>518.78383788999997</c:v>
                </c:pt>
                <c:pt idx="2842">
                  <c:v>516.85527344000002</c:v>
                </c:pt>
                <c:pt idx="2843">
                  <c:v>514.92670897999994</c:v>
                </c:pt>
                <c:pt idx="2844">
                  <c:v>512.99814452999999</c:v>
                </c:pt>
                <c:pt idx="2845">
                  <c:v>511.06958007999998</c:v>
                </c:pt>
                <c:pt idx="2846">
                  <c:v>509.14101563000003</c:v>
                </c:pt>
                <c:pt idx="2847">
                  <c:v>507.21245117000001</c:v>
                </c:pt>
                <c:pt idx="2848">
                  <c:v>505.28388672</c:v>
                </c:pt>
                <c:pt idx="2849">
                  <c:v>503.35532226999999</c:v>
                </c:pt>
                <c:pt idx="2850">
                  <c:v>501.42675781000003</c:v>
                </c:pt>
                <c:pt idx="2851">
                  <c:v>499.49819336000002</c:v>
                </c:pt>
                <c:pt idx="2852">
                  <c:v>497.56962891000001</c:v>
                </c:pt>
                <c:pt idx="2853">
                  <c:v>495.64106444999999</c:v>
                </c:pt>
                <c:pt idx="2854">
                  <c:v>493.71249999999998</c:v>
                </c:pt>
                <c:pt idx="2855">
                  <c:v>491.78393555000002</c:v>
                </c:pt>
                <c:pt idx="2856">
                  <c:v>489.85537109000001</c:v>
                </c:pt>
                <c:pt idx="2857">
                  <c:v>487.92680664</c:v>
                </c:pt>
                <c:pt idx="2858">
                  <c:v>485.99824218999998</c:v>
                </c:pt>
                <c:pt idx="2859">
                  <c:v>484.06967773000002</c:v>
                </c:pt>
                <c:pt idx="2860">
                  <c:v>482.14111328000001</c:v>
                </c:pt>
                <c:pt idx="2861">
                  <c:v>480.21254883</c:v>
                </c:pt>
                <c:pt idx="2862">
                  <c:v>478.28398437999999</c:v>
                </c:pt>
                <c:pt idx="2863">
                  <c:v>476.35541991999997</c:v>
                </c:pt>
                <c:pt idx="2864">
                  <c:v>474.42685547000002</c:v>
                </c:pt>
                <c:pt idx="2865">
                  <c:v>472.49829102000001</c:v>
                </c:pt>
                <c:pt idx="2866">
                  <c:v>470.56972655999999</c:v>
                </c:pt>
                <c:pt idx="2867">
                  <c:v>468.64116210999998</c:v>
                </c:pt>
                <c:pt idx="2868">
                  <c:v>466.71259765999997</c:v>
                </c:pt>
                <c:pt idx="2869">
                  <c:v>464.78403320000001</c:v>
                </c:pt>
                <c:pt idx="2870">
                  <c:v>462.85546875</c:v>
                </c:pt>
                <c:pt idx="2871">
                  <c:v>460.92690429999999</c:v>
                </c:pt>
                <c:pt idx="2872">
                  <c:v>458.99833984000003</c:v>
                </c:pt>
                <c:pt idx="2873">
                  <c:v>457.06977539000002</c:v>
                </c:pt>
                <c:pt idx="2874">
                  <c:v>455.14121094000001</c:v>
                </c:pt>
                <c:pt idx="2875">
                  <c:v>453.21264647999999</c:v>
                </c:pt>
                <c:pt idx="2876">
                  <c:v>451.28408202999998</c:v>
                </c:pt>
                <c:pt idx="2877">
                  <c:v>449.35551758000003</c:v>
                </c:pt>
                <c:pt idx="2878">
                  <c:v>447.42695313000002</c:v>
                </c:pt>
                <c:pt idx="2879">
                  <c:v>445.49838867</c:v>
                </c:pt>
                <c:pt idx="2880">
                  <c:v>443.56982421999999</c:v>
                </c:pt>
                <c:pt idx="2881">
                  <c:v>441.64125976999998</c:v>
                </c:pt>
                <c:pt idx="2882">
                  <c:v>439.71269531000002</c:v>
                </c:pt>
                <c:pt idx="2883">
                  <c:v>437.78413086</c:v>
                </c:pt>
                <c:pt idx="2884">
                  <c:v>435.85556640999999</c:v>
                </c:pt>
                <c:pt idx="2885">
                  <c:v>433.92700194999998</c:v>
                </c:pt>
                <c:pt idx="2886">
                  <c:v>431.99843750000002</c:v>
                </c:pt>
                <c:pt idx="2887">
                  <c:v>430.06987305000001</c:v>
                </c:pt>
                <c:pt idx="2888">
                  <c:v>428.14130858999999</c:v>
                </c:pt>
                <c:pt idx="2889">
                  <c:v>426.21274413999998</c:v>
                </c:pt>
                <c:pt idx="2890">
                  <c:v>424.28417968999997</c:v>
                </c:pt>
                <c:pt idx="2891">
                  <c:v>422.35561523000001</c:v>
                </c:pt>
                <c:pt idx="2892">
                  <c:v>420.42705078</c:v>
                </c:pt>
                <c:pt idx="2893">
                  <c:v>418.49848632999999</c:v>
                </c:pt>
                <c:pt idx="2894">
                  <c:v>416.56992187999998</c:v>
                </c:pt>
                <c:pt idx="2895">
                  <c:v>414.64135742000002</c:v>
                </c:pt>
                <c:pt idx="2896">
                  <c:v>412.71279297000001</c:v>
                </c:pt>
                <c:pt idx="2897">
                  <c:v>410.78422852</c:v>
                </c:pt>
                <c:pt idx="2898">
                  <c:v>408.85566405999998</c:v>
                </c:pt>
                <c:pt idx="2899">
                  <c:v>406.92709961000003</c:v>
                </c:pt>
                <c:pt idx="2900">
                  <c:v>404.99853516000002</c:v>
                </c:pt>
                <c:pt idx="2901">
                  <c:v>403.0699707</c:v>
                </c:pt>
                <c:pt idx="2902">
                  <c:v>401.14140624999999</c:v>
                </c:pt>
                <c:pt idx="2903">
                  <c:v>399.21284179999998</c:v>
                </c:pt>
              </c:numCache>
            </c:numRef>
          </c:cat>
          <c:val>
            <c:numRef>
              <c:f>Feuil1!$B$4:$B$2907</c:f>
              <c:numCache>
                <c:formatCode>General</c:formatCode>
                <c:ptCount val="2904"/>
                <c:pt idx="0">
                  <c:v>0.48590335000000001</c:v>
                </c:pt>
                <c:pt idx="1">
                  <c:v>0.47715992000000002</c:v>
                </c:pt>
                <c:pt idx="2">
                  <c:v>0.47457767000000001</c:v>
                </c:pt>
                <c:pt idx="3">
                  <c:v>0.46755238999999998</c:v>
                </c:pt>
                <c:pt idx="4">
                  <c:v>0.41239783000000002</c:v>
                </c:pt>
                <c:pt idx="5">
                  <c:v>0.36004585</c:v>
                </c:pt>
                <c:pt idx="6">
                  <c:v>0.40542023999999999</c:v>
                </c:pt>
                <c:pt idx="7">
                  <c:v>0.51272547000000002</c:v>
                </c:pt>
                <c:pt idx="8">
                  <c:v>0.54799562999999996</c:v>
                </c:pt>
                <c:pt idx="9">
                  <c:v>0.47261974000000001</c:v>
                </c:pt>
                <c:pt idx="10">
                  <c:v>0.39005529999999999</c:v>
                </c:pt>
                <c:pt idx="11">
                  <c:v>0.38202277000000001</c:v>
                </c:pt>
                <c:pt idx="12">
                  <c:v>0.42698037999999999</c:v>
                </c:pt>
                <c:pt idx="13">
                  <c:v>0.46340299000000001</c:v>
                </c:pt>
                <c:pt idx="14">
                  <c:v>0.47119676999999999</c:v>
                </c:pt>
                <c:pt idx="15">
                  <c:v>0.49770071999999999</c:v>
                </c:pt>
                <c:pt idx="16">
                  <c:v>0.54194867999999996</c:v>
                </c:pt>
                <c:pt idx="17">
                  <c:v>0.53501301999999995</c:v>
                </c:pt>
                <c:pt idx="18">
                  <c:v>0.49252990000000002</c:v>
                </c:pt>
                <c:pt idx="19">
                  <c:v>0.46965098</c:v>
                </c:pt>
                <c:pt idx="20">
                  <c:v>0.44850442000000001</c:v>
                </c:pt>
                <c:pt idx="21">
                  <c:v>0.42007503000000002</c:v>
                </c:pt>
                <c:pt idx="22">
                  <c:v>0.43678355000000002</c:v>
                </c:pt>
                <c:pt idx="23">
                  <c:v>0.49251208000000002</c:v>
                </c:pt>
                <c:pt idx="24">
                  <c:v>0.52226543000000003</c:v>
                </c:pt>
                <c:pt idx="25">
                  <c:v>0.53019660999999996</c:v>
                </c:pt>
                <c:pt idx="26">
                  <c:v>0.54107552999999997</c:v>
                </c:pt>
                <c:pt idx="27">
                  <c:v>0.54545385000000002</c:v>
                </c:pt>
                <c:pt idx="28">
                  <c:v>0.54638469000000001</c:v>
                </c:pt>
                <c:pt idx="29">
                  <c:v>0.54133326000000004</c:v>
                </c:pt>
                <c:pt idx="30">
                  <c:v>0.50850426999999998</c:v>
                </c:pt>
                <c:pt idx="31">
                  <c:v>0.46760908000000001</c:v>
                </c:pt>
                <c:pt idx="32">
                  <c:v>0.46852761999999998</c:v>
                </c:pt>
                <c:pt idx="33">
                  <c:v>0.51327663999999995</c:v>
                </c:pt>
                <c:pt idx="34">
                  <c:v>0.54879807999999997</c:v>
                </c:pt>
                <c:pt idx="35">
                  <c:v>0.55144799</c:v>
                </c:pt>
                <c:pt idx="36">
                  <c:v>0.52663082000000006</c:v>
                </c:pt>
                <c:pt idx="37">
                  <c:v>0.50172764000000003</c:v>
                </c:pt>
                <c:pt idx="38">
                  <c:v>0.50974107000000002</c:v>
                </c:pt>
                <c:pt idx="39">
                  <c:v>0.52184295999999997</c:v>
                </c:pt>
                <c:pt idx="40">
                  <c:v>0.52116388000000002</c:v>
                </c:pt>
                <c:pt idx="41">
                  <c:v>0.55144519000000003</c:v>
                </c:pt>
                <c:pt idx="42">
                  <c:v>0.61091094999999995</c:v>
                </c:pt>
                <c:pt idx="43">
                  <c:v>0.62559819000000005</c:v>
                </c:pt>
                <c:pt idx="44">
                  <c:v>0.56327426000000003</c:v>
                </c:pt>
                <c:pt idx="45">
                  <c:v>0.48990154000000002</c:v>
                </c:pt>
                <c:pt idx="46">
                  <c:v>0.44335504999999997</c:v>
                </c:pt>
                <c:pt idx="47">
                  <c:v>0.44144182999999998</c:v>
                </c:pt>
                <c:pt idx="48">
                  <c:v>0.48771270999999999</c:v>
                </c:pt>
                <c:pt idx="49">
                  <c:v>0.51146572999999995</c:v>
                </c:pt>
                <c:pt idx="50">
                  <c:v>0.49550715000000001</c:v>
                </c:pt>
                <c:pt idx="51">
                  <c:v>0.50731599000000005</c:v>
                </c:pt>
                <c:pt idx="52">
                  <c:v>0.55114918999999996</c:v>
                </c:pt>
                <c:pt idx="53">
                  <c:v>0.57849543999999997</c:v>
                </c:pt>
                <c:pt idx="54">
                  <c:v>0.56090105000000001</c:v>
                </c:pt>
                <c:pt idx="55">
                  <c:v>0.50727040000000001</c:v>
                </c:pt>
                <c:pt idx="56">
                  <c:v>0.45638763999999998</c:v>
                </c:pt>
                <c:pt idx="57">
                  <c:v>0.45117648999999999</c:v>
                </c:pt>
                <c:pt idx="58">
                  <c:v>0.49611810000000001</c:v>
                </c:pt>
                <c:pt idx="59">
                  <c:v>0.55093270999999999</c:v>
                </c:pt>
                <c:pt idx="60">
                  <c:v>0.57652992000000003</c:v>
                </c:pt>
                <c:pt idx="61">
                  <c:v>0.54881257000000006</c:v>
                </c:pt>
                <c:pt idx="62">
                  <c:v>0.48519990000000002</c:v>
                </c:pt>
                <c:pt idx="63">
                  <c:v>0.45167976999999998</c:v>
                </c:pt>
                <c:pt idx="64">
                  <c:v>0.47259354999999997</c:v>
                </c:pt>
                <c:pt idx="65">
                  <c:v>0.49588913000000001</c:v>
                </c:pt>
                <c:pt idx="66">
                  <c:v>0.4881607</c:v>
                </c:pt>
                <c:pt idx="67">
                  <c:v>0.47047847999999998</c:v>
                </c:pt>
                <c:pt idx="68">
                  <c:v>0.47397178000000001</c:v>
                </c:pt>
                <c:pt idx="69">
                  <c:v>0.49393910000000002</c:v>
                </c:pt>
                <c:pt idx="70">
                  <c:v>0.50753908999999997</c:v>
                </c:pt>
                <c:pt idx="71">
                  <c:v>0.52329159000000003</c:v>
                </c:pt>
                <c:pt idx="72">
                  <c:v>0.53923392000000003</c:v>
                </c:pt>
                <c:pt idx="73">
                  <c:v>0.50887196999999995</c:v>
                </c:pt>
                <c:pt idx="74">
                  <c:v>0.44301700999999999</c:v>
                </c:pt>
                <c:pt idx="75">
                  <c:v>0.41474473000000001</c:v>
                </c:pt>
                <c:pt idx="76">
                  <c:v>0.45726979000000001</c:v>
                </c:pt>
                <c:pt idx="77">
                  <c:v>0.53698504000000002</c:v>
                </c:pt>
                <c:pt idx="78">
                  <c:v>0.59133959000000003</c:v>
                </c:pt>
                <c:pt idx="79">
                  <c:v>0.60027403000000001</c:v>
                </c:pt>
                <c:pt idx="80">
                  <c:v>0.58578657999999995</c:v>
                </c:pt>
                <c:pt idx="81">
                  <c:v>0.57662868</c:v>
                </c:pt>
                <c:pt idx="82">
                  <c:v>0.58295733000000005</c:v>
                </c:pt>
                <c:pt idx="83">
                  <c:v>0.57324927999999997</c:v>
                </c:pt>
                <c:pt idx="84">
                  <c:v>0.54683948000000004</c:v>
                </c:pt>
                <c:pt idx="85">
                  <c:v>0.54343562999999995</c:v>
                </c:pt>
                <c:pt idx="86">
                  <c:v>0.55609368999999997</c:v>
                </c:pt>
                <c:pt idx="87">
                  <c:v>0.56073742999999998</c:v>
                </c:pt>
                <c:pt idx="88">
                  <c:v>0.56073737000000001</c:v>
                </c:pt>
                <c:pt idx="89">
                  <c:v>0.56062597000000003</c:v>
                </c:pt>
                <c:pt idx="90">
                  <c:v>0.56007218000000003</c:v>
                </c:pt>
                <c:pt idx="91">
                  <c:v>0.56497072999999998</c:v>
                </c:pt>
                <c:pt idx="92">
                  <c:v>0.58981001</c:v>
                </c:pt>
                <c:pt idx="93">
                  <c:v>0.61884629999999996</c:v>
                </c:pt>
                <c:pt idx="94">
                  <c:v>0.62389642000000001</c:v>
                </c:pt>
                <c:pt idx="95">
                  <c:v>0.61520934000000005</c:v>
                </c:pt>
                <c:pt idx="96">
                  <c:v>0.60788076999999996</c:v>
                </c:pt>
                <c:pt idx="97">
                  <c:v>0.59246010000000005</c:v>
                </c:pt>
                <c:pt idx="98">
                  <c:v>0.56541096999999996</c:v>
                </c:pt>
                <c:pt idx="99">
                  <c:v>0.55268437000000004</c:v>
                </c:pt>
                <c:pt idx="100">
                  <c:v>0.56538575999999996</c:v>
                </c:pt>
                <c:pt idx="101">
                  <c:v>0.58038389999999995</c:v>
                </c:pt>
                <c:pt idx="102">
                  <c:v>0.59888160000000001</c:v>
                </c:pt>
                <c:pt idx="103">
                  <c:v>0.64792156000000001</c:v>
                </c:pt>
                <c:pt idx="104">
                  <c:v>0.68290985000000004</c:v>
                </c:pt>
                <c:pt idx="105">
                  <c:v>0.6287334</c:v>
                </c:pt>
                <c:pt idx="106">
                  <c:v>0.54063486999999999</c:v>
                </c:pt>
                <c:pt idx="107">
                  <c:v>0.53535157</c:v>
                </c:pt>
                <c:pt idx="108">
                  <c:v>0.62784647999999998</c:v>
                </c:pt>
                <c:pt idx="109">
                  <c:v>0.71429591999999997</c:v>
                </c:pt>
                <c:pt idx="110">
                  <c:v>0.68306643</c:v>
                </c:pt>
                <c:pt idx="111">
                  <c:v>0.60610211000000003</c:v>
                </c:pt>
                <c:pt idx="112">
                  <c:v>0.59730786000000002</c:v>
                </c:pt>
                <c:pt idx="113">
                  <c:v>0.63291394999999995</c:v>
                </c:pt>
                <c:pt idx="114">
                  <c:v>0.60473228000000001</c:v>
                </c:pt>
                <c:pt idx="115">
                  <c:v>0.53277421000000003</c:v>
                </c:pt>
                <c:pt idx="116">
                  <c:v>0.53154862000000003</c:v>
                </c:pt>
                <c:pt idx="117">
                  <c:v>0.60371231999999997</c:v>
                </c:pt>
                <c:pt idx="118">
                  <c:v>0.66518098000000003</c:v>
                </c:pt>
                <c:pt idx="119">
                  <c:v>0.66987406999999999</c:v>
                </c:pt>
                <c:pt idx="120">
                  <c:v>0.64278221000000002</c:v>
                </c:pt>
                <c:pt idx="121">
                  <c:v>0.62699777000000001</c:v>
                </c:pt>
                <c:pt idx="122">
                  <c:v>0.60832918000000002</c:v>
                </c:pt>
                <c:pt idx="123">
                  <c:v>0.56346065000000001</c:v>
                </c:pt>
                <c:pt idx="124">
                  <c:v>0.53542036000000004</c:v>
                </c:pt>
                <c:pt idx="125">
                  <c:v>0.54439932000000002</c:v>
                </c:pt>
                <c:pt idx="126">
                  <c:v>0.55290890000000004</c:v>
                </c:pt>
                <c:pt idx="127">
                  <c:v>0.55936861000000004</c:v>
                </c:pt>
                <c:pt idx="128">
                  <c:v>0.57754939999999999</c:v>
                </c:pt>
                <c:pt idx="129">
                  <c:v>0.58206910000000001</c:v>
                </c:pt>
                <c:pt idx="130">
                  <c:v>0.56939488999999999</c:v>
                </c:pt>
                <c:pt idx="131">
                  <c:v>0.58756386999999999</c:v>
                </c:pt>
                <c:pt idx="132">
                  <c:v>0.65805745000000004</c:v>
                </c:pt>
                <c:pt idx="133">
                  <c:v>0.73153466</c:v>
                </c:pt>
                <c:pt idx="134">
                  <c:v>0.76863729999999997</c:v>
                </c:pt>
                <c:pt idx="135">
                  <c:v>0.76189649000000004</c:v>
                </c:pt>
                <c:pt idx="136">
                  <c:v>0.70215839000000002</c:v>
                </c:pt>
                <c:pt idx="137">
                  <c:v>0.62274795999999999</c:v>
                </c:pt>
                <c:pt idx="138">
                  <c:v>0.58187515000000001</c:v>
                </c:pt>
                <c:pt idx="139">
                  <c:v>0.58444910999999999</c:v>
                </c:pt>
                <c:pt idx="140">
                  <c:v>0.58882409000000002</c:v>
                </c:pt>
                <c:pt idx="141">
                  <c:v>0.57592690000000002</c:v>
                </c:pt>
                <c:pt idx="142">
                  <c:v>0.55517917999999999</c:v>
                </c:pt>
                <c:pt idx="143">
                  <c:v>0.55404936999999999</c:v>
                </c:pt>
                <c:pt idx="144">
                  <c:v>0.59119295999999999</c:v>
                </c:pt>
                <c:pt idx="145">
                  <c:v>0.62513476999999995</c:v>
                </c:pt>
                <c:pt idx="146">
                  <c:v>0.61405253000000004</c:v>
                </c:pt>
                <c:pt idx="147">
                  <c:v>0.57328022000000001</c:v>
                </c:pt>
                <c:pt idx="148">
                  <c:v>0.55642968000000004</c:v>
                </c:pt>
                <c:pt idx="149">
                  <c:v>0.59100812999999996</c:v>
                </c:pt>
                <c:pt idx="150">
                  <c:v>0.62049931000000003</c:v>
                </c:pt>
                <c:pt idx="151">
                  <c:v>0.60393094999999997</c:v>
                </c:pt>
                <c:pt idx="152">
                  <c:v>0.59064000999999999</c:v>
                </c:pt>
                <c:pt idx="153">
                  <c:v>0.59824860000000002</c:v>
                </c:pt>
                <c:pt idx="154">
                  <c:v>0.60483491</c:v>
                </c:pt>
                <c:pt idx="155">
                  <c:v>0.60074936999999995</c:v>
                </c:pt>
                <c:pt idx="156">
                  <c:v>0.58640855999999997</c:v>
                </c:pt>
                <c:pt idx="157">
                  <c:v>0.56743175000000001</c:v>
                </c:pt>
                <c:pt idx="158">
                  <c:v>0.54224521000000003</c:v>
                </c:pt>
                <c:pt idx="159">
                  <c:v>0.53813200999999999</c:v>
                </c:pt>
                <c:pt idx="160">
                  <c:v>0.57605004000000004</c:v>
                </c:pt>
                <c:pt idx="161">
                  <c:v>0.60277057000000001</c:v>
                </c:pt>
                <c:pt idx="162">
                  <c:v>0.57699180000000005</c:v>
                </c:pt>
                <c:pt idx="163">
                  <c:v>0.53713191000000005</c:v>
                </c:pt>
                <c:pt idx="164">
                  <c:v>0.52592808000000002</c:v>
                </c:pt>
                <c:pt idx="165">
                  <c:v>0.54962063000000005</c:v>
                </c:pt>
                <c:pt idx="166">
                  <c:v>0.58457643000000004</c:v>
                </c:pt>
                <c:pt idx="167">
                  <c:v>0.58792937000000001</c:v>
                </c:pt>
                <c:pt idx="168">
                  <c:v>0.54795128000000004</c:v>
                </c:pt>
                <c:pt idx="169">
                  <c:v>0.51047288999999996</c:v>
                </c:pt>
                <c:pt idx="170">
                  <c:v>0.50201004999999999</c:v>
                </c:pt>
                <c:pt idx="171">
                  <c:v>0.51441687000000003</c:v>
                </c:pt>
                <c:pt idx="172">
                  <c:v>0.53570359999999995</c:v>
                </c:pt>
                <c:pt idx="173">
                  <c:v>0.54760604999999996</c:v>
                </c:pt>
                <c:pt idx="174">
                  <c:v>0.55107200000000001</c:v>
                </c:pt>
                <c:pt idx="175">
                  <c:v>0.56835312000000004</c:v>
                </c:pt>
                <c:pt idx="176">
                  <c:v>0.60118824000000004</c:v>
                </c:pt>
                <c:pt idx="177">
                  <c:v>0.62597161999999995</c:v>
                </c:pt>
                <c:pt idx="178">
                  <c:v>0.63894724999999997</c:v>
                </c:pt>
                <c:pt idx="179">
                  <c:v>0.65320646999999998</c:v>
                </c:pt>
                <c:pt idx="180">
                  <c:v>0.64605296000000001</c:v>
                </c:pt>
                <c:pt idx="181">
                  <c:v>0.61236405000000005</c:v>
                </c:pt>
                <c:pt idx="182">
                  <c:v>0.58797288000000003</c:v>
                </c:pt>
                <c:pt idx="183">
                  <c:v>0.57930249</c:v>
                </c:pt>
                <c:pt idx="184">
                  <c:v>0.57884537999999996</c:v>
                </c:pt>
                <c:pt idx="185">
                  <c:v>0.59816723999999999</c:v>
                </c:pt>
                <c:pt idx="186">
                  <c:v>0.62460302999999995</c:v>
                </c:pt>
                <c:pt idx="187">
                  <c:v>0.61984622</c:v>
                </c:pt>
                <c:pt idx="188">
                  <c:v>0.58979791000000004</c:v>
                </c:pt>
                <c:pt idx="189">
                  <c:v>0.57182639999999996</c:v>
                </c:pt>
                <c:pt idx="190">
                  <c:v>0.56552683999999998</c:v>
                </c:pt>
                <c:pt idx="191">
                  <c:v>0.56162285999999995</c:v>
                </c:pt>
                <c:pt idx="192">
                  <c:v>0.57225292999999999</c:v>
                </c:pt>
                <c:pt idx="193">
                  <c:v>0.60329759000000005</c:v>
                </c:pt>
                <c:pt idx="194">
                  <c:v>0.64085656000000002</c:v>
                </c:pt>
                <c:pt idx="195">
                  <c:v>0.65094894000000003</c:v>
                </c:pt>
                <c:pt idx="196">
                  <c:v>0.62674308000000001</c:v>
                </c:pt>
                <c:pt idx="197">
                  <c:v>0.59801327999999998</c:v>
                </c:pt>
                <c:pt idx="198">
                  <c:v>0.57857460000000005</c:v>
                </c:pt>
                <c:pt idx="199">
                  <c:v>0.55927271000000001</c:v>
                </c:pt>
                <c:pt idx="200">
                  <c:v>0.54027771999999996</c:v>
                </c:pt>
                <c:pt idx="201">
                  <c:v>0.52642213999999998</c:v>
                </c:pt>
                <c:pt idx="202">
                  <c:v>0.52213997000000001</c:v>
                </c:pt>
                <c:pt idx="203">
                  <c:v>0.54610062000000004</c:v>
                </c:pt>
                <c:pt idx="204">
                  <c:v>0.59836261999999996</c:v>
                </c:pt>
                <c:pt idx="205">
                  <c:v>0.63698286000000004</c:v>
                </c:pt>
                <c:pt idx="206">
                  <c:v>0.62415509999999996</c:v>
                </c:pt>
                <c:pt idx="207">
                  <c:v>0.58052093000000005</c:v>
                </c:pt>
                <c:pt idx="208">
                  <c:v>0.55502534000000003</c:v>
                </c:pt>
                <c:pt idx="209">
                  <c:v>0.56781846000000002</c:v>
                </c:pt>
                <c:pt idx="210">
                  <c:v>0.59844845999999996</c:v>
                </c:pt>
                <c:pt idx="211">
                  <c:v>0.61599594000000002</c:v>
                </c:pt>
                <c:pt idx="212">
                  <c:v>0.61012471000000001</c:v>
                </c:pt>
                <c:pt idx="213">
                  <c:v>0.59602988000000001</c:v>
                </c:pt>
                <c:pt idx="214">
                  <c:v>0.59928780999999998</c:v>
                </c:pt>
                <c:pt idx="215">
                  <c:v>0.62540454000000001</c:v>
                </c:pt>
                <c:pt idx="216">
                  <c:v>0.65254557000000002</c:v>
                </c:pt>
                <c:pt idx="217">
                  <c:v>0.65760732</c:v>
                </c:pt>
                <c:pt idx="218">
                  <c:v>0.65016335000000003</c:v>
                </c:pt>
                <c:pt idx="219">
                  <c:v>0.63954818000000002</c:v>
                </c:pt>
                <c:pt idx="220">
                  <c:v>0.59894835999999996</c:v>
                </c:pt>
                <c:pt idx="221">
                  <c:v>0.54509335999999997</c:v>
                </c:pt>
                <c:pt idx="222">
                  <c:v>0.53182649999999998</c:v>
                </c:pt>
                <c:pt idx="223">
                  <c:v>0.55479515000000001</c:v>
                </c:pt>
                <c:pt idx="224">
                  <c:v>0.58191526000000005</c:v>
                </c:pt>
                <c:pt idx="225">
                  <c:v>0.59819955000000002</c:v>
                </c:pt>
                <c:pt idx="226">
                  <c:v>0.59039359999999996</c:v>
                </c:pt>
                <c:pt idx="227">
                  <c:v>0.58479904999999999</c:v>
                </c:pt>
                <c:pt idx="228">
                  <c:v>0.60718817000000003</c:v>
                </c:pt>
                <c:pt idx="229">
                  <c:v>0.61785144000000003</c:v>
                </c:pt>
                <c:pt idx="230">
                  <c:v>0.58941281000000001</c:v>
                </c:pt>
                <c:pt idx="231">
                  <c:v>0.54287808999999998</c:v>
                </c:pt>
                <c:pt idx="232">
                  <c:v>0.52329636000000002</c:v>
                </c:pt>
                <c:pt idx="233">
                  <c:v>0.55723697000000005</c:v>
                </c:pt>
                <c:pt idx="234">
                  <c:v>0.60434025999999996</c:v>
                </c:pt>
                <c:pt idx="235">
                  <c:v>0.63038510000000003</c:v>
                </c:pt>
                <c:pt idx="236">
                  <c:v>0.63764995000000002</c:v>
                </c:pt>
                <c:pt idx="237">
                  <c:v>0.61757815000000005</c:v>
                </c:pt>
                <c:pt idx="238">
                  <c:v>0.58388304999999996</c:v>
                </c:pt>
                <c:pt idx="239">
                  <c:v>0.57535069999999999</c:v>
                </c:pt>
                <c:pt idx="240">
                  <c:v>0.58779967</c:v>
                </c:pt>
                <c:pt idx="241">
                  <c:v>0.58077120999999998</c:v>
                </c:pt>
                <c:pt idx="242">
                  <c:v>0.56357455000000001</c:v>
                </c:pt>
                <c:pt idx="243">
                  <c:v>0.55776875999999997</c:v>
                </c:pt>
                <c:pt idx="244">
                  <c:v>0.54705011999999997</c:v>
                </c:pt>
                <c:pt idx="245">
                  <c:v>0.53652023999999998</c:v>
                </c:pt>
                <c:pt idx="246">
                  <c:v>0.55027996999999995</c:v>
                </c:pt>
                <c:pt idx="247">
                  <c:v>0.57662225</c:v>
                </c:pt>
                <c:pt idx="248">
                  <c:v>0.58770560999999999</c:v>
                </c:pt>
                <c:pt idx="249">
                  <c:v>0.60116815999999995</c:v>
                </c:pt>
                <c:pt idx="250">
                  <c:v>0.64015697999999999</c:v>
                </c:pt>
                <c:pt idx="251">
                  <c:v>0.65837895999999996</c:v>
                </c:pt>
                <c:pt idx="252">
                  <c:v>0.61788398</c:v>
                </c:pt>
                <c:pt idx="253">
                  <c:v>0.56347840999999999</c:v>
                </c:pt>
                <c:pt idx="254">
                  <c:v>0.55364287000000001</c:v>
                </c:pt>
                <c:pt idx="255">
                  <c:v>0.59293388999999996</c:v>
                </c:pt>
                <c:pt idx="256">
                  <c:v>0.63031148999999997</c:v>
                </c:pt>
                <c:pt idx="257">
                  <c:v>0.64630282000000006</c:v>
                </c:pt>
                <c:pt idx="258">
                  <c:v>0.64447772999999997</c:v>
                </c:pt>
                <c:pt idx="259">
                  <c:v>0.61568873999999996</c:v>
                </c:pt>
                <c:pt idx="260">
                  <c:v>0.57155400999999995</c:v>
                </c:pt>
                <c:pt idx="261">
                  <c:v>0.53874217999999996</c:v>
                </c:pt>
                <c:pt idx="262">
                  <c:v>0.55502426999999999</c:v>
                </c:pt>
                <c:pt idx="263">
                  <c:v>0.61420684999999997</c:v>
                </c:pt>
                <c:pt idx="264">
                  <c:v>0.62697356999999998</c:v>
                </c:pt>
                <c:pt idx="265">
                  <c:v>0.59473145000000005</c:v>
                </c:pt>
                <c:pt idx="266">
                  <c:v>0.59353763000000004</c:v>
                </c:pt>
                <c:pt idx="267">
                  <c:v>0.61898971000000003</c:v>
                </c:pt>
                <c:pt idx="268">
                  <c:v>0.63271456999999998</c:v>
                </c:pt>
                <c:pt idx="269">
                  <c:v>0.64237063999999999</c:v>
                </c:pt>
                <c:pt idx="270">
                  <c:v>0.65334117000000003</c:v>
                </c:pt>
                <c:pt idx="271">
                  <c:v>0.64502638999999995</c:v>
                </c:pt>
                <c:pt idx="272">
                  <c:v>0.61872959000000005</c:v>
                </c:pt>
                <c:pt idx="273">
                  <c:v>0.61643778999999999</c:v>
                </c:pt>
                <c:pt idx="274">
                  <c:v>0.63764399000000005</c:v>
                </c:pt>
                <c:pt idx="275">
                  <c:v>0.63216775999999997</c:v>
                </c:pt>
                <c:pt idx="276">
                  <c:v>0.59577513000000004</c:v>
                </c:pt>
                <c:pt idx="277">
                  <c:v>0.58355117000000001</c:v>
                </c:pt>
                <c:pt idx="278">
                  <c:v>0.59263365999999995</c:v>
                </c:pt>
                <c:pt idx="279">
                  <c:v>0.58416997999999998</c:v>
                </c:pt>
                <c:pt idx="280">
                  <c:v>0.58262628000000005</c:v>
                </c:pt>
                <c:pt idx="281">
                  <c:v>0.61187541000000001</c:v>
                </c:pt>
                <c:pt idx="282">
                  <c:v>0.62333696999999999</c:v>
                </c:pt>
                <c:pt idx="283">
                  <c:v>0.59263396000000002</c:v>
                </c:pt>
                <c:pt idx="284">
                  <c:v>0.55752480000000004</c:v>
                </c:pt>
                <c:pt idx="285">
                  <c:v>0.54192804999999999</c:v>
                </c:pt>
                <c:pt idx="286">
                  <c:v>0.54309951999999995</c:v>
                </c:pt>
                <c:pt idx="287">
                  <c:v>0.55825966999999999</c:v>
                </c:pt>
                <c:pt idx="288">
                  <c:v>0.57878523999999998</c:v>
                </c:pt>
                <c:pt idx="289">
                  <c:v>0.59038668999999999</c:v>
                </c:pt>
                <c:pt idx="290">
                  <c:v>0.57916540000000005</c:v>
                </c:pt>
                <c:pt idx="291">
                  <c:v>0.56119967000000004</c:v>
                </c:pt>
                <c:pt idx="292">
                  <c:v>0.57075566</c:v>
                </c:pt>
                <c:pt idx="293">
                  <c:v>0.61759478000000001</c:v>
                </c:pt>
                <c:pt idx="294">
                  <c:v>0.66608924000000003</c:v>
                </c:pt>
                <c:pt idx="295">
                  <c:v>0.67180603999999999</c:v>
                </c:pt>
                <c:pt idx="296">
                  <c:v>0.63298010999999998</c:v>
                </c:pt>
                <c:pt idx="297">
                  <c:v>0.60575175000000003</c:v>
                </c:pt>
                <c:pt idx="298">
                  <c:v>0.59037631999999995</c:v>
                </c:pt>
                <c:pt idx="299">
                  <c:v>0.57428497000000001</c:v>
                </c:pt>
                <c:pt idx="300">
                  <c:v>0.56607538000000002</c:v>
                </c:pt>
                <c:pt idx="301">
                  <c:v>0.57140796999999999</c:v>
                </c:pt>
                <c:pt idx="302">
                  <c:v>0.58662890999999995</c:v>
                </c:pt>
                <c:pt idx="303">
                  <c:v>0.60172402999999997</c:v>
                </c:pt>
                <c:pt idx="304">
                  <c:v>0.61090838999999997</c:v>
                </c:pt>
                <c:pt idx="305">
                  <c:v>0.62146186999999997</c:v>
                </c:pt>
                <c:pt idx="306">
                  <c:v>0.62024831999999996</c:v>
                </c:pt>
                <c:pt idx="307">
                  <c:v>0.58700417999999999</c:v>
                </c:pt>
                <c:pt idx="308">
                  <c:v>0.54509180999999995</c:v>
                </c:pt>
                <c:pt idx="309">
                  <c:v>0.54602366999999996</c:v>
                </c:pt>
                <c:pt idx="310">
                  <c:v>0.58187615999999998</c:v>
                </c:pt>
                <c:pt idx="311">
                  <c:v>0.59252881999999996</c:v>
                </c:pt>
                <c:pt idx="312">
                  <c:v>0.56230217000000005</c:v>
                </c:pt>
                <c:pt idx="313">
                  <c:v>0.54805230999999999</c:v>
                </c:pt>
                <c:pt idx="314">
                  <c:v>0.57148445000000003</c:v>
                </c:pt>
                <c:pt idx="315">
                  <c:v>0.57921040000000001</c:v>
                </c:pt>
                <c:pt idx="316">
                  <c:v>0.57343160999999998</c:v>
                </c:pt>
                <c:pt idx="317">
                  <c:v>0.58027004999999998</c:v>
                </c:pt>
                <c:pt idx="318">
                  <c:v>0.59258180999999999</c:v>
                </c:pt>
                <c:pt idx="319">
                  <c:v>0.58704692000000003</c:v>
                </c:pt>
                <c:pt idx="320">
                  <c:v>0.56999856000000004</c:v>
                </c:pt>
                <c:pt idx="321">
                  <c:v>0.55151844000000005</c:v>
                </c:pt>
                <c:pt idx="322">
                  <c:v>0.53816772000000002</c:v>
                </c:pt>
                <c:pt idx="323">
                  <c:v>0.55106341999999997</c:v>
                </c:pt>
                <c:pt idx="324">
                  <c:v>0.58001654999999996</c:v>
                </c:pt>
                <c:pt idx="325">
                  <c:v>0.58170116000000005</c:v>
                </c:pt>
                <c:pt idx="326">
                  <c:v>0.55850363000000003</c:v>
                </c:pt>
                <c:pt idx="327">
                  <c:v>0.53959279999999998</c:v>
                </c:pt>
                <c:pt idx="328">
                  <c:v>0.53826677999999994</c:v>
                </c:pt>
                <c:pt idx="329">
                  <c:v>0.56315707999999998</c:v>
                </c:pt>
                <c:pt idx="330">
                  <c:v>0.59408872999999995</c:v>
                </c:pt>
                <c:pt idx="331">
                  <c:v>0.59309000000000001</c:v>
                </c:pt>
                <c:pt idx="332">
                  <c:v>0.56804520000000003</c:v>
                </c:pt>
                <c:pt idx="333">
                  <c:v>0.53199415999999999</c:v>
                </c:pt>
                <c:pt idx="334">
                  <c:v>0.49160606000000001</c:v>
                </c:pt>
                <c:pt idx="335">
                  <c:v>0.49375891999999999</c:v>
                </c:pt>
                <c:pt idx="336">
                  <c:v>0.54781299999999999</c:v>
                </c:pt>
                <c:pt idx="337">
                  <c:v>0.60732335000000004</c:v>
                </c:pt>
                <c:pt idx="338">
                  <c:v>0.61401618000000002</c:v>
                </c:pt>
                <c:pt idx="339">
                  <c:v>0.56864327000000003</c:v>
                </c:pt>
                <c:pt idx="340">
                  <c:v>0.54724174999999997</c:v>
                </c:pt>
                <c:pt idx="341">
                  <c:v>0.54469866</c:v>
                </c:pt>
                <c:pt idx="342">
                  <c:v>0.53503668000000004</c:v>
                </c:pt>
                <c:pt idx="343">
                  <c:v>0.53888440000000004</c:v>
                </c:pt>
                <c:pt idx="344">
                  <c:v>0.54786908999999995</c:v>
                </c:pt>
                <c:pt idx="345">
                  <c:v>0.56191844000000002</c:v>
                </c:pt>
                <c:pt idx="346">
                  <c:v>0.60383772999999996</c:v>
                </c:pt>
                <c:pt idx="347">
                  <c:v>0.63973075000000001</c:v>
                </c:pt>
                <c:pt idx="348">
                  <c:v>0.62534785000000004</c:v>
                </c:pt>
                <c:pt idx="349">
                  <c:v>0.59147167</c:v>
                </c:pt>
                <c:pt idx="350">
                  <c:v>0.57925492999999995</c:v>
                </c:pt>
                <c:pt idx="351">
                  <c:v>0.58413868999999996</c:v>
                </c:pt>
                <c:pt idx="352">
                  <c:v>0.58868997999999995</c:v>
                </c:pt>
                <c:pt idx="353">
                  <c:v>0.58966141999999999</c:v>
                </c:pt>
                <c:pt idx="354">
                  <c:v>0.58678341000000001</c:v>
                </c:pt>
                <c:pt idx="355">
                  <c:v>0.57956856000000001</c:v>
                </c:pt>
                <c:pt idx="356">
                  <c:v>0.58168178999999998</c:v>
                </c:pt>
                <c:pt idx="357">
                  <c:v>0.59431933999999997</c:v>
                </c:pt>
                <c:pt idx="358">
                  <c:v>0.58735263000000004</c:v>
                </c:pt>
                <c:pt idx="359">
                  <c:v>0.56370549999999997</c:v>
                </c:pt>
                <c:pt idx="360">
                  <c:v>0.56555962999999998</c:v>
                </c:pt>
                <c:pt idx="361">
                  <c:v>0.58511162000000005</c:v>
                </c:pt>
                <c:pt idx="362">
                  <c:v>0.59189658999999994</c:v>
                </c:pt>
                <c:pt idx="363">
                  <c:v>0.58114922000000002</c:v>
                </c:pt>
                <c:pt idx="364">
                  <c:v>0.55944936999999995</c:v>
                </c:pt>
                <c:pt idx="365">
                  <c:v>0.53528458000000001</c:v>
                </c:pt>
                <c:pt idx="366">
                  <c:v>0.52332639999999997</c:v>
                </c:pt>
                <c:pt idx="367">
                  <c:v>0.52108293999999999</c:v>
                </c:pt>
                <c:pt idx="368">
                  <c:v>0.51595013999999995</c:v>
                </c:pt>
                <c:pt idx="369">
                  <c:v>0.51954323000000002</c:v>
                </c:pt>
                <c:pt idx="370">
                  <c:v>0.53753138</c:v>
                </c:pt>
                <c:pt idx="371">
                  <c:v>0.54574977999999996</c:v>
                </c:pt>
                <c:pt idx="372">
                  <c:v>0.53102422000000005</c:v>
                </c:pt>
                <c:pt idx="373">
                  <c:v>0.51473451000000003</c:v>
                </c:pt>
                <c:pt idx="374">
                  <c:v>0.51376980999999999</c:v>
                </c:pt>
                <c:pt idx="375">
                  <c:v>0.51548099999999997</c:v>
                </c:pt>
                <c:pt idx="376">
                  <c:v>0.51638275</c:v>
                </c:pt>
                <c:pt idx="377">
                  <c:v>0.51988053000000001</c:v>
                </c:pt>
                <c:pt idx="378">
                  <c:v>0.51245105000000002</c:v>
                </c:pt>
                <c:pt idx="379">
                  <c:v>0.5015288</c:v>
                </c:pt>
                <c:pt idx="380">
                  <c:v>0.50159096999999997</c:v>
                </c:pt>
                <c:pt idx="381">
                  <c:v>0.51423286999999995</c:v>
                </c:pt>
                <c:pt idx="382">
                  <c:v>0.54143017999999998</c:v>
                </c:pt>
                <c:pt idx="383">
                  <c:v>0.55093884000000004</c:v>
                </c:pt>
                <c:pt idx="384">
                  <c:v>0.52889447999999994</c:v>
                </c:pt>
                <c:pt idx="385">
                  <c:v>0.50949800000000001</c:v>
                </c:pt>
                <c:pt idx="386">
                  <c:v>0.51376361000000004</c:v>
                </c:pt>
                <c:pt idx="387">
                  <c:v>0.50441760000000002</c:v>
                </c:pt>
                <c:pt idx="388">
                  <c:v>0.46395057000000001</c:v>
                </c:pt>
                <c:pt idx="389">
                  <c:v>0.43518101999999997</c:v>
                </c:pt>
                <c:pt idx="390">
                  <c:v>0.45010688999999998</c:v>
                </c:pt>
                <c:pt idx="391">
                  <c:v>0.47304487000000001</c:v>
                </c:pt>
                <c:pt idx="392">
                  <c:v>0.48022255000000003</c:v>
                </c:pt>
                <c:pt idx="393">
                  <c:v>0.47578999</c:v>
                </c:pt>
                <c:pt idx="394">
                  <c:v>0.47453563999999998</c:v>
                </c:pt>
                <c:pt idx="395">
                  <c:v>0.48878800999999999</c:v>
                </c:pt>
                <c:pt idx="396">
                  <c:v>0.49194080000000001</c:v>
                </c:pt>
                <c:pt idx="397">
                  <c:v>0.46707997000000001</c:v>
                </c:pt>
                <c:pt idx="398">
                  <c:v>0.45820385000000002</c:v>
                </c:pt>
                <c:pt idx="399">
                  <c:v>0.47732290999999999</c:v>
                </c:pt>
                <c:pt idx="400">
                  <c:v>0.48809575999999999</c:v>
                </c:pt>
                <c:pt idx="401">
                  <c:v>0.46444278999999999</c:v>
                </c:pt>
                <c:pt idx="402">
                  <c:v>0.42393123999999999</c:v>
                </c:pt>
                <c:pt idx="403">
                  <c:v>0.39942183999999997</c:v>
                </c:pt>
                <c:pt idx="404">
                  <c:v>0.39962226000000001</c:v>
                </c:pt>
                <c:pt idx="405">
                  <c:v>0.42786220000000003</c:v>
                </c:pt>
                <c:pt idx="406">
                  <c:v>0.4621326</c:v>
                </c:pt>
                <c:pt idx="407">
                  <c:v>0.47135719999999998</c:v>
                </c:pt>
                <c:pt idx="408">
                  <c:v>0.46296555</c:v>
                </c:pt>
                <c:pt idx="409">
                  <c:v>0.45283556000000003</c:v>
                </c:pt>
                <c:pt idx="410">
                  <c:v>0.45028534999999997</c:v>
                </c:pt>
                <c:pt idx="411">
                  <c:v>0.46266657</c:v>
                </c:pt>
                <c:pt idx="412">
                  <c:v>0.46226767000000002</c:v>
                </c:pt>
                <c:pt idx="413">
                  <c:v>0.44211339999999999</c:v>
                </c:pt>
                <c:pt idx="414">
                  <c:v>0.43080065000000001</c:v>
                </c:pt>
                <c:pt idx="415">
                  <c:v>0.43381463999999997</c:v>
                </c:pt>
                <c:pt idx="416">
                  <c:v>0.43439065999999998</c:v>
                </c:pt>
                <c:pt idx="417">
                  <c:v>0.42425278</c:v>
                </c:pt>
                <c:pt idx="418">
                  <c:v>0.41183752000000001</c:v>
                </c:pt>
                <c:pt idx="419">
                  <c:v>0.42395877999999998</c:v>
                </c:pt>
                <c:pt idx="420">
                  <c:v>0.46643662000000002</c:v>
                </c:pt>
                <c:pt idx="421">
                  <c:v>0.50057185000000004</c:v>
                </c:pt>
                <c:pt idx="422">
                  <c:v>0.50887709999999997</c:v>
                </c:pt>
                <c:pt idx="423">
                  <c:v>0.51216072000000001</c:v>
                </c:pt>
                <c:pt idx="424">
                  <c:v>0.52333927000000002</c:v>
                </c:pt>
                <c:pt idx="425">
                  <c:v>0.53092486000000005</c:v>
                </c:pt>
                <c:pt idx="426">
                  <c:v>0.51693058000000003</c:v>
                </c:pt>
                <c:pt idx="427">
                  <c:v>0.47795623999999998</c:v>
                </c:pt>
                <c:pt idx="428">
                  <c:v>0.43977353000000002</c:v>
                </c:pt>
                <c:pt idx="429">
                  <c:v>0.43408563999999999</c:v>
                </c:pt>
                <c:pt idx="430">
                  <c:v>0.45752710000000002</c:v>
                </c:pt>
                <c:pt idx="431">
                  <c:v>0.48176286000000001</c:v>
                </c:pt>
                <c:pt idx="432">
                  <c:v>0.48973158</c:v>
                </c:pt>
                <c:pt idx="433">
                  <c:v>0.47652932999999997</c:v>
                </c:pt>
                <c:pt idx="434">
                  <c:v>0.45600265000000001</c:v>
                </c:pt>
                <c:pt idx="435">
                  <c:v>0.44277119999999998</c:v>
                </c:pt>
                <c:pt idx="436">
                  <c:v>0.43568316000000001</c:v>
                </c:pt>
                <c:pt idx="437">
                  <c:v>0.43751019000000002</c:v>
                </c:pt>
                <c:pt idx="438">
                  <c:v>0.44526916999999999</c:v>
                </c:pt>
                <c:pt idx="439">
                  <c:v>0.44609653999999999</c:v>
                </c:pt>
                <c:pt idx="440">
                  <c:v>0.44884395999999999</c:v>
                </c:pt>
                <c:pt idx="441">
                  <c:v>0.46428570000000002</c:v>
                </c:pt>
                <c:pt idx="442">
                  <c:v>0.48325129999999999</c:v>
                </c:pt>
                <c:pt idx="443">
                  <c:v>0.50617266000000005</c:v>
                </c:pt>
                <c:pt idx="444">
                  <c:v>0.53125345999999996</c:v>
                </c:pt>
                <c:pt idx="445">
                  <c:v>0.53920835</c:v>
                </c:pt>
                <c:pt idx="446">
                  <c:v>0.53109430999999996</c:v>
                </c:pt>
                <c:pt idx="447">
                  <c:v>0.51844215000000005</c:v>
                </c:pt>
                <c:pt idx="448">
                  <c:v>0.49587514999999999</c:v>
                </c:pt>
                <c:pt idx="449">
                  <c:v>0.47745755000000001</c:v>
                </c:pt>
                <c:pt idx="450">
                  <c:v>0.49060633999999997</c:v>
                </c:pt>
                <c:pt idx="451">
                  <c:v>0.51926737999999995</c:v>
                </c:pt>
                <c:pt idx="452">
                  <c:v>0.53305261999999998</c:v>
                </c:pt>
                <c:pt idx="453">
                  <c:v>0.54080903999999996</c:v>
                </c:pt>
                <c:pt idx="454">
                  <c:v>0.54633551999999996</c:v>
                </c:pt>
                <c:pt idx="455">
                  <c:v>0.52699934999999998</c:v>
                </c:pt>
                <c:pt idx="456">
                  <c:v>0.49894786000000002</c:v>
                </c:pt>
                <c:pt idx="457">
                  <c:v>0.49029538</c:v>
                </c:pt>
                <c:pt idx="458">
                  <c:v>0.48864338000000002</c:v>
                </c:pt>
                <c:pt idx="459">
                  <c:v>0.48368517</c:v>
                </c:pt>
                <c:pt idx="460">
                  <c:v>0.48606422999999999</c:v>
                </c:pt>
                <c:pt idx="461">
                  <c:v>0.50811916999999995</c:v>
                </c:pt>
                <c:pt idx="462">
                  <c:v>0.54076362</c:v>
                </c:pt>
                <c:pt idx="463">
                  <c:v>0.55114423999999995</c:v>
                </c:pt>
                <c:pt idx="464">
                  <c:v>0.52810699000000005</c:v>
                </c:pt>
                <c:pt idx="465">
                  <c:v>0.49689311000000003</c:v>
                </c:pt>
                <c:pt idx="466">
                  <c:v>0.49065015000000001</c:v>
                </c:pt>
                <c:pt idx="467">
                  <c:v>0.51290077000000001</c:v>
                </c:pt>
                <c:pt idx="468">
                  <c:v>0.52806514999999998</c:v>
                </c:pt>
                <c:pt idx="469">
                  <c:v>0.52181381000000004</c:v>
                </c:pt>
                <c:pt idx="470">
                  <c:v>0.51404351000000004</c:v>
                </c:pt>
                <c:pt idx="471">
                  <c:v>0.49754884999999999</c:v>
                </c:pt>
                <c:pt idx="472">
                  <c:v>0.46279495999999998</c:v>
                </c:pt>
                <c:pt idx="473">
                  <c:v>0.45394382</c:v>
                </c:pt>
                <c:pt idx="474">
                  <c:v>0.48437228999999998</c:v>
                </c:pt>
                <c:pt idx="475">
                  <c:v>0.51114934999999995</c:v>
                </c:pt>
                <c:pt idx="476">
                  <c:v>0.51622908999999995</c:v>
                </c:pt>
                <c:pt idx="477">
                  <c:v>0.51655220999999996</c:v>
                </c:pt>
                <c:pt idx="478">
                  <c:v>0.51246201999999996</c:v>
                </c:pt>
                <c:pt idx="479">
                  <c:v>0.50788319000000004</c:v>
                </c:pt>
                <c:pt idx="480">
                  <c:v>0.51204163000000003</c:v>
                </c:pt>
                <c:pt idx="481">
                  <c:v>0.51558590000000004</c:v>
                </c:pt>
                <c:pt idx="482">
                  <c:v>0.51302141000000001</c:v>
                </c:pt>
                <c:pt idx="483">
                  <c:v>0.50858963000000001</c:v>
                </c:pt>
                <c:pt idx="484">
                  <c:v>0.49902591000000002</c:v>
                </c:pt>
                <c:pt idx="485">
                  <c:v>0.48040791999999999</c:v>
                </c:pt>
                <c:pt idx="486">
                  <c:v>0.46761179000000003</c:v>
                </c:pt>
                <c:pt idx="487">
                  <c:v>0.47047111000000003</c:v>
                </c:pt>
                <c:pt idx="488">
                  <c:v>0.47423595000000002</c:v>
                </c:pt>
                <c:pt idx="489">
                  <c:v>0.47620966999999997</c:v>
                </c:pt>
                <c:pt idx="490">
                  <c:v>0.48518586000000002</c:v>
                </c:pt>
                <c:pt idx="491">
                  <c:v>0.4888922</c:v>
                </c:pt>
                <c:pt idx="492">
                  <c:v>0.48316791999999997</c:v>
                </c:pt>
                <c:pt idx="493">
                  <c:v>0.49337491</c:v>
                </c:pt>
                <c:pt idx="494">
                  <c:v>0.52279609000000005</c:v>
                </c:pt>
                <c:pt idx="495">
                  <c:v>0.54194796000000001</c:v>
                </c:pt>
                <c:pt idx="496">
                  <c:v>0.54390620999999995</c:v>
                </c:pt>
                <c:pt idx="497">
                  <c:v>0.52887541000000005</c:v>
                </c:pt>
                <c:pt idx="498">
                  <c:v>0.4962104</c:v>
                </c:pt>
                <c:pt idx="499">
                  <c:v>0.46782202000000001</c:v>
                </c:pt>
                <c:pt idx="500">
                  <c:v>0.46529618</c:v>
                </c:pt>
                <c:pt idx="501">
                  <c:v>0.48264921</c:v>
                </c:pt>
                <c:pt idx="502">
                  <c:v>0.49506491000000002</c:v>
                </c:pt>
                <c:pt idx="503">
                  <c:v>0.50472128000000005</c:v>
                </c:pt>
                <c:pt idx="504">
                  <c:v>0.51105403999999999</c:v>
                </c:pt>
                <c:pt idx="505">
                  <c:v>0.48826721000000001</c:v>
                </c:pt>
                <c:pt idx="506">
                  <c:v>0.45125607000000001</c:v>
                </c:pt>
                <c:pt idx="507">
                  <c:v>0.43527686999999998</c:v>
                </c:pt>
                <c:pt idx="508">
                  <c:v>0.44278908</c:v>
                </c:pt>
                <c:pt idx="509">
                  <c:v>0.45876598000000002</c:v>
                </c:pt>
                <c:pt idx="510">
                  <c:v>0.4706417</c:v>
                </c:pt>
                <c:pt idx="511">
                  <c:v>0.47235036000000002</c:v>
                </c:pt>
                <c:pt idx="512">
                  <c:v>0.45983501999999998</c:v>
                </c:pt>
                <c:pt idx="513">
                  <c:v>0.44927212999999999</c:v>
                </c:pt>
                <c:pt idx="514">
                  <c:v>0.46470140999999998</c:v>
                </c:pt>
                <c:pt idx="515">
                  <c:v>0.49481961000000002</c:v>
                </c:pt>
                <c:pt idx="516">
                  <c:v>0.50299150000000004</c:v>
                </c:pt>
                <c:pt idx="517">
                  <c:v>0.48284647000000003</c:v>
                </c:pt>
                <c:pt idx="518">
                  <c:v>0.46830021999999999</c:v>
                </c:pt>
                <c:pt idx="519">
                  <c:v>0.46570006000000003</c:v>
                </c:pt>
                <c:pt idx="520">
                  <c:v>0.45326820000000001</c:v>
                </c:pt>
                <c:pt idx="521">
                  <c:v>0.43508321</c:v>
                </c:pt>
                <c:pt idx="522">
                  <c:v>0.4269385</c:v>
                </c:pt>
                <c:pt idx="523">
                  <c:v>0.43184739</c:v>
                </c:pt>
                <c:pt idx="524">
                  <c:v>0.43572375000000002</c:v>
                </c:pt>
                <c:pt idx="525">
                  <c:v>0.43850249000000002</c:v>
                </c:pt>
                <c:pt idx="526">
                  <c:v>0.46799958000000003</c:v>
                </c:pt>
                <c:pt idx="527">
                  <c:v>0.50833326999999995</c:v>
                </c:pt>
                <c:pt idx="528">
                  <c:v>0.50143808000000001</c:v>
                </c:pt>
                <c:pt idx="529">
                  <c:v>0.46201542000000001</c:v>
                </c:pt>
                <c:pt idx="530">
                  <c:v>0.44414628</c:v>
                </c:pt>
                <c:pt idx="531">
                  <c:v>0.44036603000000002</c:v>
                </c:pt>
                <c:pt idx="532">
                  <c:v>0.42516071</c:v>
                </c:pt>
                <c:pt idx="533">
                  <c:v>0.40759637999999998</c:v>
                </c:pt>
                <c:pt idx="534">
                  <c:v>0.39976486999999999</c:v>
                </c:pt>
                <c:pt idx="535">
                  <c:v>0.40135222999999998</c:v>
                </c:pt>
                <c:pt idx="536">
                  <c:v>0.40953439000000003</c:v>
                </c:pt>
                <c:pt idx="537">
                  <c:v>0.41369646999999998</c:v>
                </c:pt>
                <c:pt idx="538">
                  <c:v>0.40131201999999999</c:v>
                </c:pt>
                <c:pt idx="539">
                  <c:v>0.38372758000000001</c:v>
                </c:pt>
                <c:pt idx="540">
                  <c:v>0.37988519999999998</c:v>
                </c:pt>
                <c:pt idx="541">
                  <c:v>0.38342707999999998</c:v>
                </c:pt>
                <c:pt idx="542">
                  <c:v>0.38278538000000001</c:v>
                </c:pt>
                <c:pt idx="543">
                  <c:v>0.37945801000000001</c:v>
                </c:pt>
                <c:pt idx="544">
                  <c:v>0.37425572000000001</c:v>
                </c:pt>
                <c:pt idx="545">
                  <c:v>0.37342375999999999</c:v>
                </c:pt>
                <c:pt idx="546">
                  <c:v>0.38406332999999998</c:v>
                </c:pt>
                <c:pt idx="547">
                  <c:v>0.39414883000000001</c:v>
                </c:pt>
                <c:pt idx="548">
                  <c:v>0.39465186000000002</c:v>
                </c:pt>
                <c:pt idx="549">
                  <c:v>0.39863735</c:v>
                </c:pt>
                <c:pt idx="550">
                  <c:v>0.40578434000000002</c:v>
                </c:pt>
                <c:pt idx="551">
                  <c:v>0.40650367999999998</c:v>
                </c:pt>
                <c:pt idx="552">
                  <c:v>0.40819552999999997</c:v>
                </c:pt>
                <c:pt idx="553">
                  <c:v>0.41685417000000002</c:v>
                </c:pt>
                <c:pt idx="554">
                  <c:v>0.43413415999999999</c:v>
                </c:pt>
                <c:pt idx="555">
                  <c:v>0.44972557000000002</c:v>
                </c:pt>
                <c:pt idx="556">
                  <c:v>0.44139716000000001</c:v>
                </c:pt>
                <c:pt idx="557">
                  <c:v>0.41642475000000001</c:v>
                </c:pt>
                <c:pt idx="558">
                  <c:v>0.39920443</c:v>
                </c:pt>
                <c:pt idx="559">
                  <c:v>0.39669916</c:v>
                </c:pt>
                <c:pt idx="560">
                  <c:v>0.40387552999999998</c:v>
                </c:pt>
                <c:pt idx="561">
                  <c:v>0.40886541999999998</c:v>
                </c:pt>
                <c:pt idx="562">
                  <c:v>0.40047633999999999</c:v>
                </c:pt>
                <c:pt idx="563">
                  <c:v>0.38426431999999999</c:v>
                </c:pt>
                <c:pt idx="564">
                  <c:v>0.37736669</c:v>
                </c:pt>
                <c:pt idx="565">
                  <c:v>0.38638347000000001</c:v>
                </c:pt>
                <c:pt idx="566">
                  <c:v>0.39631571999999998</c:v>
                </c:pt>
                <c:pt idx="567">
                  <c:v>0.39235216000000001</c:v>
                </c:pt>
                <c:pt idx="568">
                  <c:v>0.38431108000000003</c:v>
                </c:pt>
                <c:pt idx="569">
                  <c:v>0.38757479</c:v>
                </c:pt>
                <c:pt idx="570">
                  <c:v>0.40144908000000001</c:v>
                </c:pt>
                <c:pt idx="571">
                  <c:v>0.41667612999999998</c:v>
                </c:pt>
                <c:pt idx="572">
                  <c:v>0.42028910000000003</c:v>
                </c:pt>
                <c:pt idx="573">
                  <c:v>0.40897611</c:v>
                </c:pt>
                <c:pt idx="574">
                  <c:v>0.39872426</c:v>
                </c:pt>
                <c:pt idx="575">
                  <c:v>0.39656550000000002</c:v>
                </c:pt>
                <c:pt idx="576">
                  <c:v>0.38635387999999998</c:v>
                </c:pt>
                <c:pt idx="577">
                  <c:v>0.36941442000000002</c:v>
                </c:pt>
                <c:pt idx="578">
                  <c:v>0.36750168</c:v>
                </c:pt>
                <c:pt idx="579">
                  <c:v>0.37904829000000001</c:v>
                </c:pt>
                <c:pt idx="580">
                  <c:v>0.38735335999999998</c:v>
                </c:pt>
                <c:pt idx="581">
                  <c:v>0.38903746</c:v>
                </c:pt>
                <c:pt idx="582">
                  <c:v>0.38821492000000002</c:v>
                </c:pt>
                <c:pt idx="583">
                  <c:v>0.39207937999999998</c:v>
                </c:pt>
                <c:pt idx="584">
                  <c:v>0.40108469000000002</c:v>
                </c:pt>
                <c:pt idx="585">
                  <c:v>0.39952365000000001</c:v>
                </c:pt>
                <c:pt idx="586">
                  <c:v>0.39141619</c:v>
                </c:pt>
                <c:pt idx="587">
                  <c:v>0.40104714000000002</c:v>
                </c:pt>
                <c:pt idx="588">
                  <c:v>0.41992220000000002</c:v>
                </c:pt>
                <c:pt idx="589">
                  <c:v>0.42834017000000002</c:v>
                </c:pt>
                <c:pt idx="590">
                  <c:v>0.42753467000000001</c:v>
                </c:pt>
                <c:pt idx="591">
                  <c:v>0.41584679000000002</c:v>
                </c:pt>
                <c:pt idx="592">
                  <c:v>0.40178531000000001</c:v>
                </c:pt>
                <c:pt idx="593">
                  <c:v>0.40156889000000001</c:v>
                </c:pt>
                <c:pt idx="594">
                  <c:v>0.40862580999999998</c:v>
                </c:pt>
                <c:pt idx="595">
                  <c:v>0.40869497999999999</c:v>
                </c:pt>
                <c:pt idx="596">
                  <c:v>0.40302303</c:v>
                </c:pt>
                <c:pt idx="597">
                  <c:v>0.40274522000000001</c:v>
                </c:pt>
                <c:pt idx="598">
                  <c:v>0.41267049</c:v>
                </c:pt>
                <c:pt idx="599">
                  <c:v>0.42584973999999998</c:v>
                </c:pt>
                <c:pt idx="600">
                  <c:v>0.43131858000000001</c:v>
                </c:pt>
                <c:pt idx="601">
                  <c:v>0.42184019</c:v>
                </c:pt>
                <c:pt idx="602">
                  <c:v>0.40515885000000001</c:v>
                </c:pt>
                <c:pt idx="603">
                  <c:v>0.40467983000000002</c:v>
                </c:pt>
                <c:pt idx="604">
                  <c:v>0.42183405000000002</c:v>
                </c:pt>
                <c:pt idx="605">
                  <c:v>0.43127504</c:v>
                </c:pt>
                <c:pt idx="606">
                  <c:v>0.42210599999999998</c:v>
                </c:pt>
                <c:pt idx="607">
                  <c:v>0.40287005999999997</c:v>
                </c:pt>
                <c:pt idx="608">
                  <c:v>0.39290302999999999</c:v>
                </c:pt>
                <c:pt idx="609">
                  <c:v>0.39699993</c:v>
                </c:pt>
                <c:pt idx="610">
                  <c:v>0.39605138000000001</c:v>
                </c:pt>
                <c:pt idx="611">
                  <c:v>0.39254128999999999</c:v>
                </c:pt>
                <c:pt idx="612">
                  <c:v>0.39784741000000001</c:v>
                </c:pt>
                <c:pt idx="613">
                  <c:v>0.40753958000000001</c:v>
                </c:pt>
                <c:pt idx="614">
                  <c:v>0.41295328999999997</c:v>
                </c:pt>
                <c:pt idx="615">
                  <c:v>0.40858149999999999</c:v>
                </c:pt>
                <c:pt idx="616">
                  <c:v>0.40721726000000003</c:v>
                </c:pt>
                <c:pt idx="617">
                  <c:v>0.42089182000000003</c:v>
                </c:pt>
                <c:pt idx="618">
                  <c:v>0.43813795</c:v>
                </c:pt>
                <c:pt idx="619">
                  <c:v>0.44500673000000002</c:v>
                </c:pt>
                <c:pt idx="620">
                  <c:v>0.44658177999999998</c:v>
                </c:pt>
                <c:pt idx="621">
                  <c:v>0.45564479000000002</c:v>
                </c:pt>
                <c:pt idx="622">
                  <c:v>0.46518311000000001</c:v>
                </c:pt>
                <c:pt idx="623">
                  <c:v>0.45045781000000001</c:v>
                </c:pt>
                <c:pt idx="624">
                  <c:v>0.4138619</c:v>
                </c:pt>
                <c:pt idx="625">
                  <c:v>0.39829810999999998</c:v>
                </c:pt>
                <c:pt idx="626">
                  <c:v>0.42169090999999997</c:v>
                </c:pt>
                <c:pt idx="627">
                  <c:v>0.44712013</c:v>
                </c:pt>
                <c:pt idx="628">
                  <c:v>0.44906318000000001</c:v>
                </c:pt>
                <c:pt idx="629">
                  <c:v>0.44569980999999997</c:v>
                </c:pt>
                <c:pt idx="630">
                  <c:v>0.45471084000000001</c:v>
                </c:pt>
                <c:pt idx="631">
                  <c:v>0.46795550000000002</c:v>
                </c:pt>
                <c:pt idx="632">
                  <c:v>0.46789523999999999</c:v>
                </c:pt>
                <c:pt idx="633">
                  <c:v>0.45092449000000001</c:v>
                </c:pt>
                <c:pt idx="634">
                  <c:v>0.43765354000000001</c:v>
                </c:pt>
                <c:pt idx="635">
                  <c:v>0.44177516999999999</c:v>
                </c:pt>
                <c:pt idx="636">
                  <c:v>0.44433987000000003</c:v>
                </c:pt>
                <c:pt idx="637">
                  <c:v>0.43003776999999999</c:v>
                </c:pt>
                <c:pt idx="638">
                  <c:v>0.42000126999999998</c:v>
                </c:pt>
                <c:pt idx="639">
                  <c:v>0.43655907999999999</c:v>
                </c:pt>
                <c:pt idx="640">
                  <c:v>0.45866704000000003</c:v>
                </c:pt>
                <c:pt idx="641">
                  <c:v>0.45586145</c:v>
                </c:pt>
                <c:pt idx="642">
                  <c:v>0.43740236999999998</c:v>
                </c:pt>
                <c:pt idx="643">
                  <c:v>0.42986295000000002</c:v>
                </c:pt>
                <c:pt idx="644">
                  <c:v>0.43456233</c:v>
                </c:pt>
                <c:pt idx="645">
                  <c:v>0.44074511999999999</c:v>
                </c:pt>
                <c:pt idx="646">
                  <c:v>0.44714057000000001</c:v>
                </c:pt>
                <c:pt idx="647">
                  <c:v>0.45142769999999999</c:v>
                </c:pt>
                <c:pt idx="648">
                  <c:v>0.45230113999999999</c:v>
                </c:pt>
                <c:pt idx="649">
                  <c:v>0.45277798000000002</c:v>
                </c:pt>
                <c:pt idx="650">
                  <c:v>0.44265574000000002</c:v>
                </c:pt>
                <c:pt idx="651">
                  <c:v>0.41911256000000002</c:v>
                </c:pt>
                <c:pt idx="652">
                  <c:v>0.40481049000000002</c:v>
                </c:pt>
                <c:pt idx="653">
                  <c:v>0.40409004999999998</c:v>
                </c:pt>
                <c:pt idx="654">
                  <c:v>0.39514473</c:v>
                </c:pt>
                <c:pt idx="655">
                  <c:v>0.38090100999999998</c:v>
                </c:pt>
                <c:pt idx="656">
                  <c:v>0.37750375000000003</c:v>
                </c:pt>
                <c:pt idx="657">
                  <c:v>0.38076514</c:v>
                </c:pt>
                <c:pt idx="658">
                  <c:v>0.38528633000000001</c:v>
                </c:pt>
                <c:pt idx="659">
                  <c:v>0.38548505</c:v>
                </c:pt>
                <c:pt idx="660">
                  <c:v>0.37946802000000002</c:v>
                </c:pt>
                <c:pt idx="661">
                  <c:v>0.37573156000000002</c:v>
                </c:pt>
                <c:pt idx="662">
                  <c:v>0.37772815999999998</c:v>
                </c:pt>
                <c:pt idx="663">
                  <c:v>0.38181590999999998</c:v>
                </c:pt>
                <c:pt idx="664">
                  <c:v>0.38408300000000001</c:v>
                </c:pt>
                <c:pt idx="665">
                  <c:v>0.38721707</c:v>
                </c:pt>
                <c:pt idx="666">
                  <c:v>0.38708051999999998</c:v>
                </c:pt>
                <c:pt idx="667">
                  <c:v>0.37426165</c:v>
                </c:pt>
                <c:pt idx="668">
                  <c:v>0.35722372000000002</c:v>
                </c:pt>
                <c:pt idx="669">
                  <c:v>0.35425106000000001</c:v>
                </c:pt>
                <c:pt idx="670">
                  <c:v>0.36893590999999998</c:v>
                </c:pt>
                <c:pt idx="671">
                  <c:v>0.37689471000000002</c:v>
                </c:pt>
                <c:pt idx="672">
                  <c:v>0.36387339000000002</c:v>
                </c:pt>
                <c:pt idx="673">
                  <c:v>0.34710962000000001</c:v>
                </c:pt>
                <c:pt idx="674">
                  <c:v>0.33771320999999999</c:v>
                </c:pt>
                <c:pt idx="675">
                  <c:v>0.33929276000000003</c:v>
                </c:pt>
                <c:pt idx="676">
                  <c:v>0.35119694000000001</c:v>
                </c:pt>
                <c:pt idx="677">
                  <c:v>0.35993004000000001</c:v>
                </c:pt>
                <c:pt idx="678">
                  <c:v>0.35561398</c:v>
                </c:pt>
                <c:pt idx="679">
                  <c:v>0.34327700999999999</c:v>
                </c:pt>
                <c:pt idx="680">
                  <c:v>0.33930239000000001</c:v>
                </c:pt>
                <c:pt idx="681">
                  <c:v>0.34722078000000001</c:v>
                </c:pt>
                <c:pt idx="682">
                  <c:v>0.35325065</c:v>
                </c:pt>
                <c:pt idx="683">
                  <c:v>0.34962377</c:v>
                </c:pt>
                <c:pt idx="684">
                  <c:v>0.33380886999999998</c:v>
                </c:pt>
                <c:pt idx="685">
                  <c:v>0.31794494000000001</c:v>
                </c:pt>
                <c:pt idx="686">
                  <c:v>0.31441205999999999</c:v>
                </c:pt>
                <c:pt idx="687">
                  <c:v>0.31377896999999999</c:v>
                </c:pt>
                <c:pt idx="688">
                  <c:v>0.31043175000000001</c:v>
                </c:pt>
                <c:pt idx="689">
                  <c:v>0.30973768000000002</c:v>
                </c:pt>
                <c:pt idx="690">
                  <c:v>0.30862986999999997</c:v>
                </c:pt>
                <c:pt idx="691">
                  <c:v>0.2997455</c:v>
                </c:pt>
                <c:pt idx="692">
                  <c:v>0.28954741000000001</c:v>
                </c:pt>
                <c:pt idx="693">
                  <c:v>0.29293907000000002</c:v>
                </c:pt>
                <c:pt idx="694">
                  <c:v>0.31077048000000002</c:v>
                </c:pt>
                <c:pt idx="695">
                  <c:v>0.32740140000000001</c:v>
                </c:pt>
                <c:pt idx="696">
                  <c:v>0.33424404000000002</c:v>
                </c:pt>
                <c:pt idx="697">
                  <c:v>0.33784649</c:v>
                </c:pt>
                <c:pt idx="698">
                  <c:v>0.34061563</c:v>
                </c:pt>
                <c:pt idx="699">
                  <c:v>0.33589119000000001</c:v>
                </c:pt>
                <c:pt idx="700">
                  <c:v>0.32357603000000001</c:v>
                </c:pt>
                <c:pt idx="701">
                  <c:v>0.31206107</c:v>
                </c:pt>
                <c:pt idx="702">
                  <c:v>0.30359775</c:v>
                </c:pt>
                <c:pt idx="703">
                  <c:v>0.29448518000000001</c:v>
                </c:pt>
                <c:pt idx="704">
                  <c:v>0.29200915</c:v>
                </c:pt>
                <c:pt idx="705">
                  <c:v>0.30764176999999998</c:v>
                </c:pt>
                <c:pt idx="706">
                  <c:v>0.33475896999999999</c:v>
                </c:pt>
                <c:pt idx="707">
                  <c:v>0.34458271000000001</c:v>
                </c:pt>
                <c:pt idx="708">
                  <c:v>0.32776946000000001</c:v>
                </c:pt>
                <c:pt idx="709">
                  <c:v>0.31644601</c:v>
                </c:pt>
                <c:pt idx="710">
                  <c:v>0.32494336000000001</c:v>
                </c:pt>
                <c:pt idx="711">
                  <c:v>0.33677560000000001</c:v>
                </c:pt>
                <c:pt idx="712">
                  <c:v>0.34378645000000002</c:v>
                </c:pt>
                <c:pt idx="713">
                  <c:v>0.33619603999999997</c:v>
                </c:pt>
                <c:pt idx="714">
                  <c:v>0.31465950999999998</c:v>
                </c:pt>
                <c:pt idx="715">
                  <c:v>0.30695700999999997</c:v>
                </c:pt>
                <c:pt idx="716">
                  <c:v>0.31802171000000001</c:v>
                </c:pt>
                <c:pt idx="717">
                  <c:v>0.32561055</c:v>
                </c:pt>
                <c:pt idx="718">
                  <c:v>0.32920685</c:v>
                </c:pt>
                <c:pt idx="719">
                  <c:v>0.33577770000000001</c:v>
                </c:pt>
                <c:pt idx="720">
                  <c:v>0.34551269000000001</c:v>
                </c:pt>
                <c:pt idx="721">
                  <c:v>0.35907313000000002</c:v>
                </c:pt>
                <c:pt idx="722">
                  <c:v>0.36567146</c:v>
                </c:pt>
                <c:pt idx="723">
                  <c:v>0.36286153999999998</c:v>
                </c:pt>
                <c:pt idx="724">
                  <c:v>0.35928642999999999</c:v>
                </c:pt>
                <c:pt idx="725">
                  <c:v>0.34718826000000003</c:v>
                </c:pt>
                <c:pt idx="726">
                  <c:v>0.33072475000000001</c:v>
                </c:pt>
                <c:pt idx="727">
                  <c:v>0.33264726</c:v>
                </c:pt>
                <c:pt idx="728">
                  <c:v>0.34739184000000001</c:v>
                </c:pt>
                <c:pt idx="729">
                  <c:v>0.35744628000000001</c:v>
                </c:pt>
                <c:pt idx="730">
                  <c:v>0.36636334999999998</c:v>
                </c:pt>
                <c:pt idx="731">
                  <c:v>0.37320626000000001</c:v>
                </c:pt>
                <c:pt idx="732">
                  <c:v>0.37132788</c:v>
                </c:pt>
                <c:pt idx="733">
                  <c:v>0.37116104</c:v>
                </c:pt>
                <c:pt idx="734">
                  <c:v>0.38176318999999997</c:v>
                </c:pt>
                <c:pt idx="735">
                  <c:v>0.39348954000000003</c:v>
                </c:pt>
                <c:pt idx="736">
                  <c:v>0.39338329</c:v>
                </c:pt>
                <c:pt idx="737">
                  <c:v>0.38126785000000002</c:v>
                </c:pt>
                <c:pt idx="738">
                  <c:v>0.36562245999999998</c:v>
                </c:pt>
                <c:pt idx="739">
                  <c:v>0.35890639000000002</c:v>
                </c:pt>
                <c:pt idx="740">
                  <c:v>0.36831125999999997</c:v>
                </c:pt>
                <c:pt idx="741">
                  <c:v>0.38771381999999999</c:v>
                </c:pt>
                <c:pt idx="742">
                  <c:v>0.39982065999999999</c:v>
                </c:pt>
                <c:pt idx="743">
                  <c:v>0.39506519000000001</c:v>
                </c:pt>
                <c:pt idx="744">
                  <c:v>0.38488381999999999</c:v>
                </c:pt>
                <c:pt idx="745">
                  <c:v>0.37684187000000002</c:v>
                </c:pt>
                <c:pt idx="746">
                  <c:v>0.37390428999999997</c:v>
                </c:pt>
                <c:pt idx="747">
                  <c:v>0.38437094999999999</c:v>
                </c:pt>
                <c:pt idx="748">
                  <c:v>0.39937240000000002</c:v>
                </c:pt>
                <c:pt idx="749">
                  <c:v>0.40135524</c:v>
                </c:pt>
                <c:pt idx="750">
                  <c:v>0.39405646999999999</c:v>
                </c:pt>
                <c:pt idx="751">
                  <c:v>0.39513099000000002</c:v>
                </c:pt>
                <c:pt idx="752">
                  <c:v>0.40721151</c:v>
                </c:pt>
                <c:pt idx="753">
                  <c:v>0.41972753000000002</c:v>
                </c:pt>
                <c:pt idx="754">
                  <c:v>0.4272376</c:v>
                </c:pt>
                <c:pt idx="755">
                  <c:v>0.42696443000000001</c:v>
                </c:pt>
                <c:pt idx="756">
                  <c:v>0.42074718999999999</c:v>
                </c:pt>
                <c:pt idx="757">
                  <c:v>0.41454323999999998</c:v>
                </c:pt>
                <c:pt idx="758">
                  <c:v>0.41114092000000002</c:v>
                </c:pt>
                <c:pt idx="759">
                  <c:v>0.41484269000000001</c:v>
                </c:pt>
                <c:pt idx="760">
                  <c:v>0.42080774999999998</c:v>
                </c:pt>
                <c:pt idx="761">
                  <c:v>0.41808554999999997</c:v>
                </c:pt>
                <c:pt idx="762">
                  <c:v>0.41363593999999998</c:v>
                </c:pt>
                <c:pt idx="763">
                  <c:v>0.41556785000000002</c:v>
                </c:pt>
                <c:pt idx="764">
                  <c:v>0.42061669000000002</c:v>
                </c:pt>
                <c:pt idx="765">
                  <c:v>0.42859709000000001</c:v>
                </c:pt>
                <c:pt idx="766">
                  <c:v>0.43317503000000002</c:v>
                </c:pt>
                <c:pt idx="767">
                  <c:v>0.42693719000000002</c:v>
                </c:pt>
                <c:pt idx="768">
                  <c:v>0.42074031000000001</c:v>
                </c:pt>
                <c:pt idx="769">
                  <c:v>0.42715313999999999</c:v>
                </c:pt>
                <c:pt idx="770">
                  <c:v>0.43622561999999998</c:v>
                </c:pt>
                <c:pt idx="771">
                  <c:v>0.43197005999999999</c:v>
                </c:pt>
                <c:pt idx="772">
                  <c:v>0.42315315999999997</c:v>
                </c:pt>
                <c:pt idx="773">
                  <c:v>0.41773306999999998</c:v>
                </c:pt>
                <c:pt idx="774">
                  <c:v>0.41274694000000001</c:v>
                </c:pt>
                <c:pt idx="775">
                  <c:v>0.41665369000000002</c:v>
                </c:pt>
                <c:pt idx="776">
                  <c:v>0.42819917000000002</c:v>
                </c:pt>
                <c:pt idx="777">
                  <c:v>0.43624926000000003</c:v>
                </c:pt>
                <c:pt idx="778">
                  <c:v>0.44112625999999999</c:v>
                </c:pt>
                <c:pt idx="779">
                  <c:v>0.44379887000000001</c:v>
                </c:pt>
                <c:pt idx="780">
                  <c:v>0.44659057000000002</c:v>
                </c:pt>
                <c:pt idx="781">
                  <c:v>0.45060158</c:v>
                </c:pt>
                <c:pt idx="782">
                  <c:v>0.44976690000000003</c:v>
                </c:pt>
                <c:pt idx="783">
                  <c:v>0.44162743999999998</c:v>
                </c:pt>
                <c:pt idx="784">
                  <c:v>0.42745527999999999</c:v>
                </c:pt>
                <c:pt idx="785">
                  <c:v>0.41187003</c:v>
                </c:pt>
                <c:pt idx="786">
                  <c:v>0.40814065999999999</c:v>
                </c:pt>
                <c:pt idx="787">
                  <c:v>0.42499252999999998</c:v>
                </c:pt>
                <c:pt idx="788">
                  <c:v>0.44317171</c:v>
                </c:pt>
                <c:pt idx="789">
                  <c:v>0.44147617</c:v>
                </c:pt>
                <c:pt idx="790">
                  <c:v>0.43285495000000002</c:v>
                </c:pt>
                <c:pt idx="791">
                  <c:v>0.43261358</c:v>
                </c:pt>
                <c:pt idx="792">
                  <c:v>0.43145618000000002</c:v>
                </c:pt>
                <c:pt idx="793">
                  <c:v>0.41891151999999998</c:v>
                </c:pt>
                <c:pt idx="794">
                  <c:v>0.40224817000000002</c:v>
                </c:pt>
                <c:pt idx="795">
                  <c:v>0.39645367999999997</c:v>
                </c:pt>
                <c:pt idx="796">
                  <c:v>0.40332338000000001</c:v>
                </c:pt>
                <c:pt idx="797">
                  <c:v>0.41172236000000001</c:v>
                </c:pt>
                <c:pt idx="798">
                  <c:v>0.41766724</c:v>
                </c:pt>
                <c:pt idx="799">
                  <c:v>0.42579486999999999</c:v>
                </c:pt>
                <c:pt idx="800">
                  <c:v>0.42866564000000001</c:v>
                </c:pt>
                <c:pt idx="801">
                  <c:v>0.41900085999999997</c:v>
                </c:pt>
                <c:pt idx="802">
                  <c:v>0.41235405000000003</c:v>
                </c:pt>
                <c:pt idx="803">
                  <c:v>0.41654044000000001</c:v>
                </c:pt>
                <c:pt idx="804">
                  <c:v>0.41941889999999998</c:v>
                </c:pt>
                <c:pt idx="805">
                  <c:v>0.41660481999999999</c:v>
                </c:pt>
                <c:pt idx="806">
                  <c:v>0.41631368000000002</c:v>
                </c:pt>
                <c:pt idx="807">
                  <c:v>0.42213136000000001</c:v>
                </c:pt>
                <c:pt idx="808">
                  <c:v>0.42386152999999999</c:v>
                </c:pt>
                <c:pt idx="809">
                  <c:v>0.41950879000000002</c:v>
                </c:pt>
                <c:pt idx="810">
                  <c:v>0.41871809999999998</c:v>
                </c:pt>
                <c:pt idx="811">
                  <c:v>0.41767356</c:v>
                </c:pt>
                <c:pt idx="812">
                  <c:v>0.41121665000000002</c:v>
                </c:pt>
                <c:pt idx="813">
                  <c:v>0.40882716000000002</c:v>
                </c:pt>
                <c:pt idx="814">
                  <c:v>0.41800344</c:v>
                </c:pt>
                <c:pt idx="815">
                  <c:v>0.42457789000000001</c:v>
                </c:pt>
                <c:pt idx="816">
                  <c:v>0.41499907000000003</c:v>
                </c:pt>
                <c:pt idx="817">
                  <c:v>0.40548524000000002</c:v>
                </c:pt>
                <c:pt idx="818">
                  <c:v>0.40432283000000002</c:v>
                </c:pt>
                <c:pt idx="819">
                  <c:v>0.40165582</c:v>
                </c:pt>
                <c:pt idx="820">
                  <c:v>0.39717942000000001</c:v>
                </c:pt>
                <c:pt idx="821">
                  <c:v>0.39083001000000001</c:v>
                </c:pt>
                <c:pt idx="822">
                  <c:v>0.38961287999999999</c:v>
                </c:pt>
                <c:pt idx="823">
                  <c:v>0.39854655</c:v>
                </c:pt>
                <c:pt idx="824">
                  <c:v>0.40355349000000001</c:v>
                </c:pt>
                <c:pt idx="825">
                  <c:v>0.4052152</c:v>
                </c:pt>
                <c:pt idx="826">
                  <c:v>0.41144501999999999</c:v>
                </c:pt>
                <c:pt idx="827">
                  <c:v>0.41373747999999999</c:v>
                </c:pt>
                <c:pt idx="828">
                  <c:v>0.41062303999999999</c:v>
                </c:pt>
                <c:pt idx="829">
                  <c:v>0.40701649000000001</c:v>
                </c:pt>
                <c:pt idx="830">
                  <c:v>0.40018748999999998</c:v>
                </c:pt>
                <c:pt idx="831">
                  <c:v>0.39171284000000001</c:v>
                </c:pt>
                <c:pt idx="832">
                  <c:v>0.39126769</c:v>
                </c:pt>
                <c:pt idx="833">
                  <c:v>0.39511463000000002</c:v>
                </c:pt>
                <c:pt idx="834">
                  <c:v>0.38941130000000002</c:v>
                </c:pt>
                <c:pt idx="835">
                  <c:v>0.38142549999999997</c:v>
                </c:pt>
                <c:pt idx="836">
                  <c:v>0.38571983999999998</c:v>
                </c:pt>
                <c:pt idx="837">
                  <c:v>0.39780231999999999</c:v>
                </c:pt>
                <c:pt idx="838">
                  <c:v>0.4028427</c:v>
                </c:pt>
                <c:pt idx="839">
                  <c:v>0.39909120999999997</c:v>
                </c:pt>
                <c:pt idx="840">
                  <c:v>0.40026423</c:v>
                </c:pt>
                <c:pt idx="841">
                  <c:v>0.40685195000000002</c:v>
                </c:pt>
                <c:pt idx="842">
                  <c:v>0.40276632000000001</c:v>
                </c:pt>
                <c:pt idx="843">
                  <c:v>0.38529927000000003</c:v>
                </c:pt>
                <c:pt idx="844">
                  <c:v>0.37077569999999999</c:v>
                </c:pt>
                <c:pt idx="845">
                  <c:v>0.37103259999999999</c:v>
                </c:pt>
                <c:pt idx="846">
                  <c:v>0.3791813</c:v>
                </c:pt>
                <c:pt idx="847">
                  <c:v>0.38635296000000002</c:v>
                </c:pt>
                <c:pt idx="848">
                  <c:v>0.39374468000000001</c:v>
                </c:pt>
                <c:pt idx="849">
                  <c:v>0.39579341000000001</c:v>
                </c:pt>
                <c:pt idx="850">
                  <c:v>0.38515019</c:v>
                </c:pt>
                <c:pt idx="851">
                  <c:v>0.37284598000000002</c:v>
                </c:pt>
                <c:pt idx="852">
                  <c:v>0.37326267000000002</c:v>
                </c:pt>
                <c:pt idx="853">
                  <c:v>0.37997263999999997</c:v>
                </c:pt>
                <c:pt idx="854">
                  <c:v>0.37838667999999998</c:v>
                </c:pt>
                <c:pt idx="855">
                  <c:v>0.36895298999999998</c:v>
                </c:pt>
                <c:pt idx="856">
                  <c:v>0.35912063999999999</c:v>
                </c:pt>
                <c:pt idx="857">
                  <c:v>0.35250291</c:v>
                </c:pt>
                <c:pt idx="858">
                  <c:v>0.34702699999999997</c:v>
                </c:pt>
                <c:pt idx="859">
                  <c:v>0.34294540000000001</c:v>
                </c:pt>
                <c:pt idx="860">
                  <c:v>0.34508854</c:v>
                </c:pt>
                <c:pt idx="861">
                  <c:v>0.34567906999999998</c:v>
                </c:pt>
                <c:pt idx="862">
                  <c:v>0.34241875999999999</c:v>
                </c:pt>
                <c:pt idx="863">
                  <c:v>0.35094779999999998</c:v>
                </c:pt>
                <c:pt idx="864">
                  <c:v>0.36756146000000001</c:v>
                </c:pt>
                <c:pt idx="865">
                  <c:v>0.37381238</c:v>
                </c:pt>
                <c:pt idx="866">
                  <c:v>0.36681103999999998</c:v>
                </c:pt>
                <c:pt idx="867">
                  <c:v>0.34876322999999998</c:v>
                </c:pt>
                <c:pt idx="868">
                  <c:v>0.32893547000000001</c:v>
                </c:pt>
                <c:pt idx="869">
                  <c:v>0.33079159000000002</c:v>
                </c:pt>
                <c:pt idx="870">
                  <c:v>0.35329524000000001</c:v>
                </c:pt>
                <c:pt idx="871">
                  <c:v>0.36452904000000003</c:v>
                </c:pt>
                <c:pt idx="872">
                  <c:v>0.3587825</c:v>
                </c:pt>
                <c:pt idx="873">
                  <c:v>0.35817710000000003</c:v>
                </c:pt>
                <c:pt idx="874">
                  <c:v>0.36539539999999998</c:v>
                </c:pt>
                <c:pt idx="875">
                  <c:v>0.36780548000000002</c:v>
                </c:pt>
                <c:pt idx="876">
                  <c:v>0.36258474000000002</c:v>
                </c:pt>
                <c:pt idx="877">
                  <c:v>0.35902878999999999</c:v>
                </c:pt>
                <c:pt idx="878">
                  <c:v>0.36128666999999998</c:v>
                </c:pt>
                <c:pt idx="879">
                  <c:v>0.36244008</c:v>
                </c:pt>
                <c:pt idx="880">
                  <c:v>0.36496743999999998</c:v>
                </c:pt>
                <c:pt idx="881">
                  <c:v>0.37417641000000001</c:v>
                </c:pt>
                <c:pt idx="882">
                  <c:v>0.38344473000000001</c:v>
                </c:pt>
                <c:pt idx="883">
                  <c:v>0.38129875000000002</c:v>
                </c:pt>
                <c:pt idx="884">
                  <c:v>0.36670595</c:v>
                </c:pt>
                <c:pt idx="885">
                  <c:v>0.35564586999999998</c:v>
                </c:pt>
                <c:pt idx="886">
                  <c:v>0.35318258000000002</c:v>
                </c:pt>
                <c:pt idx="887">
                  <c:v>0.34546629000000001</c:v>
                </c:pt>
                <c:pt idx="888">
                  <c:v>0.33397885999999999</c:v>
                </c:pt>
                <c:pt idx="889">
                  <c:v>0.33178389000000003</c:v>
                </c:pt>
                <c:pt idx="890">
                  <c:v>0.34108427000000002</c:v>
                </c:pt>
                <c:pt idx="891">
                  <c:v>0.35947704000000003</c:v>
                </c:pt>
                <c:pt idx="892">
                  <c:v>0.37423909</c:v>
                </c:pt>
                <c:pt idx="893">
                  <c:v>0.37321137999999998</c:v>
                </c:pt>
                <c:pt idx="894">
                  <c:v>0.36607184999999998</c:v>
                </c:pt>
                <c:pt idx="895">
                  <c:v>0.35993466000000002</c:v>
                </c:pt>
                <c:pt idx="896">
                  <c:v>0.35515875000000002</c:v>
                </c:pt>
                <c:pt idx="897">
                  <c:v>0.35778752000000003</c:v>
                </c:pt>
                <c:pt idx="898">
                  <c:v>0.36346820000000002</c:v>
                </c:pt>
                <c:pt idx="899">
                  <c:v>0.36401841000000001</c:v>
                </c:pt>
                <c:pt idx="900">
                  <c:v>0.36091279999999998</c:v>
                </c:pt>
                <c:pt idx="901">
                  <c:v>0.3538422</c:v>
                </c:pt>
                <c:pt idx="902">
                  <c:v>0.34272250999999998</c:v>
                </c:pt>
                <c:pt idx="903">
                  <c:v>0.33705555999999998</c:v>
                </c:pt>
                <c:pt idx="904">
                  <c:v>0.34421014999999999</c:v>
                </c:pt>
                <c:pt idx="905">
                  <c:v>0.36009148000000002</c:v>
                </c:pt>
                <c:pt idx="906">
                  <c:v>0.37220085000000003</c:v>
                </c:pt>
                <c:pt idx="907">
                  <c:v>0.36788270000000001</c:v>
                </c:pt>
                <c:pt idx="908">
                  <c:v>0.35075548000000001</c:v>
                </c:pt>
                <c:pt idx="909">
                  <c:v>0.34017006</c:v>
                </c:pt>
                <c:pt idx="910">
                  <c:v>0.34167366999999998</c:v>
                </c:pt>
                <c:pt idx="911">
                  <c:v>0.34260863000000003</c:v>
                </c:pt>
                <c:pt idx="912">
                  <c:v>0.34005529000000001</c:v>
                </c:pt>
                <c:pt idx="913">
                  <c:v>0.34148668999999998</c:v>
                </c:pt>
                <c:pt idx="914">
                  <c:v>0.34456219999999999</c:v>
                </c:pt>
                <c:pt idx="915">
                  <c:v>0.34232908000000001</c:v>
                </c:pt>
                <c:pt idx="916">
                  <c:v>0.33437410000000001</c:v>
                </c:pt>
                <c:pt idx="917">
                  <c:v>0.32594227999999997</c:v>
                </c:pt>
                <c:pt idx="918">
                  <c:v>0.32496423000000002</c:v>
                </c:pt>
                <c:pt idx="919">
                  <c:v>0.33153072</c:v>
                </c:pt>
                <c:pt idx="920">
                  <c:v>0.34015005999999998</c:v>
                </c:pt>
                <c:pt idx="921">
                  <c:v>0.35080314000000001</c:v>
                </c:pt>
                <c:pt idx="922">
                  <c:v>0.35776954999999999</c:v>
                </c:pt>
                <c:pt idx="923">
                  <c:v>0.34951304999999999</c:v>
                </c:pt>
                <c:pt idx="924">
                  <c:v>0.33164489000000003</c:v>
                </c:pt>
                <c:pt idx="925">
                  <c:v>0.32118746999999997</c:v>
                </c:pt>
                <c:pt idx="926">
                  <c:v>0.32312765999999998</c:v>
                </c:pt>
                <c:pt idx="927">
                  <c:v>0.33016846</c:v>
                </c:pt>
                <c:pt idx="928">
                  <c:v>0.33645236000000001</c:v>
                </c:pt>
                <c:pt idx="929">
                  <c:v>0.33994034000000001</c:v>
                </c:pt>
                <c:pt idx="930">
                  <c:v>0.33774099000000002</c:v>
                </c:pt>
                <c:pt idx="931">
                  <c:v>0.33131334000000001</c:v>
                </c:pt>
                <c:pt idx="932">
                  <c:v>0.32936352000000002</c:v>
                </c:pt>
                <c:pt idx="933">
                  <c:v>0.33301353</c:v>
                </c:pt>
                <c:pt idx="934">
                  <c:v>0.33553797000000002</c:v>
                </c:pt>
                <c:pt idx="935">
                  <c:v>0.33452290000000001</c:v>
                </c:pt>
                <c:pt idx="936">
                  <c:v>0.33048263</c:v>
                </c:pt>
                <c:pt idx="937">
                  <c:v>0.33062850999999999</c:v>
                </c:pt>
                <c:pt idx="938">
                  <c:v>0.33958927</c:v>
                </c:pt>
                <c:pt idx="939">
                  <c:v>0.34355344999999998</c:v>
                </c:pt>
                <c:pt idx="940">
                  <c:v>0.33768594000000002</c:v>
                </c:pt>
                <c:pt idx="941">
                  <c:v>0.33874505999999999</c:v>
                </c:pt>
                <c:pt idx="942">
                  <c:v>0.34880274999999999</c:v>
                </c:pt>
                <c:pt idx="943">
                  <c:v>0.35136998000000003</c:v>
                </c:pt>
                <c:pt idx="944">
                  <c:v>0.34372916999999997</c:v>
                </c:pt>
                <c:pt idx="945">
                  <c:v>0.34093398000000003</c:v>
                </c:pt>
                <c:pt idx="946">
                  <c:v>0.34878197</c:v>
                </c:pt>
                <c:pt idx="947">
                  <c:v>0.35759434000000001</c:v>
                </c:pt>
                <c:pt idx="948">
                  <c:v>0.36624482000000003</c:v>
                </c:pt>
                <c:pt idx="949">
                  <c:v>0.37629980000000002</c:v>
                </c:pt>
                <c:pt idx="950">
                  <c:v>0.38015877999999997</c:v>
                </c:pt>
                <c:pt idx="951">
                  <c:v>0.37927589</c:v>
                </c:pt>
                <c:pt idx="952">
                  <c:v>0.37603974000000001</c:v>
                </c:pt>
                <c:pt idx="953">
                  <c:v>0.36884718999999999</c:v>
                </c:pt>
                <c:pt idx="954">
                  <c:v>0.36682448000000001</c:v>
                </c:pt>
                <c:pt idx="955">
                  <c:v>0.37426618</c:v>
                </c:pt>
                <c:pt idx="956">
                  <c:v>0.38341701</c:v>
                </c:pt>
                <c:pt idx="957">
                  <c:v>0.38602998999999999</c:v>
                </c:pt>
                <c:pt idx="958">
                  <c:v>0.37918027999999998</c:v>
                </c:pt>
                <c:pt idx="959">
                  <c:v>0.37176408999999999</c:v>
                </c:pt>
                <c:pt idx="960">
                  <c:v>0.37444868999999997</c:v>
                </c:pt>
                <c:pt idx="961">
                  <c:v>0.38151743999999999</c:v>
                </c:pt>
                <c:pt idx="962">
                  <c:v>0.38439167000000002</c:v>
                </c:pt>
                <c:pt idx="963">
                  <c:v>0.38682216000000003</c:v>
                </c:pt>
                <c:pt idx="964">
                  <c:v>0.38663723999999999</c:v>
                </c:pt>
                <c:pt idx="965">
                  <c:v>0.37649637000000002</c:v>
                </c:pt>
                <c:pt idx="966">
                  <c:v>0.36295798000000001</c:v>
                </c:pt>
                <c:pt idx="967">
                  <c:v>0.35662153000000002</c:v>
                </c:pt>
                <c:pt idx="968">
                  <c:v>0.36150633999999998</c:v>
                </c:pt>
                <c:pt idx="969">
                  <c:v>0.37287828000000001</c:v>
                </c:pt>
                <c:pt idx="970">
                  <c:v>0.37881607</c:v>
                </c:pt>
                <c:pt idx="971">
                  <c:v>0.37517761999999999</c:v>
                </c:pt>
                <c:pt idx="972">
                  <c:v>0.36775871999999998</c:v>
                </c:pt>
                <c:pt idx="973">
                  <c:v>0.36111555000000001</c:v>
                </c:pt>
                <c:pt idx="974">
                  <c:v>0.35896695000000001</c:v>
                </c:pt>
                <c:pt idx="975">
                  <c:v>0.36128563000000002</c:v>
                </c:pt>
                <c:pt idx="976">
                  <c:v>0.36299825000000002</c:v>
                </c:pt>
                <c:pt idx="977">
                  <c:v>0.36101261000000001</c:v>
                </c:pt>
                <c:pt idx="978">
                  <c:v>0.35577102999999999</c:v>
                </c:pt>
                <c:pt idx="979">
                  <c:v>0.35537189000000002</c:v>
                </c:pt>
                <c:pt idx="980">
                  <c:v>0.36098873999999997</c:v>
                </c:pt>
                <c:pt idx="981">
                  <c:v>0.35666281</c:v>
                </c:pt>
                <c:pt idx="982">
                  <c:v>0.34693414</c:v>
                </c:pt>
                <c:pt idx="983">
                  <c:v>0.35069755000000002</c:v>
                </c:pt>
                <c:pt idx="984">
                  <c:v>0.36005893</c:v>
                </c:pt>
                <c:pt idx="985">
                  <c:v>0.36184809000000001</c:v>
                </c:pt>
                <c:pt idx="986">
                  <c:v>0.35720193</c:v>
                </c:pt>
                <c:pt idx="987">
                  <c:v>0.34594816</c:v>
                </c:pt>
                <c:pt idx="988">
                  <c:v>0.33137085999999999</c:v>
                </c:pt>
                <c:pt idx="989">
                  <c:v>0.32203188999999999</c:v>
                </c:pt>
                <c:pt idx="990">
                  <c:v>0.31450351999999998</c:v>
                </c:pt>
                <c:pt idx="991">
                  <c:v>0.30399727999999998</c:v>
                </c:pt>
                <c:pt idx="992">
                  <c:v>0.29921997</c:v>
                </c:pt>
                <c:pt idx="993">
                  <c:v>0.30421441999999999</c:v>
                </c:pt>
                <c:pt idx="994">
                  <c:v>0.30847852999999997</c:v>
                </c:pt>
                <c:pt idx="995">
                  <c:v>0.30220193000000001</c:v>
                </c:pt>
                <c:pt idx="996">
                  <c:v>0.28758892000000003</c:v>
                </c:pt>
                <c:pt idx="997">
                  <c:v>0.27421790000000001</c:v>
                </c:pt>
                <c:pt idx="998">
                  <c:v>0.27187349999999999</c:v>
                </c:pt>
                <c:pt idx="999">
                  <c:v>0.27818564000000001</c:v>
                </c:pt>
                <c:pt idx="1000">
                  <c:v>0.28178017999999999</c:v>
                </c:pt>
                <c:pt idx="1001">
                  <c:v>0.28251013000000003</c:v>
                </c:pt>
                <c:pt idx="1002">
                  <c:v>0.28588170000000002</c:v>
                </c:pt>
                <c:pt idx="1003">
                  <c:v>0.29404156999999997</c:v>
                </c:pt>
                <c:pt idx="1004">
                  <c:v>0.30371716999999998</c:v>
                </c:pt>
                <c:pt idx="1005">
                  <c:v>0.30671194000000002</c:v>
                </c:pt>
                <c:pt idx="1006">
                  <c:v>0.30551644999999999</c:v>
                </c:pt>
                <c:pt idx="1007">
                  <c:v>0.30701345000000002</c:v>
                </c:pt>
                <c:pt idx="1008">
                  <c:v>0.30755246000000003</c:v>
                </c:pt>
                <c:pt idx="1009">
                  <c:v>0.30484599000000001</c:v>
                </c:pt>
                <c:pt idx="1010">
                  <c:v>0.30500664999999999</c:v>
                </c:pt>
                <c:pt idx="1011">
                  <c:v>0.31140765999999998</c:v>
                </c:pt>
                <c:pt idx="1012">
                  <c:v>0.32172110999999998</c:v>
                </c:pt>
                <c:pt idx="1013">
                  <c:v>0.33209842000000001</c:v>
                </c:pt>
                <c:pt idx="1014">
                  <c:v>0.33683028999999998</c:v>
                </c:pt>
                <c:pt idx="1015">
                  <c:v>0.33347042999999998</c:v>
                </c:pt>
                <c:pt idx="1016">
                  <c:v>0.32492821999999999</c:v>
                </c:pt>
                <c:pt idx="1017">
                  <c:v>0.31916231</c:v>
                </c:pt>
                <c:pt idx="1018">
                  <c:v>0.32487770999999999</c:v>
                </c:pt>
                <c:pt idx="1019">
                  <c:v>0.33505526000000002</c:v>
                </c:pt>
                <c:pt idx="1020">
                  <c:v>0.33699172999999999</c:v>
                </c:pt>
                <c:pt idx="1021">
                  <c:v>0.33365910999999998</c:v>
                </c:pt>
                <c:pt idx="1022">
                  <c:v>0.33116233</c:v>
                </c:pt>
                <c:pt idx="1023">
                  <c:v>0.32944623000000001</c:v>
                </c:pt>
                <c:pt idx="1024">
                  <c:v>0.3271153</c:v>
                </c:pt>
                <c:pt idx="1025">
                  <c:v>0.32078391000000001</c:v>
                </c:pt>
                <c:pt idx="1026">
                  <c:v>0.31275722</c:v>
                </c:pt>
                <c:pt idx="1027">
                  <c:v>0.31029338000000001</c:v>
                </c:pt>
                <c:pt idx="1028">
                  <c:v>0.31397614000000001</c:v>
                </c:pt>
                <c:pt idx="1029">
                  <c:v>0.31726554000000001</c:v>
                </c:pt>
                <c:pt idx="1030">
                  <c:v>0.31602445000000001</c:v>
                </c:pt>
                <c:pt idx="1031">
                  <c:v>0.31742764000000001</c:v>
                </c:pt>
                <c:pt idx="1032">
                  <c:v>0.32412833000000002</c:v>
                </c:pt>
                <c:pt idx="1033">
                  <c:v>0.32833043000000001</c:v>
                </c:pt>
                <c:pt idx="1034">
                  <c:v>0.32800826</c:v>
                </c:pt>
                <c:pt idx="1035">
                  <c:v>0.32428860999999998</c:v>
                </c:pt>
                <c:pt idx="1036">
                  <c:v>0.32025066000000002</c:v>
                </c:pt>
                <c:pt idx="1037">
                  <c:v>0.31876850000000001</c:v>
                </c:pt>
                <c:pt idx="1038">
                  <c:v>0.31806076</c:v>
                </c:pt>
                <c:pt idx="1039">
                  <c:v>0.31792464999999998</c:v>
                </c:pt>
                <c:pt idx="1040">
                  <c:v>0.31787005000000002</c:v>
                </c:pt>
                <c:pt idx="1041">
                  <c:v>0.31619659</c:v>
                </c:pt>
                <c:pt idx="1042">
                  <c:v>0.31541088</c:v>
                </c:pt>
                <c:pt idx="1043">
                  <c:v>0.31695731999999999</c:v>
                </c:pt>
                <c:pt idx="1044">
                  <c:v>0.31650957000000002</c:v>
                </c:pt>
                <c:pt idx="1045">
                  <c:v>0.31328219000000002</c:v>
                </c:pt>
                <c:pt idx="1046">
                  <c:v>0.3132259</c:v>
                </c:pt>
                <c:pt idx="1047">
                  <c:v>0.31772122000000003</c:v>
                </c:pt>
                <c:pt idx="1048">
                  <c:v>0.32419339000000003</c:v>
                </c:pt>
                <c:pt idx="1049">
                  <c:v>0.33215979000000001</c:v>
                </c:pt>
                <c:pt idx="1050">
                  <c:v>0.33942865999999999</c:v>
                </c:pt>
                <c:pt idx="1051">
                  <c:v>0.34032469999999998</c:v>
                </c:pt>
                <c:pt idx="1052">
                  <c:v>0.33279586</c:v>
                </c:pt>
                <c:pt idx="1053">
                  <c:v>0.32378927000000002</c:v>
                </c:pt>
                <c:pt idx="1054">
                  <c:v>0.32243818000000002</c:v>
                </c:pt>
                <c:pt idx="1055">
                  <c:v>0.32856813000000001</c:v>
                </c:pt>
                <c:pt idx="1056">
                  <c:v>0.33272966999999998</c:v>
                </c:pt>
                <c:pt idx="1057">
                  <c:v>0.32755706000000001</c:v>
                </c:pt>
                <c:pt idx="1058">
                  <c:v>0.31676780999999998</c:v>
                </c:pt>
                <c:pt idx="1059">
                  <c:v>0.31278204999999998</c:v>
                </c:pt>
                <c:pt idx="1060">
                  <c:v>0.31892334999999999</c:v>
                </c:pt>
                <c:pt idx="1061">
                  <c:v>0.32214332000000001</c:v>
                </c:pt>
                <c:pt idx="1062">
                  <c:v>0.31988667999999998</c:v>
                </c:pt>
                <c:pt idx="1063">
                  <c:v>0.32304813999999998</c:v>
                </c:pt>
                <c:pt idx="1064">
                  <c:v>0.33182165000000002</c:v>
                </c:pt>
                <c:pt idx="1065">
                  <c:v>0.34148967000000002</c:v>
                </c:pt>
                <c:pt idx="1066">
                  <c:v>0.34315971000000001</c:v>
                </c:pt>
                <c:pt idx="1067">
                  <c:v>0.33288652000000002</c:v>
                </c:pt>
                <c:pt idx="1068">
                  <c:v>0.32176375000000002</c:v>
                </c:pt>
                <c:pt idx="1069">
                  <c:v>0.31560355000000001</c:v>
                </c:pt>
                <c:pt idx="1070">
                  <c:v>0.31538465999999998</c:v>
                </c:pt>
                <c:pt idx="1071">
                  <c:v>0.31972953999999998</c:v>
                </c:pt>
                <c:pt idx="1072">
                  <c:v>0.32279911999999999</c:v>
                </c:pt>
                <c:pt idx="1073">
                  <c:v>0.32913065000000002</c:v>
                </c:pt>
                <c:pt idx="1074">
                  <c:v>0.34225952999999998</c:v>
                </c:pt>
                <c:pt idx="1075">
                  <c:v>0.35324793999999998</c:v>
                </c:pt>
                <c:pt idx="1076">
                  <c:v>0.35351538999999998</c:v>
                </c:pt>
                <c:pt idx="1077">
                  <c:v>0.34482618999999998</c:v>
                </c:pt>
                <c:pt idx="1078">
                  <c:v>0.33077580000000001</c:v>
                </c:pt>
                <c:pt idx="1079">
                  <c:v>0.32161986999999997</c:v>
                </c:pt>
                <c:pt idx="1080">
                  <c:v>0.32699019000000001</c:v>
                </c:pt>
                <c:pt idx="1081">
                  <c:v>0.33858711000000002</c:v>
                </c:pt>
                <c:pt idx="1082">
                  <c:v>0.34709772</c:v>
                </c:pt>
                <c:pt idx="1083">
                  <c:v>0.34760612000000002</c:v>
                </c:pt>
                <c:pt idx="1084">
                  <c:v>0.34100214000000001</c:v>
                </c:pt>
                <c:pt idx="1085">
                  <c:v>0.33537762999999998</c:v>
                </c:pt>
                <c:pt idx="1086">
                  <c:v>0.34245609999999999</c:v>
                </c:pt>
                <c:pt idx="1087">
                  <c:v>0.36136916000000002</c:v>
                </c:pt>
                <c:pt idx="1088">
                  <c:v>0.37433358999999999</c:v>
                </c:pt>
                <c:pt idx="1089">
                  <c:v>0.36563544999999997</c:v>
                </c:pt>
                <c:pt idx="1090">
                  <c:v>0.34994270999999999</c:v>
                </c:pt>
                <c:pt idx="1091">
                  <c:v>0.34568136999999999</c:v>
                </c:pt>
                <c:pt idx="1092">
                  <c:v>0.35680580000000001</c:v>
                </c:pt>
                <c:pt idx="1093">
                  <c:v>0.36759782000000002</c:v>
                </c:pt>
                <c:pt idx="1094">
                  <c:v>0.37130362</c:v>
                </c:pt>
                <c:pt idx="1095">
                  <c:v>0.37155280000000002</c:v>
                </c:pt>
                <c:pt idx="1096">
                  <c:v>0.3675099</c:v>
                </c:pt>
                <c:pt idx="1097">
                  <c:v>0.36848440999999998</c:v>
                </c:pt>
                <c:pt idx="1098">
                  <c:v>0.37427947</c:v>
                </c:pt>
                <c:pt idx="1099">
                  <c:v>0.37287882</c:v>
                </c:pt>
                <c:pt idx="1100">
                  <c:v>0.36646327000000001</c:v>
                </c:pt>
                <c:pt idx="1101">
                  <c:v>0.35889333000000001</c:v>
                </c:pt>
                <c:pt idx="1102">
                  <c:v>0.34829849000000002</c:v>
                </c:pt>
                <c:pt idx="1103">
                  <c:v>0.34102960999999998</c:v>
                </c:pt>
                <c:pt idx="1104">
                  <c:v>0.35400057000000001</c:v>
                </c:pt>
                <c:pt idx="1105">
                  <c:v>0.37101733999999997</c:v>
                </c:pt>
                <c:pt idx="1106">
                  <c:v>0.37760869000000002</c:v>
                </c:pt>
                <c:pt idx="1107">
                  <c:v>0.37745141999999998</c:v>
                </c:pt>
                <c:pt idx="1108">
                  <c:v>0.37423581</c:v>
                </c:pt>
                <c:pt idx="1109">
                  <c:v>0.36878261000000001</c:v>
                </c:pt>
                <c:pt idx="1110">
                  <c:v>0.36129040000000001</c:v>
                </c:pt>
                <c:pt idx="1111">
                  <c:v>0.35129084999999999</c:v>
                </c:pt>
                <c:pt idx="1112">
                  <c:v>0.34798273000000002</c:v>
                </c:pt>
                <c:pt idx="1113">
                  <c:v>0.36313384999999998</c:v>
                </c:pt>
                <c:pt idx="1114">
                  <c:v>0.37348493999999999</c:v>
                </c:pt>
                <c:pt idx="1115">
                  <c:v>0.37517898999999999</c:v>
                </c:pt>
                <c:pt idx="1116">
                  <c:v>0.37024170000000001</c:v>
                </c:pt>
                <c:pt idx="1117">
                  <c:v>0.36445107999999998</c:v>
                </c:pt>
                <c:pt idx="1118">
                  <c:v>0.37290052000000001</c:v>
                </c:pt>
                <c:pt idx="1119">
                  <c:v>0.40619518999999998</c:v>
                </c:pt>
                <c:pt idx="1120">
                  <c:v>0.43579382</c:v>
                </c:pt>
                <c:pt idx="1121">
                  <c:v>0.43131486000000002</c:v>
                </c:pt>
                <c:pt idx="1122">
                  <c:v>0.42070006999999998</c:v>
                </c:pt>
                <c:pt idx="1123">
                  <c:v>0.40745682</c:v>
                </c:pt>
                <c:pt idx="1124">
                  <c:v>0.39342472000000001</c:v>
                </c:pt>
                <c:pt idx="1125">
                  <c:v>0.38248089000000002</c:v>
                </c:pt>
                <c:pt idx="1126">
                  <c:v>0.36900656999999998</c:v>
                </c:pt>
                <c:pt idx="1127">
                  <c:v>0.35938466000000002</c:v>
                </c:pt>
                <c:pt idx="1128">
                  <c:v>0.37112632000000001</c:v>
                </c:pt>
                <c:pt idx="1129">
                  <c:v>0.40583344999999998</c:v>
                </c:pt>
                <c:pt idx="1130">
                  <c:v>0.41637909000000001</c:v>
                </c:pt>
                <c:pt idx="1131">
                  <c:v>0.39797893000000001</c:v>
                </c:pt>
                <c:pt idx="1132">
                  <c:v>0.38027924000000002</c:v>
                </c:pt>
                <c:pt idx="1133">
                  <c:v>0.3777566</c:v>
                </c:pt>
                <c:pt idx="1134">
                  <c:v>0.38171761999999998</c:v>
                </c:pt>
                <c:pt idx="1135">
                  <c:v>0.38982391</c:v>
                </c:pt>
                <c:pt idx="1136">
                  <c:v>0.39874261999999999</c:v>
                </c:pt>
                <c:pt idx="1137">
                  <c:v>0.39626320999999998</c:v>
                </c:pt>
                <c:pt idx="1138">
                  <c:v>0.39002997</c:v>
                </c:pt>
                <c:pt idx="1139">
                  <c:v>0.39353356</c:v>
                </c:pt>
                <c:pt idx="1140">
                  <c:v>0.39573720000000001</c:v>
                </c:pt>
                <c:pt idx="1141">
                  <c:v>0.38452544999999999</c:v>
                </c:pt>
                <c:pt idx="1142">
                  <c:v>0.37272938999999999</c:v>
                </c:pt>
                <c:pt idx="1143">
                  <c:v>0.37051645</c:v>
                </c:pt>
                <c:pt idx="1144">
                  <c:v>0.37229519999999999</c:v>
                </c:pt>
                <c:pt idx="1145">
                  <c:v>0.37407108999999999</c:v>
                </c:pt>
                <c:pt idx="1146">
                  <c:v>0.37500488999999998</c:v>
                </c:pt>
                <c:pt idx="1147">
                  <c:v>0.37678450000000002</c:v>
                </c:pt>
                <c:pt idx="1148">
                  <c:v>0.38377032</c:v>
                </c:pt>
                <c:pt idx="1149">
                  <c:v>0.39375037000000002</c:v>
                </c:pt>
                <c:pt idx="1150">
                  <c:v>0.39795892999999999</c:v>
                </c:pt>
                <c:pt idx="1151">
                  <c:v>0.39200917000000002</c:v>
                </c:pt>
                <c:pt idx="1152">
                  <c:v>0.38777518</c:v>
                </c:pt>
                <c:pt idx="1153">
                  <c:v>0.38714355</c:v>
                </c:pt>
                <c:pt idx="1154">
                  <c:v>0.38338196000000002</c:v>
                </c:pt>
                <c:pt idx="1155">
                  <c:v>0.37613624000000001</c:v>
                </c:pt>
                <c:pt idx="1156">
                  <c:v>0.37012756000000002</c:v>
                </c:pt>
                <c:pt idx="1157">
                  <c:v>0.36730531</c:v>
                </c:pt>
                <c:pt idx="1158">
                  <c:v>0.36921111000000001</c:v>
                </c:pt>
                <c:pt idx="1159">
                  <c:v>0.37006894000000001</c:v>
                </c:pt>
                <c:pt idx="1160">
                  <c:v>0.36426293999999998</c:v>
                </c:pt>
                <c:pt idx="1161">
                  <c:v>0.36344531000000002</c:v>
                </c:pt>
                <c:pt idx="1162">
                  <c:v>0.37584593999999999</c:v>
                </c:pt>
                <c:pt idx="1163">
                  <c:v>0.38406079999999998</c:v>
                </c:pt>
                <c:pt idx="1164">
                  <c:v>0.37432849000000001</c:v>
                </c:pt>
                <c:pt idx="1165">
                  <c:v>0.33509951999999998</c:v>
                </c:pt>
                <c:pt idx="1166">
                  <c:v>0.31996131</c:v>
                </c:pt>
                <c:pt idx="1167">
                  <c:v>0.33898717</c:v>
                </c:pt>
                <c:pt idx="1168">
                  <c:v>0.34113823999999998</c:v>
                </c:pt>
                <c:pt idx="1169">
                  <c:v>0.33491253999999998</c:v>
                </c:pt>
                <c:pt idx="1170">
                  <c:v>0.34195136999999998</c:v>
                </c:pt>
                <c:pt idx="1171">
                  <c:v>0.35848984</c:v>
                </c:pt>
                <c:pt idx="1172">
                  <c:v>0.37810504</c:v>
                </c:pt>
                <c:pt idx="1173">
                  <c:v>0.39128771000000001</c:v>
                </c:pt>
                <c:pt idx="1174">
                  <c:v>0.38426104</c:v>
                </c:pt>
                <c:pt idx="1175">
                  <c:v>0.36128303</c:v>
                </c:pt>
                <c:pt idx="1176">
                  <c:v>0.34447464</c:v>
                </c:pt>
                <c:pt idx="1177">
                  <c:v>0.34138569000000002</c:v>
                </c:pt>
                <c:pt idx="1178">
                  <c:v>0.34890905</c:v>
                </c:pt>
                <c:pt idx="1179">
                  <c:v>0.35100474999999998</c:v>
                </c:pt>
                <c:pt idx="1180">
                  <c:v>0.34010127000000001</c:v>
                </c:pt>
                <c:pt idx="1181">
                  <c:v>0.33322886000000002</c:v>
                </c:pt>
                <c:pt idx="1182">
                  <c:v>0.33597505</c:v>
                </c:pt>
                <c:pt idx="1183">
                  <c:v>0.33983606</c:v>
                </c:pt>
                <c:pt idx="1184">
                  <c:v>0.34330979</c:v>
                </c:pt>
                <c:pt idx="1185">
                  <c:v>0.35079866999999998</c:v>
                </c:pt>
                <c:pt idx="1186">
                  <c:v>0.35209479999999999</c:v>
                </c:pt>
                <c:pt idx="1187">
                  <c:v>0.34155178000000003</c:v>
                </c:pt>
                <c:pt idx="1188">
                  <c:v>0.33554332999999997</c:v>
                </c:pt>
                <c:pt idx="1189">
                  <c:v>0.32950797999999998</c:v>
                </c:pt>
                <c:pt idx="1190">
                  <c:v>0.32019615000000001</c:v>
                </c:pt>
                <c:pt idx="1191">
                  <c:v>0.31534034</c:v>
                </c:pt>
                <c:pt idx="1192">
                  <c:v>0.31897010999999997</c:v>
                </c:pt>
                <c:pt idx="1193">
                  <c:v>0.32281175000000001</c:v>
                </c:pt>
                <c:pt idx="1194">
                  <c:v>0.31906155000000003</c:v>
                </c:pt>
                <c:pt idx="1195">
                  <c:v>0.30773877999999999</c:v>
                </c:pt>
                <c:pt idx="1196">
                  <c:v>0.30144122000000001</c:v>
                </c:pt>
                <c:pt idx="1197">
                  <c:v>0.30117529999999998</c:v>
                </c:pt>
                <c:pt idx="1198">
                  <c:v>0.28003531999999998</c:v>
                </c:pt>
                <c:pt idx="1199">
                  <c:v>0.26292112000000001</c:v>
                </c:pt>
                <c:pt idx="1200">
                  <c:v>0.260764</c:v>
                </c:pt>
                <c:pt idx="1201">
                  <c:v>0.26599485</c:v>
                </c:pt>
                <c:pt idx="1202">
                  <c:v>0.26899219000000002</c:v>
                </c:pt>
                <c:pt idx="1203">
                  <c:v>0.26639553999999999</c:v>
                </c:pt>
                <c:pt idx="1204">
                  <c:v>0.26109374000000002</c:v>
                </c:pt>
                <c:pt idx="1205">
                  <c:v>0.24798685000000001</c:v>
                </c:pt>
                <c:pt idx="1206">
                  <c:v>0.23556300999999999</c:v>
                </c:pt>
                <c:pt idx="1207">
                  <c:v>0.22304301000000001</c:v>
                </c:pt>
                <c:pt idx="1208">
                  <c:v>0.20409696999999999</c:v>
                </c:pt>
                <c:pt idx="1209">
                  <c:v>0.18702546</c:v>
                </c:pt>
                <c:pt idx="1210">
                  <c:v>0.17366391</c:v>
                </c:pt>
                <c:pt idx="1211">
                  <c:v>0.16417664000000001</c:v>
                </c:pt>
                <c:pt idx="1212">
                  <c:v>0.15833767000000001</c:v>
                </c:pt>
                <c:pt idx="1213">
                  <c:v>0.15564612</c:v>
                </c:pt>
                <c:pt idx="1214">
                  <c:v>0.15430037999999999</c:v>
                </c:pt>
                <c:pt idx="1215">
                  <c:v>0.15267530000000001</c:v>
                </c:pt>
                <c:pt idx="1216">
                  <c:v>0.15524803000000001</c:v>
                </c:pt>
                <c:pt idx="1217">
                  <c:v>0.15953834</c:v>
                </c:pt>
                <c:pt idx="1218">
                  <c:v>0.14546919999999999</c:v>
                </c:pt>
                <c:pt idx="1219">
                  <c:v>0.13566439999999999</c:v>
                </c:pt>
                <c:pt idx="1220">
                  <c:v>0.13727093000000001</c:v>
                </c:pt>
                <c:pt idx="1221">
                  <c:v>0.13152285999999999</c:v>
                </c:pt>
                <c:pt idx="1222">
                  <c:v>0.12347461</c:v>
                </c:pt>
                <c:pt idx="1223">
                  <c:v>0.12148857</c:v>
                </c:pt>
                <c:pt idx="1224">
                  <c:v>0.12270322</c:v>
                </c:pt>
                <c:pt idx="1225">
                  <c:v>0.12012399</c:v>
                </c:pt>
                <c:pt idx="1226">
                  <c:v>0.11944152</c:v>
                </c:pt>
                <c:pt idx="1227">
                  <c:v>0.12619579</c:v>
                </c:pt>
                <c:pt idx="1228">
                  <c:v>0.12133392</c:v>
                </c:pt>
                <c:pt idx="1229">
                  <c:v>0.10573932</c:v>
                </c:pt>
                <c:pt idx="1230">
                  <c:v>0.11695258</c:v>
                </c:pt>
                <c:pt idx="1231">
                  <c:v>0.13027646000000001</c:v>
                </c:pt>
                <c:pt idx="1232">
                  <c:v>0.13488646000000001</c:v>
                </c:pt>
                <c:pt idx="1233">
                  <c:v>0.14010458000000001</c:v>
                </c:pt>
                <c:pt idx="1234">
                  <c:v>0.1476652</c:v>
                </c:pt>
                <c:pt idx="1235">
                  <c:v>0.13330186999999999</c:v>
                </c:pt>
                <c:pt idx="1236">
                  <c:v>0.10767132</c:v>
                </c:pt>
                <c:pt idx="1237">
                  <c:v>0.11331176</c:v>
                </c:pt>
                <c:pt idx="1238">
                  <c:v>0.1408935</c:v>
                </c:pt>
                <c:pt idx="1239">
                  <c:v>0.14464734000000001</c:v>
                </c:pt>
                <c:pt idx="1240">
                  <c:v>0.12691931000000001</c:v>
                </c:pt>
                <c:pt idx="1241">
                  <c:v>0.11569349</c:v>
                </c:pt>
                <c:pt idx="1242">
                  <c:v>0.10814782000000001</c:v>
                </c:pt>
                <c:pt idx="1243">
                  <c:v>0.10769407</c:v>
                </c:pt>
                <c:pt idx="1244">
                  <c:v>0.1197932</c:v>
                </c:pt>
                <c:pt idx="1245">
                  <c:v>0.12771550000000001</c:v>
                </c:pt>
                <c:pt idx="1246">
                  <c:v>0.12510940000000001</c:v>
                </c:pt>
                <c:pt idx="1247">
                  <c:v>0.12604858999999999</c:v>
                </c:pt>
                <c:pt idx="1248">
                  <c:v>0.13728085000000001</c:v>
                </c:pt>
                <c:pt idx="1249">
                  <c:v>0.15304206000000001</c:v>
                </c:pt>
                <c:pt idx="1250">
                  <c:v>0.15319926</c:v>
                </c:pt>
                <c:pt idx="1251">
                  <c:v>0.12637747999999999</c:v>
                </c:pt>
                <c:pt idx="1252">
                  <c:v>0.10801591000000001</c:v>
                </c:pt>
                <c:pt idx="1253">
                  <c:v>0.10736394</c:v>
                </c:pt>
                <c:pt idx="1254">
                  <c:v>0.11493983000000001</c:v>
                </c:pt>
                <c:pt idx="1255">
                  <c:v>0.11572417</c:v>
                </c:pt>
                <c:pt idx="1256">
                  <c:v>0.10731214</c:v>
                </c:pt>
                <c:pt idx="1257">
                  <c:v>0.10493705</c:v>
                </c:pt>
                <c:pt idx="1258">
                  <c:v>0.11190367</c:v>
                </c:pt>
                <c:pt idx="1259">
                  <c:v>0.11403164</c:v>
                </c:pt>
                <c:pt idx="1260">
                  <c:v>0.11209734</c:v>
                </c:pt>
                <c:pt idx="1261">
                  <c:v>0.12311871000000001</c:v>
                </c:pt>
                <c:pt idx="1262">
                  <c:v>0.12252517</c:v>
                </c:pt>
                <c:pt idx="1263">
                  <c:v>0.10504921</c:v>
                </c:pt>
                <c:pt idx="1264">
                  <c:v>9.1885480000000005E-2</c:v>
                </c:pt>
                <c:pt idx="1265">
                  <c:v>8.8576989999999994E-2</c:v>
                </c:pt>
                <c:pt idx="1266">
                  <c:v>8.6732340000000005E-2</c:v>
                </c:pt>
                <c:pt idx="1267">
                  <c:v>8.5615849999999993E-2</c:v>
                </c:pt>
                <c:pt idx="1268">
                  <c:v>9.0049069999999995E-2</c:v>
                </c:pt>
                <c:pt idx="1269">
                  <c:v>9.5397869999999996E-2</c:v>
                </c:pt>
                <c:pt idx="1270">
                  <c:v>9.5681379999999996E-2</c:v>
                </c:pt>
                <c:pt idx="1271">
                  <c:v>9.8498630000000004E-2</c:v>
                </c:pt>
                <c:pt idx="1272">
                  <c:v>0.10756627000000001</c:v>
                </c:pt>
                <c:pt idx="1273">
                  <c:v>0.10914189000000001</c:v>
                </c:pt>
                <c:pt idx="1274">
                  <c:v>0.10357464</c:v>
                </c:pt>
                <c:pt idx="1275">
                  <c:v>9.5768699999999998E-2</c:v>
                </c:pt>
                <c:pt idx="1276">
                  <c:v>8.5408300000000006E-2</c:v>
                </c:pt>
                <c:pt idx="1277">
                  <c:v>8.3712410000000001E-2</c:v>
                </c:pt>
                <c:pt idx="1278">
                  <c:v>9.8583019999999993E-2</c:v>
                </c:pt>
                <c:pt idx="1279">
                  <c:v>0.11672730000000001</c:v>
                </c:pt>
                <c:pt idx="1280">
                  <c:v>0.11807268999999999</c:v>
                </c:pt>
                <c:pt idx="1281">
                  <c:v>0.10338569</c:v>
                </c:pt>
                <c:pt idx="1282">
                  <c:v>9.8471569999999994E-2</c:v>
                </c:pt>
                <c:pt idx="1283">
                  <c:v>0.10148219999999999</c:v>
                </c:pt>
                <c:pt idx="1284">
                  <c:v>9.9538619999999994E-2</c:v>
                </c:pt>
                <c:pt idx="1285">
                  <c:v>9.9515779999999998E-2</c:v>
                </c:pt>
                <c:pt idx="1286">
                  <c:v>0.10026301999999999</c:v>
                </c:pt>
                <c:pt idx="1287">
                  <c:v>9.5847199999999994E-2</c:v>
                </c:pt>
                <c:pt idx="1288">
                  <c:v>9.1840160000000004E-2</c:v>
                </c:pt>
                <c:pt idx="1289">
                  <c:v>9.2219330000000002E-2</c:v>
                </c:pt>
                <c:pt idx="1290">
                  <c:v>9.2698600000000006E-2</c:v>
                </c:pt>
                <c:pt idx="1291">
                  <c:v>8.8444469999999997E-2</c:v>
                </c:pt>
                <c:pt idx="1292">
                  <c:v>8.3054379999999997E-2</c:v>
                </c:pt>
                <c:pt idx="1293">
                  <c:v>8.2864960000000001E-2</c:v>
                </c:pt>
                <c:pt idx="1294">
                  <c:v>8.4262000000000004E-2</c:v>
                </c:pt>
                <c:pt idx="1295">
                  <c:v>8.1206760000000003E-2</c:v>
                </c:pt>
                <c:pt idx="1296">
                  <c:v>7.7627790000000002E-2</c:v>
                </c:pt>
                <c:pt idx="1297">
                  <c:v>7.8254870000000004E-2</c:v>
                </c:pt>
                <c:pt idx="1298">
                  <c:v>7.9788510000000007E-2</c:v>
                </c:pt>
                <c:pt idx="1299">
                  <c:v>7.5594320000000007E-2</c:v>
                </c:pt>
                <c:pt idx="1300">
                  <c:v>7.3756660000000002E-2</c:v>
                </c:pt>
                <c:pt idx="1301">
                  <c:v>8.0555669999999996E-2</c:v>
                </c:pt>
                <c:pt idx="1302">
                  <c:v>8.4938040000000006E-2</c:v>
                </c:pt>
                <c:pt idx="1303">
                  <c:v>8.1766690000000003E-2</c:v>
                </c:pt>
                <c:pt idx="1304">
                  <c:v>7.7963610000000003E-2</c:v>
                </c:pt>
                <c:pt idx="1305">
                  <c:v>7.6785850000000003E-2</c:v>
                </c:pt>
                <c:pt idx="1306">
                  <c:v>7.3225009999999993E-2</c:v>
                </c:pt>
                <c:pt idx="1307">
                  <c:v>6.5090809999999999E-2</c:v>
                </c:pt>
                <c:pt idx="1308">
                  <c:v>6.0446479999999997E-2</c:v>
                </c:pt>
                <c:pt idx="1309">
                  <c:v>6.5614909999999999E-2</c:v>
                </c:pt>
                <c:pt idx="1310">
                  <c:v>7.4842270000000002E-2</c:v>
                </c:pt>
                <c:pt idx="1311">
                  <c:v>7.9922370000000006E-2</c:v>
                </c:pt>
                <c:pt idx="1312">
                  <c:v>7.9009800000000005E-2</c:v>
                </c:pt>
                <c:pt idx="1313">
                  <c:v>7.4688930000000001E-2</c:v>
                </c:pt>
                <c:pt idx="1314">
                  <c:v>7.2868180000000005E-2</c:v>
                </c:pt>
                <c:pt idx="1315">
                  <c:v>7.8861940000000005E-2</c:v>
                </c:pt>
                <c:pt idx="1316">
                  <c:v>8.9103180000000004E-2</c:v>
                </c:pt>
                <c:pt idx="1317">
                  <c:v>9.4227630000000007E-2</c:v>
                </c:pt>
                <c:pt idx="1318">
                  <c:v>8.9193610000000006E-2</c:v>
                </c:pt>
                <c:pt idx="1319">
                  <c:v>8.086699E-2</c:v>
                </c:pt>
                <c:pt idx="1320">
                  <c:v>8.1509200000000004E-2</c:v>
                </c:pt>
                <c:pt idx="1321">
                  <c:v>9.0360049999999997E-2</c:v>
                </c:pt>
                <c:pt idx="1322">
                  <c:v>9.7815890000000003E-2</c:v>
                </c:pt>
                <c:pt idx="1323">
                  <c:v>9.5455390000000001E-2</c:v>
                </c:pt>
                <c:pt idx="1324">
                  <c:v>8.5005659999999997E-2</c:v>
                </c:pt>
                <c:pt idx="1325">
                  <c:v>8.11775E-2</c:v>
                </c:pt>
                <c:pt idx="1326">
                  <c:v>9.2575379999999999E-2</c:v>
                </c:pt>
                <c:pt idx="1327">
                  <c:v>0.10280516000000001</c:v>
                </c:pt>
                <c:pt idx="1328">
                  <c:v>9.3344549999999998E-2</c:v>
                </c:pt>
                <c:pt idx="1329">
                  <c:v>7.6334550000000001E-2</c:v>
                </c:pt>
                <c:pt idx="1330">
                  <c:v>6.730767E-2</c:v>
                </c:pt>
                <c:pt idx="1331">
                  <c:v>5.8563560000000001E-2</c:v>
                </c:pt>
                <c:pt idx="1332">
                  <c:v>4.892026E-2</c:v>
                </c:pt>
                <c:pt idx="1333">
                  <c:v>4.7394609999999997E-2</c:v>
                </c:pt>
                <c:pt idx="1334">
                  <c:v>5.0616349999999997E-2</c:v>
                </c:pt>
                <c:pt idx="1335">
                  <c:v>5.4470780000000003E-2</c:v>
                </c:pt>
                <c:pt idx="1336">
                  <c:v>6.0517719999999997E-2</c:v>
                </c:pt>
                <c:pt idx="1337">
                  <c:v>6.4449309999999996E-2</c:v>
                </c:pt>
                <c:pt idx="1338">
                  <c:v>6.2915299999999993E-2</c:v>
                </c:pt>
                <c:pt idx="1339">
                  <c:v>6.168589E-2</c:v>
                </c:pt>
                <c:pt idx="1340">
                  <c:v>6.8414310000000006E-2</c:v>
                </c:pt>
                <c:pt idx="1341">
                  <c:v>8.3771979999999996E-2</c:v>
                </c:pt>
                <c:pt idx="1342">
                  <c:v>9.30425E-2</c:v>
                </c:pt>
                <c:pt idx="1343">
                  <c:v>8.3506040000000004E-2</c:v>
                </c:pt>
                <c:pt idx="1344">
                  <c:v>6.7744700000000005E-2</c:v>
                </c:pt>
                <c:pt idx="1345">
                  <c:v>5.9614300000000002E-2</c:v>
                </c:pt>
                <c:pt idx="1346">
                  <c:v>5.4614799999999998E-2</c:v>
                </c:pt>
                <c:pt idx="1347">
                  <c:v>5.0310220000000003E-2</c:v>
                </c:pt>
                <c:pt idx="1348">
                  <c:v>5.2450299999999998E-2</c:v>
                </c:pt>
                <c:pt idx="1349">
                  <c:v>6.0332709999999998E-2</c:v>
                </c:pt>
                <c:pt idx="1350">
                  <c:v>6.3481689999999993E-2</c:v>
                </c:pt>
                <c:pt idx="1351">
                  <c:v>5.543704E-2</c:v>
                </c:pt>
                <c:pt idx="1352">
                  <c:v>4.2994310000000001E-2</c:v>
                </c:pt>
                <c:pt idx="1353">
                  <c:v>3.5497609999999999E-2</c:v>
                </c:pt>
                <c:pt idx="1354">
                  <c:v>3.5612829999999998E-2</c:v>
                </c:pt>
                <c:pt idx="1355">
                  <c:v>4.338678E-2</c:v>
                </c:pt>
                <c:pt idx="1356">
                  <c:v>5.2457999999999998E-2</c:v>
                </c:pt>
                <c:pt idx="1357">
                  <c:v>5.2266739999999999E-2</c:v>
                </c:pt>
                <c:pt idx="1358">
                  <c:v>4.6568440000000003E-2</c:v>
                </c:pt>
                <c:pt idx="1359">
                  <c:v>4.8376330000000002E-2</c:v>
                </c:pt>
                <c:pt idx="1360">
                  <c:v>5.4169309999999998E-2</c:v>
                </c:pt>
                <c:pt idx="1361">
                  <c:v>5.0492849999999999E-2</c:v>
                </c:pt>
                <c:pt idx="1362">
                  <c:v>4.0855620000000002E-2</c:v>
                </c:pt>
                <c:pt idx="1363">
                  <c:v>4.303763E-2</c:v>
                </c:pt>
                <c:pt idx="1364">
                  <c:v>5.9110919999999997E-2</c:v>
                </c:pt>
                <c:pt idx="1365">
                  <c:v>7.0141469999999997E-2</c:v>
                </c:pt>
                <c:pt idx="1366">
                  <c:v>6.9283310000000001E-2</c:v>
                </c:pt>
                <c:pt idx="1367">
                  <c:v>6.6538390000000003E-2</c:v>
                </c:pt>
                <c:pt idx="1368">
                  <c:v>6.4538650000000003E-2</c:v>
                </c:pt>
                <c:pt idx="1369">
                  <c:v>6.1790530000000003E-2</c:v>
                </c:pt>
                <c:pt idx="1370">
                  <c:v>5.985029E-2</c:v>
                </c:pt>
                <c:pt idx="1371">
                  <c:v>6.0584880000000001E-2</c:v>
                </c:pt>
                <c:pt idx="1372">
                  <c:v>6.2142889999999999E-2</c:v>
                </c:pt>
                <c:pt idx="1373">
                  <c:v>5.7710480000000001E-2</c:v>
                </c:pt>
                <c:pt idx="1374">
                  <c:v>4.9325229999999998E-2</c:v>
                </c:pt>
                <c:pt idx="1375">
                  <c:v>4.7202069999999999E-2</c:v>
                </c:pt>
                <c:pt idx="1376">
                  <c:v>4.8371810000000001E-2</c:v>
                </c:pt>
                <c:pt idx="1377">
                  <c:v>4.4787149999999998E-2</c:v>
                </c:pt>
                <c:pt idx="1378">
                  <c:v>3.9709179999999997E-2</c:v>
                </c:pt>
                <c:pt idx="1379">
                  <c:v>3.7513009999999999E-2</c:v>
                </c:pt>
                <c:pt idx="1380">
                  <c:v>4.0095970000000002E-2</c:v>
                </c:pt>
                <c:pt idx="1381">
                  <c:v>4.5175199999999999E-2</c:v>
                </c:pt>
                <c:pt idx="1382">
                  <c:v>4.2346460000000002E-2</c:v>
                </c:pt>
                <c:pt idx="1383">
                  <c:v>3.0228519999999998E-2</c:v>
                </c:pt>
                <c:pt idx="1384">
                  <c:v>2.2502189999999998E-2</c:v>
                </c:pt>
                <c:pt idx="1385">
                  <c:v>2.6631370000000001E-2</c:v>
                </c:pt>
                <c:pt idx="1386">
                  <c:v>3.3565079999999997E-2</c:v>
                </c:pt>
                <c:pt idx="1387">
                  <c:v>3.6442929999999998E-2</c:v>
                </c:pt>
                <c:pt idx="1388">
                  <c:v>3.9425719999999997E-2</c:v>
                </c:pt>
                <c:pt idx="1389">
                  <c:v>4.5631409999999997E-2</c:v>
                </c:pt>
                <c:pt idx="1390">
                  <c:v>5.2515550000000001E-2</c:v>
                </c:pt>
                <c:pt idx="1391">
                  <c:v>5.5078950000000002E-2</c:v>
                </c:pt>
                <c:pt idx="1392">
                  <c:v>5.1910449999999997E-2</c:v>
                </c:pt>
                <c:pt idx="1393">
                  <c:v>4.7779660000000002E-2</c:v>
                </c:pt>
                <c:pt idx="1394">
                  <c:v>4.3872170000000002E-2</c:v>
                </c:pt>
                <c:pt idx="1395">
                  <c:v>3.7221919999999999E-2</c:v>
                </c:pt>
                <c:pt idx="1396">
                  <c:v>3.3894510000000003E-2</c:v>
                </c:pt>
                <c:pt idx="1397">
                  <c:v>4.3285709999999998E-2</c:v>
                </c:pt>
                <c:pt idx="1398">
                  <c:v>5.817862E-2</c:v>
                </c:pt>
                <c:pt idx="1399">
                  <c:v>5.9496979999999998E-2</c:v>
                </c:pt>
                <c:pt idx="1400">
                  <c:v>4.7678520000000002E-2</c:v>
                </c:pt>
                <c:pt idx="1401">
                  <c:v>4.0503709999999998E-2</c:v>
                </c:pt>
                <c:pt idx="1402">
                  <c:v>4.1774810000000002E-2</c:v>
                </c:pt>
                <c:pt idx="1403">
                  <c:v>4.4283299999999998E-2</c:v>
                </c:pt>
                <c:pt idx="1404">
                  <c:v>4.7571549999999997E-2</c:v>
                </c:pt>
                <c:pt idx="1405">
                  <c:v>5.2397739999999998E-2</c:v>
                </c:pt>
                <c:pt idx="1406">
                  <c:v>5.4271199999999999E-2</c:v>
                </c:pt>
                <c:pt idx="1407">
                  <c:v>5.1797419999999997E-2</c:v>
                </c:pt>
                <c:pt idx="1408">
                  <c:v>4.943467E-2</c:v>
                </c:pt>
                <c:pt idx="1409">
                  <c:v>5.0815399999999997E-2</c:v>
                </c:pt>
                <c:pt idx="1410">
                  <c:v>5.6224280000000001E-2</c:v>
                </c:pt>
                <c:pt idx="1411">
                  <c:v>6.3097959999999995E-2</c:v>
                </c:pt>
                <c:pt idx="1412">
                  <c:v>6.7117620000000003E-2</c:v>
                </c:pt>
                <c:pt idx="1413">
                  <c:v>6.7707390000000006E-2</c:v>
                </c:pt>
                <c:pt idx="1414">
                  <c:v>6.5432169999999998E-2</c:v>
                </c:pt>
                <c:pt idx="1415">
                  <c:v>5.727583E-2</c:v>
                </c:pt>
                <c:pt idx="1416">
                  <c:v>4.7886640000000001E-2</c:v>
                </c:pt>
                <c:pt idx="1417">
                  <c:v>4.8496209999999998E-2</c:v>
                </c:pt>
                <c:pt idx="1418">
                  <c:v>5.6605419999999997E-2</c:v>
                </c:pt>
                <c:pt idx="1419">
                  <c:v>5.9100420000000001E-2</c:v>
                </c:pt>
                <c:pt idx="1420">
                  <c:v>5.2433769999999998E-2</c:v>
                </c:pt>
                <c:pt idx="1421">
                  <c:v>4.6400169999999998E-2</c:v>
                </c:pt>
                <c:pt idx="1422">
                  <c:v>5.0067489999999999E-2</c:v>
                </c:pt>
                <c:pt idx="1423">
                  <c:v>5.8212560000000003E-2</c:v>
                </c:pt>
                <c:pt idx="1424">
                  <c:v>6.0283549999999998E-2</c:v>
                </c:pt>
                <c:pt idx="1425">
                  <c:v>5.5173199999999999E-2</c:v>
                </c:pt>
                <c:pt idx="1426">
                  <c:v>5.1432659999999998E-2</c:v>
                </c:pt>
                <c:pt idx="1427">
                  <c:v>5.6451260000000003E-2</c:v>
                </c:pt>
                <c:pt idx="1428">
                  <c:v>6.4135940000000002E-2</c:v>
                </c:pt>
                <c:pt idx="1429">
                  <c:v>6.6819950000000003E-2</c:v>
                </c:pt>
                <c:pt idx="1430">
                  <c:v>6.9402870000000005E-2</c:v>
                </c:pt>
                <c:pt idx="1431">
                  <c:v>7.2566359999999996E-2</c:v>
                </c:pt>
                <c:pt idx="1432">
                  <c:v>7.1747210000000006E-2</c:v>
                </c:pt>
                <c:pt idx="1433">
                  <c:v>7.2471209999999994E-2</c:v>
                </c:pt>
                <c:pt idx="1434">
                  <c:v>8.084355E-2</c:v>
                </c:pt>
                <c:pt idx="1435">
                  <c:v>8.9486200000000002E-2</c:v>
                </c:pt>
                <c:pt idx="1436">
                  <c:v>8.8411820000000002E-2</c:v>
                </c:pt>
                <c:pt idx="1437">
                  <c:v>8.2218079999999999E-2</c:v>
                </c:pt>
                <c:pt idx="1438">
                  <c:v>7.8188079999999993E-2</c:v>
                </c:pt>
                <c:pt idx="1439">
                  <c:v>7.0578619999999995E-2</c:v>
                </c:pt>
                <c:pt idx="1440">
                  <c:v>6.0589629999999998E-2</c:v>
                </c:pt>
                <c:pt idx="1441">
                  <c:v>6.1807809999999998E-2</c:v>
                </c:pt>
                <c:pt idx="1442">
                  <c:v>7.2000309999999998E-2</c:v>
                </c:pt>
                <c:pt idx="1443">
                  <c:v>7.9418849999999999E-2</c:v>
                </c:pt>
                <c:pt idx="1444">
                  <c:v>8.3439990000000006E-2</c:v>
                </c:pt>
                <c:pt idx="1445">
                  <c:v>8.4626019999999996E-2</c:v>
                </c:pt>
                <c:pt idx="1446">
                  <c:v>8.057193E-2</c:v>
                </c:pt>
                <c:pt idx="1447">
                  <c:v>7.7640959999999995E-2</c:v>
                </c:pt>
                <c:pt idx="1448">
                  <c:v>8.1373280000000006E-2</c:v>
                </c:pt>
                <c:pt idx="1449">
                  <c:v>8.7285280000000007E-2</c:v>
                </c:pt>
                <c:pt idx="1450">
                  <c:v>9.061719E-2</c:v>
                </c:pt>
                <c:pt idx="1451">
                  <c:v>8.8976009999999994E-2</c:v>
                </c:pt>
                <c:pt idx="1452">
                  <c:v>8.5804779999999997E-2</c:v>
                </c:pt>
                <c:pt idx="1453">
                  <c:v>8.8731760000000007E-2</c:v>
                </c:pt>
                <c:pt idx="1454">
                  <c:v>9.533018E-2</c:v>
                </c:pt>
                <c:pt idx="1455">
                  <c:v>9.8855230000000002E-2</c:v>
                </c:pt>
                <c:pt idx="1456">
                  <c:v>9.7035430000000006E-2</c:v>
                </c:pt>
                <c:pt idx="1457">
                  <c:v>9.0614970000000003E-2</c:v>
                </c:pt>
                <c:pt idx="1458">
                  <c:v>8.5692989999999997E-2</c:v>
                </c:pt>
                <c:pt idx="1459">
                  <c:v>8.8125930000000005E-2</c:v>
                </c:pt>
                <c:pt idx="1460">
                  <c:v>9.5485479999999998E-2</c:v>
                </c:pt>
                <c:pt idx="1461">
                  <c:v>0.10121582</c:v>
                </c:pt>
                <c:pt idx="1462">
                  <c:v>0.10036929999999999</c:v>
                </c:pt>
                <c:pt idx="1463">
                  <c:v>9.4424129999999995E-2</c:v>
                </c:pt>
                <c:pt idx="1464">
                  <c:v>9.0186020000000006E-2</c:v>
                </c:pt>
                <c:pt idx="1465">
                  <c:v>9.0476989999999993E-2</c:v>
                </c:pt>
                <c:pt idx="1466">
                  <c:v>9.5255110000000004E-2</c:v>
                </c:pt>
                <c:pt idx="1467">
                  <c:v>0.10141143</c:v>
                </c:pt>
                <c:pt idx="1468">
                  <c:v>0.10166582</c:v>
                </c:pt>
                <c:pt idx="1469">
                  <c:v>9.7166550000000004E-2</c:v>
                </c:pt>
                <c:pt idx="1470">
                  <c:v>9.7690250000000006E-2</c:v>
                </c:pt>
                <c:pt idx="1471">
                  <c:v>0.10210602000000001</c:v>
                </c:pt>
                <c:pt idx="1472">
                  <c:v>9.8728469999999999E-2</c:v>
                </c:pt>
                <c:pt idx="1473">
                  <c:v>8.8825719999999997E-2</c:v>
                </c:pt>
                <c:pt idx="1474">
                  <c:v>8.6400279999999996E-2</c:v>
                </c:pt>
                <c:pt idx="1475">
                  <c:v>9.3759889999999999E-2</c:v>
                </c:pt>
                <c:pt idx="1476">
                  <c:v>0.10059614</c:v>
                </c:pt>
                <c:pt idx="1477">
                  <c:v>0.1006112</c:v>
                </c:pt>
                <c:pt idx="1478">
                  <c:v>9.5354560000000005E-2</c:v>
                </c:pt>
                <c:pt idx="1479">
                  <c:v>9.0446949999999998E-2</c:v>
                </c:pt>
                <c:pt idx="1480">
                  <c:v>9.0925969999999995E-2</c:v>
                </c:pt>
                <c:pt idx="1481">
                  <c:v>9.2120450000000006E-2</c:v>
                </c:pt>
                <c:pt idx="1482">
                  <c:v>8.6848010000000003E-2</c:v>
                </c:pt>
                <c:pt idx="1483">
                  <c:v>8.4166270000000001E-2</c:v>
                </c:pt>
                <c:pt idx="1484">
                  <c:v>9.203923E-2</c:v>
                </c:pt>
                <c:pt idx="1485">
                  <c:v>9.8555359999999995E-2</c:v>
                </c:pt>
                <c:pt idx="1486">
                  <c:v>9.6224889999999993E-2</c:v>
                </c:pt>
                <c:pt idx="1487">
                  <c:v>9.4301140000000006E-2</c:v>
                </c:pt>
                <c:pt idx="1488">
                  <c:v>9.437777E-2</c:v>
                </c:pt>
                <c:pt idx="1489">
                  <c:v>9.0981510000000002E-2</c:v>
                </c:pt>
                <c:pt idx="1490">
                  <c:v>8.7032700000000005E-2</c:v>
                </c:pt>
                <c:pt idx="1491">
                  <c:v>8.4886199999999995E-2</c:v>
                </c:pt>
                <c:pt idx="1492">
                  <c:v>8.0915760000000003E-2</c:v>
                </c:pt>
                <c:pt idx="1493">
                  <c:v>7.6717190000000005E-2</c:v>
                </c:pt>
                <c:pt idx="1494">
                  <c:v>7.7839270000000002E-2</c:v>
                </c:pt>
                <c:pt idx="1495">
                  <c:v>8.2900080000000001E-2</c:v>
                </c:pt>
                <c:pt idx="1496">
                  <c:v>8.5303729999999994E-2</c:v>
                </c:pt>
                <c:pt idx="1497">
                  <c:v>8.3904569999999998E-2</c:v>
                </c:pt>
                <c:pt idx="1498">
                  <c:v>8.4160260000000001E-2</c:v>
                </c:pt>
                <c:pt idx="1499">
                  <c:v>8.9097949999999995E-2</c:v>
                </c:pt>
                <c:pt idx="1500">
                  <c:v>9.3084299999999995E-2</c:v>
                </c:pt>
                <c:pt idx="1501">
                  <c:v>9.2639310000000002E-2</c:v>
                </c:pt>
                <c:pt idx="1502">
                  <c:v>9.3052759999999998E-2</c:v>
                </c:pt>
                <c:pt idx="1503">
                  <c:v>9.5626420000000004E-2</c:v>
                </c:pt>
                <c:pt idx="1504">
                  <c:v>9.7286259999999999E-2</c:v>
                </c:pt>
                <c:pt idx="1505">
                  <c:v>9.6549800000000005E-2</c:v>
                </c:pt>
                <c:pt idx="1506">
                  <c:v>9.2076229999999995E-2</c:v>
                </c:pt>
                <c:pt idx="1507">
                  <c:v>8.6869080000000001E-2</c:v>
                </c:pt>
                <c:pt idx="1508">
                  <c:v>8.5110560000000002E-2</c:v>
                </c:pt>
                <c:pt idx="1509">
                  <c:v>8.6023050000000004E-2</c:v>
                </c:pt>
                <c:pt idx="1510">
                  <c:v>8.5700899999999997E-2</c:v>
                </c:pt>
                <c:pt idx="1511">
                  <c:v>8.3417000000000005E-2</c:v>
                </c:pt>
                <c:pt idx="1512">
                  <c:v>8.2888290000000003E-2</c:v>
                </c:pt>
                <c:pt idx="1513">
                  <c:v>8.6580679999999993E-2</c:v>
                </c:pt>
                <c:pt idx="1514">
                  <c:v>9.0659439999999994E-2</c:v>
                </c:pt>
                <c:pt idx="1515">
                  <c:v>8.8483480000000003E-2</c:v>
                </c:pt>
                <c:pt idx="1516">
                  <c:v>8.156592E-2</c:v>
                </c:pt>
                <c:pt idx="1517">
                  <c:v>7.6652230000000002E-2</c:v>
                </c:pt>
                <c:pt idx="1518">
                  <c:v>7.6515440000000004E-2</c:v>
                </c:pt>
                <c:pt idx="1519">
                  <c:v>7.943269E-2</c:v>
                </c:pt>
                <c:pt idx="1520">
                  <c:v>8.0044699999999996E-2</c:v>
                </c:pt>
                <c:pt idx="1521">
                  <c:v>7.7753970000000006E-2</c:v>
                </c:pt>
                <c:pt idx="1522">
                  <c:v>7.7527509999999994E-2</c:v>
                </c:pt>
                <c:pt idx="1523">
                  <c:v>7.7183749999999995E-2</c:v>
                </c:pt>
                <c:pt idx="1524">
                  <c:v>7.3884050000000007E-2</c:v>
                </c:pt>
                <c:pt idx="1525">
                  <c:v>7.1632119999999994E-2</c:v>
                </c:pt>
                <c:pt idx="1526">
                  <c:v>7.1357900000000002E-2</c:v>
                </c:pt>
                <c:pt idx="1527">
                  <c:v>7.0854059999999996E-2</c:v>
                </c:pt>
                <c:pt idx="1528">
                  <c:v>7.3908219999999997E-2</c:v>
                </c:pt>
                <c:pt idx="1529">
                  <c:v>8.3733509999999997E-2</c:v>
                </c:pt>
                <c:pt idx="1530">
                  <c:v>9.1636309999999999E-2</c:v>
                </c:pt>
                <c:pt idx="1531">
                  <c:v>8.7039329999999998E-2</c:v>
                </c:pt>
                <c:pt idx="1532">
                  <c:v>7.5850699999999993E-2</c:v>
                </c:pt>
                <c:pt idx="1533">
                  <c:v>7.0950170000000007E-2</c:v>
                </c:pt>
                <c:pt idx="1534">
                  <c:v>7.0181380000000002E-2</c:v>
                </c:pt>
                <c:pt idx="1535">
                  <c:v>6.386501E-2</c:v>
                </c:pt>
                <c:pt idx="1536">
                  <c:v>5.8309489999999999E-2</c:v>
                </c:pt>
                <c:pt idx="1537">
                  <c:v>6.3665470000000002E-2</c:v>
                </c:pt>
                <c:pt idx="1538">
                  <c:v>7.3096999999999995E-2</c:v>
                </c:pt>
                <c:pt idx="1539">
                  <c:v>7.8403990000000007E-2</c:v>
                </c:pt>
                <c:pt idx="1540">
                  <c:v>8.2199889999999998E-2</c:v>
                </c:pt>
                <c:pt idx="1541">
                  <c:v>8.5338999999999998E-2</c:v>
                </c:pt>
                <c:pt idx="1542">
                  <c:v>8.5574339999999999E-2</c:v>
                </c:pt>
                <c:pt idx="1543">
                  <c:v>8.4568270000000001E-2</c:v>
                </c:pt>
                <c:pt idx="1544">
                  <c:v>8.7323139999999994E-2</c:v>
                </c:pt>
                <c:pt idx="1545">
                  <c:v>9.5419619999999997E-2</c:v>
                </c:pt>
                <c:pt idx="1546">
                  <c:v>0.10464587</c:v>
                </c:pt>
                <c:pt idx="1547">
                  <c:v>0.10938407999999999</c:v>
                </c:pt>
                <c:pt idx="1548">
                  <c:v>0.10731449999999999</c:v>
                </c:pt>
                <c:pt idx="1549">
                  <c:v>0.10485023</c:v>
                </c:pt>
                <c:pt idx="1550">
                  <c:v>0.11016249</c:v>
                </c:pt>
                <c:pt idx="1551">
                  <c:v>0.11756203</c:v>
                </c:pt>
                <c:pt idx="1552">
                  <c:v>0.11676414</c:v>
                </c:pt>
                <c:pt idx="1553">
                  <c:v>0.11093893000000001</c:v>
                </c:pt>
                <c:pt idx="1554">
                  <c:v>0.10953454999999999</c:v>
                </c:pt>
                <c:pt idx="1555">
                  <c:v>0.11530024</c:v>
                </c:pt>
                <c:pt idx="1556">
                  <c:v>0.12422953</c:v>
                </c:pt>
                <c:pt idx="1557">
                  <c:v>0.12991868000000001</c:v>
                </c:pt>
                <c:pt idx="1558">
                  <c:v>0.13315805999999999</c:v>
                </c:pt>
                <c:pt idx="1559">
                  <c:v>0.13770182</c:v>
                </c:pt>
                <c:pt idx="1560">
                  <c:v>0.13839525</c:v>
                </c:pt>
                <c:pt idx="1561">
                  <c:v>0.13474852000000001</c:v>
                </c:pt>
                <c:pt idx="1562">
                  <c:v>0.13562304</c:v>
                </c:pt>
                <c:pt idx="1563">
                  <c:v>0.14156082</c:v>
                </c:pt>
                <c:pt idx="1564">
                  <c:v>0.14723776</c:v>
                </c:pt>
                <c:pt idx="1565">
                  <c:v>0.15033015999999999</c:v>
                </c:pt>
                <c:pt idx="1566">
                  <c:v>0.14998408999999999</c:v>
                </c:pt>
                <c:pt idx="1567">
                  <c:v>0.14769969999999999</c:v>
                </c:pt>
                <c:pt idx="1568">
                  <c:v>0.14394513</c:v>
                </c:pt>
                <c:pt idx="1569">
                  <c:v>0.13829522999999999</c:v>
                </c:pt>
                <c:pt idx="1570">
                  <c:v>0.13461888</c:v>
                </c:pt>
                <c:pt idx="1571">
                  <c:v>0.13497518</c:v>
                </c:pt>
                <c:pt idx="1572">
                  <c:v>0.13490988000000001</c:v>
                </c:pt>
                <c:pt idx="1573">
                  <c:v>0.13004394</c:v>
                </c:pt>
                <c:pt idx="1574">
                  <c:v>0.12434273999999999</c:v>
                </c:pt>
                <c:pt idx="1575">
                  <c:v>0.12425604</c:v>
                </c:pt>
                <c:pt idx="1576">
                  <c:v>0.12611537</c:v>
                </c:pt>
                <c:pt idx="1577">
                  <c:v>0.12664202999999999</c:v>
                </c:pt>
                <c:pt idx="1578">
                  <c:v>0.13044004000000001</c:v>
                </c:pt>
                <c:pt idx="1579">
                  <c:v>0.13446917</c:v>
                </c:pt>
                <c:pt idx="1580">
                  <c:v>0.13471885</c:v>
                </c:pt>
                <c:pt idx="1581">
                  <c:v>0.13602713</c:v>
                </c:pt>
                <c:pt idx="1582">
                  <c:v>0.13780217</c:v>
                </c:pt>
                <c:pt idx="1583">
                  <c:v>0.13540018000000001</c:v>
                </c:pt>
                <c:pt idx="1584">
                  <c:v>0.13018585999999999</c:v>
                </c:pt>
                <c:pt idx="1585">
                  <c:v>0.12635531</c:v>
                </c:pt>
                <c:pt idx="1586">
                  <c:v>0.12542965</c:v>
                </c:pt>
                <c:pt idx="1587">
                  <c:v>0.1229416</c:v>
                </c:pt>
                <c:pt idx="1588">
                  <c:v>0.11541907</c:v>
                </c:pt>
                <c:pt idx="1589">
                  <c:v>0.10819455</c:v>
                </c:pt>
                <c:pt idx="1590">
                  <c:v>0.10820664000000001</c:v>
                </c:pt>
                <c:pt idx="1591">
                  <c:v>0.11238885999999999</c:v>
                </c:pt>
                <c:pt idx="1592">
                  <c:v>0.11084992</c:v>
                </c:pt>
                <c:pt idx="1593">
                  <c:v>0.1032758</c:v>
                </c:pt>
                <c:pt idx="1594">
                  <c:v>9.6590659999999995E-2</c:v>
                </c:pt>
                <c:pt idx="1595">
                  <c:v>9.2433050000000003E-2</c:v>
                </c:pt>
                <c:pt idx="1596">
                  <c:v>9.087916E-2</c:v>
                </c:pt>
                <c:pt idx="1597">
                  <c:v>9.3962970000000007E-2</c:v>
                </c:pt>
                <c:pt idx="1598">
                  <c:v>0.10183389</c:v>
                </c:pt>
                <c:pt idx="1599">
                  <c:v>0.11076999</c:v>
                </c:pt>
                <c:pt idx="1600">
                  <c:v>0.11627695</c:v>
                </c:pt>
                <c:pt idx="1601">
                  <c:v>0.1173097</c:v>
                </c:pt>
                <c:pt idx="1602">
                  <c:v>0.11639007</c:v>
                </c:pt>
                <c:pt idx="1603">
                  <c:v>0.1170296</c:v>
                </c:pt>
                <c:pt idx="1604">
                  <c:v>0.12109411</c:v>
                </c:pt>
                <c:pt idx="1605">
                  <c:v>0.12678237000000001</c:v>
                </c:pt>
                <c:pt idx="1606">
                  <c:v>0.12992424</c:v>
                </c:pt>
                <c:pt idx="1607">
                  <c:v>0.13053293999999999</c:v>
                </c:pt>
                <c:pt idx="1608">
                  <c:v>0.13116063</c:v>
                </c:pt>
                <c:pt idx="1609">
                  <c:v>0.13134302</c:v>
                </c:pt>
                <c:pt idx="1610">
                  <c:v>0.13020907000000001</c:v>
                </c:pt>
                <c:pt idx="1611">
                  <c:v>0.12946004999999999</c:v>
                </c:pt>
                <c:pt idx="1612">
                  <c:v>0.13271775999999999</c:v>
                </c:pt>
                <c:pt idx="1613">
                  <c:v>0.13963442000000001</c:v>
                </c:pt>
                <c:pt idx="1614">
                  <c:v>0.14649240999999999</c:v>
                </c:pt>
                <c:pt idx="1615">
                  <c:v>0.15267407999999999</c:v>
                </c:pt>
                <c:pt idx="1616">
                  <c:v>0.15671660000000001</c:v>
                </c:pt>
                <c:pt idx="1617">
                  <c:v>0.15535414</c:v>
                </c:pt>
                <c:pt idx="1618">
                  <c:v>0.15028183000000001</c:v>
                </c:pt>
                <c:pt idx="1619">
                  <c:v>0.14654702999999999</c:v>
                </c:pt>
                <c:pt idx="1620">
                  <c:v>0.14535904999999999</c:v>
                </c:pt>
                <c:pt idx="1621">
                  <c:v>0.14510207999999999</c:v>
                </c:pt>
                <c:pt idx="1622">
                  <c:v>0.14462596</c:v>
                </c:pt>
                <c:pt idx="1623">
                  <c:v>0.14163437000000001</c:v>
                </c:pt>
                <c:pt idx="1624">
                  <c:v>0.13589725999999999</c:v>
                </c:pt>
                <c:pt idx="1625">
                  <c:v>0.13331968999999999</c:v>
                </c:pt>
                <c:pt idx="1626">
                  <c:v>0.13796182000000001</c:v>
                </c:pt>
                <c:pt idx="1627">
                  <c:v>0.14284857000000001</c:v>
                </c:pt>
                <c:pt idx="1628">
                  <c:v>0.14042959999999999</c:v>
                </c:pt>
                <c:pt idx="1629">
                  <c:v>0.13241919999999999</c:v>
                </c:pt>
                <c:pt idx="1630">
                  <c:v>0.12205835</c:v>
                </c:pt>
                <c:pt idx="1631">
                  <c:v>0.11333938</c:v>
                </c:pt>
                <c:pt idx="1632">
                  <c:v>0.11406719</c:v>
                </c:pt>
                <c:pt idx="1633">
                  <c:v>0.12596916999999999</c:v>
                </c:pt>
                <c:pt idx="1634">
                  <c:v>0.13963971</c:v>
                </c:pt>
                <c:pt idx="1635">
                  <c:v>0.14814351000000001</c:v>
                </c:pt>
                <c:pt idx="1636">
                  <c:v>0.1527482</c:v>
                </c:pt>
                <c:pt idx="1637">
                  <c:v>0.1540859</c:v>
                </c:pt>
                <c:pt idx="1638">
                  <c:v>0.15355843</c:v>
                </c:pt>
                <c:pt idx="1639">
                  <c:v>0.15524067</c:v>
                </c:pt>
                <c:pt idx="1640">
                  <c:v>0.16044705000000001</c:v>
                </c:pt>
                <c:pt idx="1641">
                  <c:v>0.16706939000000001</c:v>
                </c:pt>
                <c:pt idx="1642">
                  <c:v>0.17203795999999999</c:v>
                </c:pt>
                <c:pt idx="1643">
                  <c:v>0.17360650999999999</c:v>
                </c:pt>
                <c:pt idx="1644">
                  <c:v>0.17329453</c:v>
                </c:pt>
                <c:pt idx="1645">
                  <c:v>0.17497600999999999</c:v>
                </c:pt>
                <c:pt idx="1646">
                  <c:v>0.17855661</c:v>
                </c:pt>
                <c:pt idx="1647">
                  <c:v>0.18050796</c:v>
                </c:pt>
                <c:pt idx="1648">
                  <c:v>0.18115698</c:v>
                </c:pt>
                <c:pt idx="1649">
                  <c:v>0.18291426999999999</c:v>
                </c:pt>
                <c:pt idx="1650">
                  <c:v>0.18582419999999999</c:v>
                </c:pt>
                <c:pt idx="1651">
                  <c:v>0.18827537</c:v>
                </c:pt>
                <c:pt idx="1652">
                  <c:v>0.18872741000000001</c:v>
                </c:pt>
                <c:pt idx="1653">
                  <c:v>0.18658353</c:v>
                </c:pt>
                <c:pt idx="1654">
                  <c:v>0.18412417</c:v>
                </c:pt>
                <c:pt idx="1655">
                  <c:v>0.18494920000000001</c:v>
                </c:pt>
                <c:pt idx="1656">
                  <c:v>0.18832531999999999</c:v>
                </c:pt>
                <c:pt idx="1657">
                  <c:v>0.19135225</c:v>
                </c:pt>
                <c:pt idx="1658">
                  <c:v>0.19336680000000001</c:v>
                </c:pt>
                <c:pt idx="1659">
                  <c:v>0.19412771000000001</c:v>
                </c:pt>
                <c:pt idx="1660">
                  <c:v>0.19173572999999999</c:v>
                </c:pt>
                <c:pt idx="1661">
                  <c:v>0.18641752</c:v>
                </c:pt>
                <c:pt idx="1662">
                  <c:v>0.18392040000000001</c:v>
                </c:pt>
                <c:pt idx="1663">
                  <c:v>0.18683681999999999</c:v>
                </c:pt>
                <c:pt idx="1664">
                  <c:v>0.19005769</c:v>
                </c:pt>
                <c:pt idx="1665">
                  <c:v>0.1911398</c:v>
                </c:pt>
                <c:pt idx="1666">
                  <c:v>0.19231845</c:v>
                </c:pt>
                <c:pt idx="1667">
                  <c:v>0.19336359</c:v>
                </c:pt>
                <c:pt idx="1668">
                  <c:v>0.19315736</c:v>
                </c:pt>
                <c:pt idx="1669">
                  <c:v>0.19229900999999999</c:v>
                </c:pt>
                <c:pt idx="1670">
                  <c:v>0.19157203</c:v>
                </c:pt>
                <c:pt idx="1671">
                  <c:v>0.19257478</c:v>
                </c:pt>
                <c:pt idx="1672">
                  <c:v>0.19519395</c:v>
                </c:pt>
                <c:pt idx="1673">
                  <c:v>0.19555789000000001</c:v>
                </c:pt>
                <c:pt idx="1674">
                  <c:v>0.19328256999999999</c:v>
                </c:pt>
                <c:pt idx="1675">
                  <c:v>0.19392279000000001</c:v>
                </c:pt>
                <c:pt idx="1676">
                  <c:v>0.19892325</c:v>
                </c:pt>
                <c:pt idx="1677">
                  <c:v>0.20212701999999999</c:v>
                </c:pt>
                <c:pt idx="1678">
                  <c:v>0.19980067000000001</c:v>
                </c:pt>
                <c:pt idx="1679">
                  <c:v>0.19559017000000001</c:v>
                </c:pt>
                <c:pt idx="1680">
                  <c:v>0.19479674</c:v>
                </c:pt>
                <c:pt idx="1681">
                  <c:v>0.19823177</c:v>
                </c:pt>
                <c:pt idx="1682">
                  <c:v>0.20210874000000001</c:v>
                </c:pt>
                <c:pt idx="1683">
                  <c:v>0.20400536</c:v>
                </c:pt>
                <c:pt idx="1684">
                  <c:v>0.20461567999999999</c:v>
                </c:pt>
                <c:pt idx="1685">
                  <c:v>0.20503315</c:v>
                </c:pt>
                <c:pt idx="1686">
                  <c:v>0.20632142000000001</c:v>
                </c:pt>
                <c:pt idx="1687">
                  <c:v>0.20812479</c:v>
                </c:pt>
                <c:pt idx="1688">
                  <c:v>0.20970539999999999</c:v>
                </c:pt>
                <c:pt idx="1689">
                  <c:v>0.21046449</c:v>
                </c:pt>
                <c:pt idx="1690">
                  <c:v>0.21086982000000001</c:v>
                </c:pt>
                <c:pt idx="1691">
                  <c:v>0.21292685</c:v>
                </c:pt>
                <c:pt idx="1692">
                  <c:v>0.21513072</c:v>
                </c:pt>
                <c:pt idx="1693">
                  <c:v>0.21621177999999999</c:v>
                </c:pt>
                <c:pt idx="1694">
                  <c:v>0.21711328999999999</c:v>
                </c:pt>
                <c:pt idx="1695">
                  <c:v>0.21729182999999999</c:v>
                </c:pt>
                <c:pt idx="1696">
                  <c:v>0.21798059</c:v>
                </c:pt>
                <c:pt idx="1697">
                  <c:v>0.21937081</c:v>
                </c:pt>
                <c:pt idx="1698">
                  <c:v>0.22021103</c:v>
                </c:pt>
                <c:pt idx="1699">
                  <c:v>0.22078382999999999</c:v>
                </c:pt>
                <c:pt idx="1700">
                  <c:v>0.22063857000000001</c:v>
                </c:pt>
                <c:pt idx="1701">
                  <c:v>0.22120856999999999</c:v>
                </c:pt>
                <c:pt idx="1702">
                  <c:v>0.22462884</c:v>
                </c:pt>
                <c:pt idx="1703">
                  <c:v>0.23063333</c:v>
                </c:pt>
                <c:pt idx="1704">
                  <c:v>0.23799381</c:v>
                </c:pt>
                <c:pt idx="1705">
                  <c:v>0.24273623999999999</c:v>
                </c:pt>
                <c:pt idx="1706">
                  <c:v>0.24175242999999999</c:v>
                </c:pt>
                <c:pt idx="1707">
                  <c:v>0.23867360000000001</c:v>
                </c:pt>
                <c:pt idx="1708">
                  <c:v>0.23823786</c:v>
                </c:pt>
                <c:pt idx="1709">
                  <c:v>0.24064285999999999</c:v>
                </c:pt>
                <c:pt idx="1710">
                  <c:v>0.24432751999999999</c:v>
                </c:pt>
                <c:pt idx="1711">
                  <c:v>0.24855076000000001</c:v>
                </c:pt>
                <c:pt idx="1712">
                  <c:v>0.25210540999999997</c:v>
                </c:pt>
                <c:pt idx="1713">
                  <c:v>0.25385555999999998</c:v>
                </c:pt>
                <c:pt idx="1714">
                  <c:v>0.25553647000000002</c:v>
                </c:pt>
                <c:pt idx="1715">
                  <c:v>0.25850096</c:v>
                </c:pt>
                <c:pt idx="1716">
                  <c:v>0.26119608</c:v>
                </c:pt>
                <c:pt idx="1717">
                  <c:v>0.26310164000000003</c:v>
                </c:pt>
                <c:pt idx="1718">
                  <c:v>0.26379508000000002</c:v>
                </c:pt>
                <c:pt idx="1719">
                  <c:v>0.26194924000000003</c:v>
                </c:pt>
                <c:pt idx="1720">
                  <c:v>0.25937521000000002</c:v>
                </c:pt>
                <c:pt idx="1721">
                  <c:v>0.25924712</c:v>
                </c:pt>
                <c:pt idx="1722">
                  <c:v>0.26006552999999999</c:v>
                </c:pt>
                <c:pt idx="1723">
                  <c:v>0.25849059000000002</c:v>
                </c:pt>
                <c:pt idx="1724">
                  <c:v>0.25586817000000001</c:v>
                </c:pt>
                <c:pt idx="1725">
                  <c:v>0.25497782000000002</c:v>
                </c:pt>
                <c:pt idx="1726">
                  <c:v>0.25481274999999998</c:v>
                </c:pt>
                <c:pt idx="1727">
                  <c:v>0.25271561999999997</c:v>
                </c:pt>
                <c:pt idx="1728">
                  <c:v>0.24967146000000001</c:v>
                </c:pt>
                <c:pt idx="1729">
                  <c:v>0.24940723000000001</c:v>
                </c:pt>
                <c:pt idx="1730">
                  <c:v>0.25111914000000002</c:v>
                </c:pt>
                <c:pt idx="1731">
                  <c:v>0.25002521</c:v>
                </c:pt>
                <c:pt idx="1732">
                  <c:v>0.24507675000000001</c:v>
                </c:pt>
                <c:pt idx="1733">
                  <c:v>0.24007397999999999</c:v>
                </c:pt>
                <c:pt idx="1734">
                  <c:v>0.23920989000000001</c:v>
                </c:pt>
                <c:pt idx="1735">
                  <c:v>0.24312945</c:v>
                </c:pt>
                <c:pt idx="1736">
                  <c:v>0.24687307999999999</c:v>
                </c:pt>
                <c:pt idx="1737">
                  <c:v>0.24631907</c:v>
                </c:pt>
                <c:pt idx="1738">
                  <c:v>0.24424504999999999</c:v>
                </c:pt>
                <c:pt idx="1739">
                  <c:v>0.24227819</c:v>
                </c:pt>
                <c:pt idx="1740">
                  <c:v>0.23877755000000001</c:v>
                </c:pt>
                <c:pt idx="1741">
                  <c:v>0.23573077000000001</c:v>
                </c:pt>
                <c:pt idx="1742">
                  <c:v>0.23517819000000001</c:v>
                </c:pt>
                <c:pt idx="1743">
                  <c:v>0.23576978000000001</c:v>
                </c:pt>
                <c:pt idx="1744">
                  <c:v>0.23605387999999999</c:v>
                </c:pt>
                <c:pt idx="1745">
                  <c:v>0.23470752</c:v>
                </c:pt>
                <c:pt idx="1746">
                  <c:v>0.23243910000000001</c:v>
                </c:pt>
                <c:pt idx="1747">
                  <c:v>0.23283538000000001</c:v>
                </c:pt>
                <c:pt idx="1748">
                  <c:v>0.23693030000000001</c:v>
                </c:pt>
                <c:pt idx="1749">
                  <c:v>0.24099429</c:v>
                </c:pt>
                <c:pt idx="1750">
                  <c:v>0.24144252999999999</c:v>
                </c:pt>
                <c:pt idx="1751">
                  <c:v>0.24078989000000001</c:v>
                </c:pt>
                <c:pt idx="1752">
                  <c:v>0.24210345999999999</c:v>
                </c:pt>
                <c:pt idx="1753">
                  <c:v>0.24300678000000001</c:v>
                </c:pt>
                <c:pt idx="1754">
                  <c:v>0.2440089</c:v>
                </c:pt>
                <c:pt idx="1755">
                  <c:v>0.24811538999999999</c:v>
                </c:pt>
                <c:pt idx="1756">
                  <c:v>0.25369447000000001</c:v>
                </c:pt>
                <c:pt idx="1757">
                  <c:v>0.25622419000000002</c:v>
                </c:pt>
                <c:pt idx="1758">
                  <c:v>0.25366749999999999</c:v>
                </c:pt>
                <c:pt idx="1759">
                  <c:v>0.25070949999999997</c:v>
                </c:pt>
                <c:pt idx="1760">
                  <c:v>0.25095791000000001</c:v>
                </c:pt>
                <c:pt idx="1761">
                  <c:v>0.25229963999999999</c:v>
                </c:pt>
                <c:pt idx="1762">
                  <c:v>0.25231211999999997</c:v>
                </c:pt>
                <c:pt idx="1763">
                  <c:v>0.24991073</c:v>
                </c:pt>
                <c:pt idx="1764">
                  <c:v>0.24812917000000001</c:v>
                </c:pt>
                <c:pt idx="1765">
                  <c:v>0.24951337000000001</c:v>
                </c:pt>
                <c:pt idx="1766">
                  <c:v>0.25023278999999998</c:v>
                </c:pt>
                <c:pt idx="1767">
                  <c:v>0.24783999000000001</c:v>
                </c:pt>
                <c:pt idx="1768">
                  <c:v>0.2450927</c:v>
                </c:pt>
                <c:pt idx="1769">
                  <c:v>0.24533996</c:v>
                </c:pt>
                <c:pt idx="1770">
                  <c:v>0.24981028</c:v>
                </c:pt>
                <c:pt idx="1771">
                  <c:v>0.25604594000000003</c:v>
                </c:pt>
                <c:pt idx="1772">
                  <c:v>0.25891349000000002</c:v>
                </c:pt>
                <c:pt idx="1773">
                  <c:v>0.25711065999999999</c:v>
                </c:pt>
                <c:pt idx="1774">
                  <c:v>0.25503915999999999</c:v>
                </c:pt>
                <c:pt idx="1775">
                  <c:v>0.2546564</c:v>
                </c:pt>
                <c:pt idx="1776">
                  <c:v>0.25343697999999998</c:v>
                </c:pt>
                <c:pt idx="1777">
                  <c:v>0.25201556000000003</c:v>
                </c:pt>
                <c:pt idx="1778">
                  <c:v>0.25372328999999999</c:v>
                </c:pt>
                <c:pt idx="1779">
                  <c:v>0.25767368000000002</c:v>
                </c:pt>
                <c:pt idx="1780">
                  <c:v>0.26128319</c:v>
                </c:pt>
                <c:pt idx="1781">
                  <c:v>0.26393893000000002</c:v>
                </c:pt>
                <c:pt idx="1782">
                  <c:v>0.26358305999999998</c:v>
                </c:pt>
                <c:pt idx="1783">
                  <c:v>0.25913536999999998</c:v>
                </c:pt>
                <c:pt idx="1784">
                  <c:v>0.25584277999999999</c:v>
                </c:pt>
                <c:pt idx="1785">
                  <c:v>0.25734645</c:v>
                </c:pt>
                <c:pt idx="1786">
                  <c:v>0.25911172999999998</c:v>
                </c:pt>
                <c:pt idx="1787">
                  <c:v>0.25747474999999997</c:v>
                </c:pt>
                <c:pt idx="1788">
                  <c:v>0.25472360999999999</c:v>
                </c:pt>
                <c:pt idx="1789">
                  <c:v>0.25358585</c:v>
                </c:pt>
                <c:pt idx="1790">
                  <c:v>0.25459957</c:v>
                </c:pt>
                <c:pt idx="1791">
                  <c:v>0.25729254000000001</c:v>
                </c:pt>
                <c:pt idx="1792">
                  <c:v>0.26004902000000002</c:v>
                </c:pt>
                <c:pt idx="1793">
                  <c:v>0.26131278000000002</c:v>
                </c:pt>
                <c:pt idx="1794">
                  <c:v>0.26157603000000001</c:v>
                </c:pt>
                <c:pt idx="1795">
                  <c:v>0.26073161</c:v>
                </c:pt>
                <c:pt idx="1796">
                  <c:v>0.25858357999999998</c:v>
                </c:pt>
                <c:pt idx="1797">
                  <c:v>0.25764706999999998</c:v>
                </c:pt>
                <c:pt idx="1798">
                  <c:v>0.25837611999999999</c:v>
                </c:pt>
                <c:pt idx="1799">
                  <c:v>0.25775635000000002</c:v>
                </c:pt>
                <c:pt idx="1800">
                  <c:v>0.25513532999999999</c:v>
                </c:pt>
                <c:pt idx="1801">
                  <c:v>0.25314703999999999</c:v>
                </c:pt>
                <c:pt idx="1802">
                  <c:v>0.25241402000000002</c:v>
                </c:pt>
                <c:pt idx="1803">
                  <c:v>0.25119712999999999</c:v>
                </c:pt>
                <c:pt idx="1804">
                  <c:v>0.24998029999999999</c:v>
                </c:pt>
                <c:pt idx="1805">
                  <c:v>0.24936718999999999</c:v>
                </c:pt>
                <c:pt idx="1806">
                  <c:v>0.24799892000000001</c:v>
                </c:pt>
                <c:pt idx="1807">
                  <c:v>0.24617642000000001</c:v>
                </c:pt>
                <c:pt idx="1808">
                  <c:v>0.24474341999999999</c:v>
                </c:pt>
                <c:pt idx="1809">
                  <c:v>0.24335116000000001</c:v>
                </c:pt>
                <c:pt idx="1810">
                  <c:v>0.24229300000000001</c:v>
                </c:pt>
                <c:pt idx="1811">
                  <c:v>0.24108463999999999</c:v>
                </c:pt>
                <c:pt idx="1812">
                  <c:v>0.23962133999999999</c:v>
                </c:pt>
                <c:pt idx="1813">
                  <c:v>0.24023299000000001</c:v>
                </c:pt>
                <c:pt idx="1814">
                  <c:v>0.24271123</c:v>
                </c:pt>
                <c:pt idx="1815">
                  <c:v>0.24408223000000001</c:v>
                </c:pt>
                <c:pt idx="1816">
                  <c:v>0.24344515999999999</c:v>
                </c:pt>
                <c:pt idx="1817">
                  <c:v>0.24179271999999999</c:v>
                </c:pt>
                <c:pt idx="1818">
                  <c:v>0.24027477</c:v>
                </c:pt>
                <c:pt idx="1819">
                  <c:v>0.24004196999999999</c:v>
                </c:pt>
                <c:pt idx="1820">
                  <c:v>0.24229191</c:v>
                </c:pt>
                <c:pt idx="1821">
                  <c:v>0.24548343</c:v>
                </c:pt>
                <c:pt idx="1822">
                  <c:v>0.24581026</c:v>
                </c:pt>
                <c:pt idx="1823">
                  <c:v>0.24361669</c:v>
                </c:pt>
                <c:pt idx="1824">
                  <c:v>0.24228053999999999</c:v>
                </c:pt>
                <c:pt idx="1825">
                  <c:v>0.24229865</c:v>
                </c:pt>
                <c:pt idx="1826">
                  <c:v>0.24239798000000001</c:v>
                </c:pt>
                <c:pt idx="1827">
                  <c:v>0.24313678</c:v>
                </c:pt>
                <c:pt idx="1828">
                  <c:v>0.24522933</c:v>
                </c:pt>
                <c:pt idx="1829">
                  <c:v>0.24662830999999999</c:v>
                </c:pt>
                <c:pt idx="1830">
                  <c:v>0.24597574999999999</c:v>
                </c:pt>
                <c:pt idx="1831">
                  <c:v>0.24448636000000001</c:v>
                </c:pt>
                <c:pt idx="1832">
                  <c:v>0.24184178000000001</c:v>
                </c:pt>
                <c:pt idx="1833">
                  <c:v>0.23795485</c:v>
                </c:pt>
                <c:pt idx="1834">
                  <c:v>0.23556479999999999</c:v>
                </c:pt>
                <c:pt idx="1835">
                  <c:v>0.23498121</c:v>
                </c:pt>
                <c:pt idx="1836">
                  <c:v>0.23380861999999999</c:v>
                </c:pt>
                <c:pt idx="1837">
                  <c:v>0.23243465999999999</c:v>
                </c:pt>
                <c:pt idx="1838">
                  <c:v>0.23325302000000001</c:v>
                </c:pt>
                <c:pt idx="1839">
                  <c:v>0.23556118000000001</c:v>
                </c:pt>
                <c:pt idx="1840">
                  <c:v>0.23489392000000001</c:v>
                </c:pt>
                <c:pt idx="1841">
                  <c:v>0.23063910000000001</c:v>
                </c:pt>
                <c:pt idx="1842">
                  <c:v>0.22832263</c:v>
                </c:pt>
                <c:pt idx="1843">
                  <c:v>0.22894149</c:v>
                </c:pt>
                <c:pt idx="1844">
                  <c:v>0.22810005999999999</c:v>
                </c:pt>
                <c:pt idx="1845">
                  <c:v>0.22590004999999999</c:v>
                </c:pt>
                <c:pt idx="1846">
                  <c:v>0.22487811999999999</c:v>
                </c:pt>
                <c:pt idx="1847">
                  <c:v>0.22442298999999999</c:v>
                </c:pt>
                <c:pt idx="1848">
                  <c:v>0.22241041</c:v>
                </c:pt>
                <c:pt idx="1849">
                  <c:v>0.21857346999999999</c:v>
                </c:pt>
                <c:pt idx="1850">
                  <c:v>0.21658454999999999</c:v>
                </c:pt>
                <c:pt idx="1851">
                  <c:v>0.21792143999999999</c:v>
                </c:pt>
                <c:pt idx="1852">
                  <c:v>0.21882714</c:v>
                </c:pt>
                <c:pt idx="1853">
                  <c:v>0.21873555</c:v>
                </c:pt>
                <c:pt idx="1854">
                  <c:v>0.22013861000000001</c:v>
                </c:pt>
                <c:pt idx="1855">
                  <c:v>0.22190056999999999</c:v>
                </c:pt>
                <c:pt idx="1856">
                  <c:v>0.22106988999999999</c:v>
                </c:pt>
                <c:pt idx="1857">
                  <c:v>0.21753980000000001</c:v>
                </c:pt>
                <c:pt idx="1858">
                  <c:v>0.21398827000000001</c:v>
                </c:pt>
                <c:pt idx="1859">
                  <c:v>0.21311464999999999</c:v>
                </c:pt>
                <c:pt idx="1860">
                  <c:v>0.21500601999999999</c:v>
                </c:pt>
                <c:pt idx="1861">
                  <c:v>0.21691311999999999</c:v>
                </c:pt>
                <c:pt idx="1862">
                  <c:v>0.21843188999999999</c:v>
                </c:pt>
                <c:pt idx="1863">
                  <c:v>0.22096977000000001</c:v>
                </c:pt>
                <c:pt idx="1864">
                  <c:v>0.22328463000000001</c:v>
                </c:pt>
                <c:pt idx="1865">
                  <c:v>0.22542207</c:v>
                </c:pt>
                <c:pt idx="1866">
                  <c:v>0.22831061</c:v>
                </c:pt>
                <c:pt idx="1867">
                  <c:v>0.23024428</c:v>
                </c:pt>
                <c:pt idx="1868">
                  <c:v>0.22970207000000001</c:v>
                </c:pt>
                <c:pt idx="1869">
                  <c:v>0.22832093000000001</c:v>
                </c:pt>
                <c:pt idx="1870">
                  <c:v>0.23067106000000001</c:v>
                </c:pt>
                <c:pt idx="1871">
                  <c:v>0.23674528</c:v>
                </c:pt>
                <c:pt idx="1872">
                  <c:v>0.24070558</c:v>
                </c:pt>
                <c:pt idx="1873">
                  <c:v>0.24160728000000001</c:v>
                </c:pt>
                <c:pt idx="1874">
                  <c:v>0.24296708</c:v>
                </c:pt>
                <c:pt idx="1875">
                  <c:v>0.24560726999999999</c:v>
                </c:pt>
                <c:pt idx="1876">
                  <c:v>0.24735644000000001</c:v>
                </c:pt>
                <c:pt idx="1877">
                  <c:v>0.24183964999999999</c:v>
                </c:pt>
                <c:pt idx="1878">
                  <c:v>0.22873776000000001</c:v>
                </c:pt>
                <c:pt idx="1879">
                  <c:v>0.22430715000000001</c:v>
                </c:pt>
                <c:pt idx="1880">
                  <c:v>0.22934267999999999</c:v>
                </c:pt>
                <c:pt idx="1881">
                  <c:v>0.22221900999999999</c:v>
                </c:pt>
                <c:pt idx="1882">
                  <c:v>0.20998534999999999</c:v>
                </c:pt>
                <c:pt idx="1883">
                  <c:v>0.22077659999999999</c:v>
                </c:pt>
                <c:pt idx="1884">
                  <c:v>0.25750831000000002</c:v>
                </c:pt>
                <c:pt idx="1885">
                  <c:v>0.27262312</c:v>
                </c:pt>
                <c:pt idx="1886">
                  <c:v>0.23844071</c:v>
                </c:pt>
                <c:pt idx="1887">
                  <c:v>0.21034775999999999</c:v>
                </c:pt>
                <c:pt idx="1888">
                  <c:v>0.22255179</c:v>
                </c:pt>
                <c:pt idx="1889">
                  <c:v>0.25294246999999997</c:v>
                </c:pt>
                <c:pt idx="1890">
                  <c:v>0.25891229999999998</c:v>
                </c:pt>
                <c:pt idx="1891">
                  <c:v>0.25429954999999999</c:v>
                </c:pt>
                <c:pt idx="1892">
                  <c:v>0.25597494999999998</c:v>
                </c:pt>
                <c:pt idx="1893">
                  <c:v>0.25915578</c:v>
                </c:pt>
                <c:pt idx="1894">
                  <c:v>0.27030998000000001</c:v>
                </c:pt>
                <c:pt idx="1895">
                  <c:v>0.29953681999999998</c:v>
                </c:pt>
                <c:pt idx="1896">
                  <c:v>0.31249809000000001</c:v>
                </c:pt>
                <c:pt idx="1897">
                  <c:v>0.30645656999999998</c:v>
                </c:pt>
                <c:pt idx="1898">
                  <c:v>0.30880064000000002</c:v>
                </c:pt>
                <c:pt idx="1899">
                  <c:v>0.31607320999999999</c:v>
                </c:pt>
                <c:pt idx="1900">
                  <c:v>0.33502092999999999</c:v>
                </c:pt>
                <c:pt idx="1901">
                  <c:v>0.33838036999999999</c:v>
                </c:pt>
                <c:pt idx="1902">
                  <c:v>0.29205391000000003</c:v>
                </c:pt>
                <c:pt idx="1903">
                  <c:v>0.24821310999999999</c:v>
                </c:pt>
                <c:pt idx="1904">
                  <c:v>0.24666151</c:v>
                </c:pt>
                <c:pt idx="1905">
                  <c:v>0.26264515999999999</c:v>
                </c:pt>
                <c:pt idx="1906">
                  <c:v>0.26997136999999999</c:v>
                </c:pt>
                <c:pt idx="1907">
                  <c:v>0.27081191999999998</c:v>
                </c:pt>
                <c:pt idx="1908">
                  <c:v>0.27283966999999998</c:v>
                </c:pt>
                <c:pt idx="1909">
                  <c:v>0.27579229999999999</c:v>
                </c:pt>
                <c:pt idx="1910">
                  <c:v>0.27527168000000002</c:v>
                </c:pt>
                <c:pt idx="1911">
                  <c:v>0.26635810999999998</c:v>
                </c:pt>
                <c:pt idx="1912">
                  <c:v>0.25322067999999998</c:v>
                </c:pt>
                <c:pt idx="1913">
                  <c:v>0.24852984</c:v>
                </c:pt>
                <c:pt idx="1914">
                  <c:v>0.25239711999999997</c:v>
                </c:pt>
                <c:pt idx="1915">
                  <c:v>0.25547018999999999</c:v>
                </c:pt>
                <c:pt idx="1916">
                  <c:v>0.25748791999999998</c:v>
                </c:pt>
                <c:pt idx="1917">
                  <c:v>0.25866675</c:v>
                </c:pt>
                <c:pt idx="1918">
                  <c:v>0.25525492</c:v>
                </c:pt>
                <c:pt idx="1919">
                  <c:v>0.25063601000000002</c:v>
                </c:pt>
                <c:pt idx="1920">
                  <c:v>0.25102343999999999</c:v>
                </c:pt>
                <c:pt idx="1921">
                  <c:v>0.25590478999999999</c:v>
                </c:pt>
                <c:pt idx="1922">
                  <c:v>0.26022831000000002</c:v>
                </c:pt>
                <c:pt idx="1923">
                  <c:v>0.26316684000000001</c:v>
                </c:pt>
                <c:pt idx="1924">
                  <c:v>0.26680344</c:v>
                </c:pt>
                <c:pt idx="1925">
                  <c:v>0.26912936999999998</c:v>
                </c:pt>
                <c:pt idx="1926">
                  <c:v>0.26983970000000002</c:v>
                </c:pt>
                <c:pt idx="1927">
                  <c:v>0.27235481</c:v>
                </c:pt>
                <c:pt idx="1928">
                  <c:v>0.27621719</c:v>
                </c:pt>
                <c:pt idx="1929">
                  <c:v>0.27919018000000001</c:v>
                </c:pt>
                <c:pt idx="1930">
                  <c:v>0.28173783000000002</c:v>
                </c:pt>
                <c:pt idx="1931">
                  <c:v>0.28330874</c:v>
                </c:pt>
                <c:pt idx="1932">
                  <c:v>0.28321686000000001</c:v>
                </c:pt>
                <c:pt idx="1933">
                  <c:v>0.28339076000000002</c:v>
                </c:pt>
                <c:pt idx="1934">
                  <c:v>0.28428366999999999</c:v>
                </c:pt>
                <c:pt idx="1935">
                  <c:v>0.28409480999999998</c:v>
                </c:pt>
                <c:pt idx="1936">
                  <c:v>0.28252062</c:v>
                </c:pt>
                <c:pt idx="1937">
                  <c:v>0.28118816000000002</c:v>
                </c:pt>
                <c:pt idx="1938">
                  <c:v>0.28160685000000002</c:v>
                </c:pt>
                <c:pt idx="1939">
                  <c:v>0.28404436</c:v>
                </c:pt>
                <c:pt idx="1940">
                  <c:v>0.28704437999999999</c:v>
                </c:pt>
                <c:pt idx="1941">
                  <c:v>0.28709012</c:v>
                </c:pt>
                <c:pt idx="1942">
                  <c:v>0.28283535999999998</c:v>
                </c:pt>
                <c:pt idx="1943">
                  <c:v>0.27876224999999999</c:v>
                </c:pt>
                <c:pt idx="1944">
                  <c:v>0.27772923999999999</c:v>
                </c:pt>
                <c:pt idx="1945">
                  <c:v>0.27651766</c:v>
                </c:pt>
                <c:pt idx="1946">
                  <c:v>0.27430104999999999</c:v>
                </c:pt>
                <c:pt idx="1947">
                  <c:v>0.27325435999999997</c:v>
                </c:pt>
                <c:pt idx="1948">
                  <c:v>0.27243060000000002</c:v>
                </c:pt>
                <c:pt idx="1949">
                  <c:v>0.27058858000000002</c:v>
                </c:pt>
                <c:pt idx="1950">
                  <c:v>0.26760342999999998</c:v>
                </c:pt>
                <c:pt idx="1951">
                  <c:v>0.26366884000000002</c:v>
                </c:pt>
                <c:pt idx="1952">
                  <c:v>0.26025972000000003</c:v>
                </c:pt>
                <c:pt idx="1953">
                  <c:v>0.25761083000000001</c:v>
                </c:pt>
                <c:pt idx="1954">
                  <c:v>0.25497492999999999</c:v>
                </c:pt>
                <c:pt idx="1955">
                  <c:v>0.25287758999999999</c:v>
                </c:pt>
                <c:pt idx="1956">
                  <c:v>0.25081291999999999</c:v>
                </c:pt>
                <c:pt idx="1957">
                  <c:v>0.24727826</c:v>
                </c:pt>
                <c:pt idx="1958">
                  <c:v>0.24382427000000001</c:v>
                </c:pt>
                <c:pt idx="1959">
                  <c:v>0.24253346000000001</c:v>
                </c:pt>
                <c:pt idx="1960">
                  <c:v>0.24239205</c:v>
                </c:pt>
                <c:pt idx="1961">
                  <c:v>0.24299349000000001</c:v>
                </c:pt>
                <c:pt idx="1962">
                  <c:v>0.24454571</c:v>
                </c:pt>
                <c:pt idx="1963">
                  <c:v>0.24573207</c:v>
                </c:pt>
                <c:pt idx="1964">
                  <c:v>0.24647108000000001</c:v>
                </c:pt>
                <c:pt idx="1965">
                  <c:v>0.24820922000000001</c:v>
                </c:pt>
                <c:pt idx="1966">
                  <c:v>0.25096016999999998</c:v>
                </c:pt>
                <c:pt idx="1967">
                  <c:v>0.25285357000000003</c:v>
                </c:pt>
                <c:pt idx="1968">
                  <c:v>0.25322628000000003</c:v>
                </c:pt>
                <c:pt idx="1969">
                  <c:v>0.25358015</c:v>
                </c:pt>
                <c:pt idx="1970">
                  <c:v>0.25476775000000002</c:v>
                </c:pt>
                <c:pt idx="1971">
                  <c:v>0.25674602000000002</c:v>
                </c:pt>
                <c:pt idx="1972">
                  <c:v>0.25963876000000002</c:v>
                </c:pt>
                <c:pt idx="1973">
                  <c:v>0.26248791999999999</c:v>
                </c:pt>
                <c:pt idx="1974">
                  <c:v>0.26467805999999999</c:v>
                </c:pt>
                <c:pt idx="1975">
                  <c:v>0.26776012999999999</c:v>
                </c:pt>
                <c:pt idx="1976">
                  <c:v>0.27170724000000002</c:v>
                </c:pt>
                <c:pt idx="1977">
                  <c:v>0.27377038999999997</c:v>
                </c:pt>
                <c:pt idx="1978">
                  <c:v>0.27225062</c:v>
                </c:pt>
                <c:pt idx="1979">
                  <c:v>0.26900290999999998</c:v>
                </c:pt>
                <c:pt idx="1980">
                  <c:v>0.26868798999999999</c:v>
                </c:pt>
                <c:pt idx="1981">
                  <c:v>0.27217337000000003</c:v>
                </c:pt>
                <c:pt idx="1982">
                  <c:v>0.27442034999999998</c:v>
                </c:pt>
                <c:pt idx="1983">
                  <c:v>0.27306144999999998</c:v>
                </c:pt>
                <c:pt idx="1984">
                  <c:v>0.27132793999999999</c:v>
                </c:pt>
                <c:pt idx="1985">
                  <c:v>0.27181034999999998</c:v>
                </c:pt>
                <c:pt idx="1986">
                  <c:v>0.27359459000000003</c:v>
                </c:pt>
                <c:pt idx="1987">
                  <c:v>0.27467993000000002</c:v>
                </c:pt>
                <c:pt idx="1988">
                  <c:v>0.27477386999999998</c:v>
                </c:pt>
                <c:pt idx="1989">
                  <c:v>0.27468055000000002</c:v>
                </c:pt>
                <c:pt idx="1990">
                  <c:v>0.27324032999999998</c:v>
                </c:pt>
                <c:pt idx="1991">
                  <c:v>0.27015230000000001</c:v>
                </c:pt>
                <c:pt idx="1992">
                  <c:v>0.26932296</c:v>
                </c:pt>
                <c:pt idx="1993">
                  <c:v>0.27153273999999999</c:v>
                </c:pt>
                <c:pt idx="1994">
                  <c:v>0.27229555999999999</c:v>
                </c:pt>
                <c:pt idx="1995">
                  <c:v>0.27078219999999997</c:v>
                </c:pt>
                <c:pt idx="1996">
                  <c:v>0.270206</c:v>
                </c:pt>
                <c:pt idx="1997">
                  <c:v>0.27152672</c:v>
                </c:pt>
                <c:pt idx="1998">
                  <c:v>0.27255457999999999</c:v>
                </c:pt>
                <c:pt idx="1999">
                  <c:v>0.27152187</c:v>
                </c:pt>
                <c:pt idx="2000">
                  <c:v>0.26961288</c:v>
                </c:pt>
                <c:pt idx="2001">
                  <c:v>0.26837253999999999</c:v>
                </c:pt>
                <c:pt idx="2002">
                  <c:v>0.26795133999999998</c:v>
                </c:pt>
                <c:pt idx="2003">
                  <c:v>0.26787581999999999</c:v>
                </c:pt>
                <c:pt idx="2004">
                  <c:v>0.26678529000000001</c:v>
                </c:pt>
                <c:pt idx="2005">
                  <c:v>0.26442575000000001</c:v>
                </c:pt>
                <c:pt idx="2006">
                  <c:v>0.26225540000000003</c:v>
                </c:pt>
                <c:pt idx="2007">
                  <c:v>0.26107501999999999</c:v>
                </c:pt>
                <c:pt idx="2008">
                  <c:v>0.26043074999999999</c:v>
                </c:pt>
                <c:pt idx="2009">
                  <c:v>0.2594302</c:v>
                </c:pt>
                <c:pt idx="2010">
                  <c:v>0.25879467</c:v>
                </c:pt>
                <c:pt idx="2011">
                  <c:v>0.25980300000000001</c:v>
                </c:pt>
                <c:pt idx="2012">
                  <c:v>0.26028314000000002</c:v>
                </c:pt>
                <c:pt idx="2013">
                  <c:v>0.25710707999999999</c:v>
                </c:pt>
                <c:pt idx="2014">
                  <c:v>0.25214156999999998</c:v>
                </c:pt>
                <c:pt idx="2015">
                  <c:v>0.25016191999999998</c:v>
                </c:pt>
                <c:pt idx="2016">
                  <c:v>0.25129467</c:v>
                </c:pt>
                <c:pt idx="2017">
                  <c:v>0.25271648000000002</c:v>
                </c:pt>
                <c:pt idx="2018">
                  <c:v>0.25499423999999998</c:v>
                </c:pt>
                <c:pt idx="2019">
                  <c:v>0.25765544000000001</c:v>
                </c:pt>
                <c:pt idx="2020">
                  <c:v>0.25680339000000002</c:v>
                </c:pt>
                <c:pt idx="2021">
                  <c:v>0.25303315999999998</c:v>
                </c:pt>
                <c:pt idx="2022">
                  <c:v>0.25045717000000001</c:v>
                </c:pt>
                <c:pt idx="2023">
                  <c:v>0.24935246</c:v>
                </c:pt>
                <c:pt idx="2024">
                  <c:v>0.24849862</c:v>
                </c:pt>
                <c:pt idx="2025">
                  <c:v>0.24842881</c:v>
                </c:pt>
                <c:pt idx="2026">
                  <c:v>0.24894199</c:v>
                </c:pt>
                <c:pt idx="2027">
                  <c:v>0.24863170000000001</c:v>
                </c:pt>
                <c:pt idx="2028">
                  <c:v>0.24663236999999999</c:v>
                </c:pt>
                <c:pt idx="2029">
                  <c:v>0.24383431999999999</c:v>
                </c:pt>
                <c:pt idx="2030">
                  <c:v>0.24249372999999999</c:v>
                </c:pt>
                <c:pt idx="2031">
                  <c:v>0.24235401000000001</c:v>
                </c:pt>
                <c:pt idx="2032">
                  <c:v>0.24119113</c:v>
                </c:pt>
                <c:pt idx="2033">
                  <c:v>0.24038668999999999</c:v>
                </c:pt>
                <c:pt idx="2034">
                  <c:v>0.24178036</c:v>
                </c:pt>
                <c:pt idx="2035">
                  <c:v>0.24222970999999999</c:v>
                </c:pt>
                <c:pt idx="2036">
                  <c:v>0.23970345000000001</c:v>
                </c:pt>
                <c:pt idx="2037">
                  <c:v>0.23803458</c:v>
                </c:pt>
                <c:pt idx="2038">
                  <c:v>0.23943961999999999</c:v>
                </c:pt>
                <c:pt idx="2039">
                  <c:v>0.24135849000000001</c:v>
                </c:pt>
                <c:pt idx="2040">
                  <c:v>0.24203922</c:v>
                </c:pt>
                <c:pt idx="2041">
                  <c:v>0.24132259</c:v>
                </c:pt>
                <c:pt idx="2042">
                  <c:v>0.23899785000000001</c:v>
                </c:pt>
                <c:pt idx="2043">
                  <c:v>0.23655967</c:v>
                </c:pt>
                <c:pt idx="2044">
                  <c:v>0.23626707</c:v>
                </c:pt>
                <c:pt idx="2045">
                  <c:v>0.23758847</c:v>
                </c:pt>
                <c:pt idx="2046">
                  <c:v>0.23807067000000001</c:v>
                </c:pt>
                <c:pt idx="2047">
                  <c:v>0.23836136999999999</c:v>
                </c:pt>
                <c:pt idx="2048">
                  <c:v>0.24037396999999999</c:v>
                </c:pt>
                <c:pt idx="2049">
                  <c:v>0.24184299000000001</c:v>
                </c:pt>
                <c:pt idx="2050">
                  <c:v>0.24115718999999999</c:v>
                </c:pt>
                <c:pt idx="2051">
                  <c:v>0.24109204000000001</c:v>
                </c:pt>
                <c:pt idx="2052">
                  <c:v>0.24228791999999999</c:v>
                </c:pt>
                <c:pt idx="2053">
                  <c:v>0.24255119</c:v>
                </c:pt>
                <c:pt idx="2054">
                  <c:v>0.2418343</c:v>
                </c:pt>
                <c:pt idx="2055">
                  <c:v>0.24099504999999999</c:v>
                </c:pt>
                <c:pt idx="2056">
                  <c:v>0.2400157</c:v>
                </c:pt>
                <c:pt idx="2057">
                  <c:v>0.23895933</c:v>
                </c:pt>
                <c:pt idx="2058">
                  <c:v>0.23828845000000001</c:v>
                </c:pt>
                <c:pt idx="2059">
                  <c:v>0.23872207000000001</c:v>
                </c:pt>
                <c:pt idx="2060">
                  <c:v>0.24058275000000001</c:v>
                </c:pt>
                <c:pt idx="2061">
                  <c:v>0.24213369000000001</c:v>
                </c:pt>
                <c:pt idx="2062">
                  <c:v>0.24195436000000001</c:v>
                </c:pt>
                <c:pt idx="2063">
                  <c:v>0.24166414</c:v>
                </c:pt>
                <c:pt idx="2064">
                  <c:v>0.24225405</c:v>
                </c:pt>
                <c:pt idx="2065">
                  <c:v>0.24362147000000001</c:v>
                </c:pt>
                <c:pt idx="2066">
                  <c:v>0.24662087999999999</c:v>
                </c:pt>
                <c:pt idx="2067">
                  <c:v>0.25034111999999997</c:v>
                </c:pt>
                <c:pt idx="2068">
                  <c:v>0.25243658000000002</c:v>
                </c:pt>
                <c:pt idx="2069">
                  <c:v>0.25198066000000002</c:v>
                </c:pt>
                <c:pt idx="2070">
                  <c:v>0.25045630000000002</c:v>
                </c:pt>
                <c:pt idx="2071">
                  <c:v>0.24950103000000001</c:v>
                </c:pt>
                <c:pt idx="2072">
                  <c:v>0.24871599999999999</c:v>
                </c:pt>
                <c:pt idx="2073">
                  <c:v>0.24795157000000001</c:v>
                </c:pt>
                <c:pt idx="2074">
                  <c:v>0.24794050000000001</c:v>
                </c:pt>
                <c:pt idx="2075">
                  <c:v>0.24833588000000001</c:v>
                </c:pt>
                <c:pt idx="2076">
                  <c:v>0.24887667999999999</c:v>
                </c:pt>
                <c:pt idx="2077">
                  <c:v>0.24945593999999999</c:v>
                </c:pt>
                <c:pt idx="2078">
                  <c:v>0.24779166</c:v>
                </c:pt>
                <c:pt idx="2079">
                  <c:v>0.24358684</c:v>
                </c:pt>
                <c:pt idx="2080">
                  <c:v>0.23988566</c:v>
                </c:pt>
                <c:pt idx="2081">
                  <c:v>0.23685895000000001</c:v>
                </c:pt>
                <c:pt idx="2082">
                  <c:v>0.23382955999999999</c:v>
                </c:pt>
                <c:pt idx="2083">
                  <c:v>0.23288822000000001</c:v>
                </c:pt>
                <c:pt idx="2084">
                  <c:v>0.23267468999999999</c:v>
                </c:pt>
                <c:pt idx="2085">
                  <c:v>0.22946469</c:v>
                </c:pt>
                <c:pt idx="2086">
                  <c:v>0.22523204999999999</c:v>
                </c:pt>
                <c:pt idx="2087">
                  <c:v>0.22349395999999999</c:v>
                </c:pt>
                <c:pt idx="2088">
                  <c:v>0.22327906</c:v>
                </c:pt>
                <c:pt idx="2089">
                  <c:v>0.22292171</c:v>
                </c:pt>
                <c:pt idx="2090">
                  <c:v>0.22187585000000001</c:v>
                </c:pt>
                <c:pt idx="2091">
                  <c:v>0.21971507000000001</c:v>
                </c:pt>
                <c:pt idx="2092">
                  <c:v>0.21778955999999999</c:v>
                </c:pt>
                <c:pt idx="2093">
                  <c:v>0.21635208</c:v>
                </c:pt>
                <c:pt idx="2094">
                  <c:v>0.21390872</c:v>
                </c:pt>
                <c:pt idx="2095">
                  <c:v>0.21080188</c:v>
                </c:pt>
                <c:pt idx="2096">
                  <c:v>0.20804507</c:v>
                </c:pt>
                <c:pt idx="2097">
                  <c:v>0.20612678000000001</c:v>
                </c:pt>
                <c:pt idx="2098">
                  <c:v>0.20511995</c:v>
                </c:pt>
                <c:pt idx="2099">
                  <c:v>0.20369117</c:v>
                </c:pt>
                <c:pt idx="2100">
                  <c:v>0.20135191</c:v>
                </c:pt>
                <c:pt idx="2101">
                  <c:v>0.19863531000000001</c:v>
                </c:pt>
                <c:pt idx="2102">
                  <c:v>0.19518653999999999</c:v>
                </c:pt>
                <c:pt idx="2103">
                  <c:v>0.19189511000000001</c:v>
                </c:pt>
                <c:pt idx="2104">
                  <c:v>0.18946266</c:v>
                </c:pt>
                <c:pt idx="2105">
                  <c:v>0.18607455000000001</c:v>
                </c:pt>
                <c:pt idx="2106">
                  <c:v>0.18214266000000001</c:v>
                </c:pt>
                <c:pt idx="2107">
                  <c:v>0.17937289000000001</c:v>
                </c:pt>
                <c:pt idx="2108">
                  <c:v>0.17762078000000001</c:v>
                </c:pt>
                <c:pt idx="2109">
                  <c:v>0.17668130000000001</c:v>
                </c:pt>
                <c:pt idx="2110">
                  <c:v>0.17686126999999999</c:v>
                </c:pt>
                <c:pt idx="2111">
                  <c:v>0.17826644999999999</c:v>
                </c:pt>
                <c:pt idx="2112">
                  <c:v>0.18091945000000001</c:v>
                </c:pt>
                <c:pt idx="2113">
                  <c:v>0.18328259999999999</c:v>
                </c:pt>
                <c:pt idx="2114">
                  <c:v>0.18260691000000001</c:v>
                </c:pt>
                <c:pt idx="2115">
                  <c:v>0.17960087999999999</c:v>
                </c:pt>
                <c:pt idx="2116">
                  <c:v>0.17721023999999999</c:v>
                </c:pt>
                <c:pt idx="2117">
                  <c:v>0.17636462</c:v>
                </c:pt>
                <c:pt idx="2118">
                  <c:v>0.17605023</c:v>
                </c:pt>
                <c:pt idx="2119">
                  <c:v>0.17634399000000001</c:v>
                </c:pt>
                <c:pt idx="2120">
                  <c:v>0.17616530999999999</c:v>
                </c:pt>
                <c:pt idx="2121">
                  <c:v>0.17391492</c:v>
                </c:pt>
                <c:pt idx="2122">
                  <c:v>0.17241978999999999</c:v>
                </c:pt>
                <c:pt idx="2123">
                  <c:v>0.17350946</c:v>
                </c:pt>
                <c:pt idx="2124">
                  <c:v>0.17516454000000001</c:v>
                </c:pt>
                <c:pt idx="2125">
                  <c:v>0.1770321</c:v>
                </c:pt>
                <c:pt idx="2126">
                  <c:v>0.18007173000000001</c:v>
                </c:pt>
                <c:pt idx="2127">
                  <c:v>0.18328166000000001</c:v>
                </c:pt>
                <c:pt idx="2128">
                  <c:v>0.18496504</c:v>
                </c:pt>
                <c:pt idx="2129">
                  <c:v>0.18549776000000001</c:v>
                </c:pt>
                <c:pt idx="2130">
                  <c:v>0.18760004999999999</c:v>
                </c:pt>
                <c:pt idx="2131">
                  <c:v>0.19220901000000001</c:v>
                </c:pt>
                <c:pt idx="2132">
                  <c:v>0.19736524999999999</c:v>
                </c:pt>
                <c:pt idx="2133">
                  <c:v>0.20213819999999999</c:v>
                </c:pt>
                <c:pt idx="2134">
                  <c:v>0.20465096999999999</c:v>
                </c:pt>
                <c:pt idx="2135">
                  <c:v>0.20327036000000001</c:v>
                </c:pt>
                <c:pt idx="2136">
                  <c:v>0.20016113999999999</c:v>
                </c:pt>
                <c:pt idx="2137">
                  <c:v>0.19969901000000001</c:v>
                </c:pt>
                <c:pt idx="2138">
                  <c:v>0.20158479000000001</c:v>
                </c:pt>
                <c:pt idx="2139">
                  <c:v>0.20229177000000001</c:v>
                </c:pt>
                <c:pt idx="2140">
                  <c:v>0.20295901999999999</c:v>
                </c:pt>
                <c:pt idx="2141">
                  <c:v>0.20633791000000001</c:v>
                </c:pt>
                <c:pt idx="2142">
                  <c:v>0.20763635999999999</c:v>
                </c:pt>
                <c:pt idx="2143">
                  <c:v>0.20580718000000001</c:v>
                </c:pt>
                <c:pt idx="2144">
                  <c:v>0.20443161000000001</c:v>
                </c:pt>
                <c:pt idx="2145">
                  <c:v>0.20305002</c:v>
                </c:pt>
                <c:pt idx="2146">
                  <c:v>0.20169885000000001</c:v>
                </c:pt>
                <c:pt idx="2147">
                  <c:v>0.20152365</c:v>
                </c:pt>
                <c:pt idx="2148">
                  <c:v>0.20179166000000001</c:v>
                </c:pt>
                <c:pt idx="2149">
                  <c:v>0.20133692</c:v>
                </c:pt>
                <c:pt idx="2150">
                  <c:v>0.20024618999999999</c:v>
                </c:pt>
                <c:pt idx="2151">
                  <c:v>0.19955780000000001</c:v>
                </c:pt>
                <c:pt idx="2152">
                  <c:v>0.19917957</c:v>
                </c:pt>
                <c:pt idx="2153">
                  <c:v>0.19799781999999999</c:v>
                </c:pt>
                <c:pt idx="2154">
                  <c:v>0.19550669000000001</c:v>
                </c:pt>
                <c:pt idx="2155">
                  <c:v>0.19223063000000001</c:v>
                </c:pt>
                <c:pt idx="2156">
                  <c:v>0.18921784999999999</c:v>
                </c:pt>
                <c:pt idx="2157">
                  <c:v>0.18650152</c:v>
                </c:pt>
                <c:pt idx="2158">
                  <c:v>0.18399895999999999</c:v>
                </c:pt>
                <c:pt idx="2159">
                  <c:v>0.1818205</c:v>
                </c:pt>
                <c:pt idx="2160">
                  <c:v>0.18002588</c:v>
                </c:pt>
                <c:pt idx="2161">
                  <c:v>0.17902978</c:v>
                </c:pt>
                <c:pt idx="2162">
                  <c:v>0.17815486</c:v>
                </c:pt>
                <c:pt idx="2163">
                  <c:v>0.1750834</c:v>
                </c:pt>
                <c:pt idx="2164">
                  <c:v>0.16954756000000001</c:v>
                </c:pt>
                <c:pt idx="2165">
                  <c:v>0.16367130999999999</c:v>
                </c:pt>
                <c:pt idx="2166">
                  <c:v>0.15829794</c:v>
                </c:pt>
                <c:pt idx="2167">
                  <c:v>0.15389459</c:v>
                </c:pt>
                <c:pt idx="2168">
                  <c:v>0.15097000999999999</c:v>
                </c:pt>
                <c:pt idx="2169">
                  <c:v>0.1478093</c:v>
                </c:pt>
                <c:pt idx="2170">
                  <c:v>0.14438266</c:v>
                </c:pt>
                <c:pt idx="2171">
                  <c:v>0.14264946000000001</c:v>
                </c:pt>
                <c:pt idx="2172">
                  <c:v>0.14199033</c:v>
                </c:pt>
                <c:pt idx="2173">
                  <c:v>0.14036696000000001</c:v>
                </c:pt>
                <c:pt idx="2174">
                  <c:v>0.13855967999999999</c:v>
                </c:pt>
                <c:pt idx="2175">
                  <c:v>0.13727543</c:v>
                </c:pt>
                <c:pt idx="2176">
                  <c:v>0.13457167</c:v>
                </c:pt>
                <c:pt idx="2177">
                  <c:v>0.13073364000000001</c:v>
                </c:pt>
                <c:pt idx="2178">
                  <c:v>0.12941009000000001</c:v>
                </c:pt>
                <c:pt idx="2179">
                  <c:v>0.12923788</c:v>
                </c:pt>
                <c:pt idx="2180">
                  <c:v>0.12776852999999999</c:v>
                </c:pt>
                <c:pt idx="2181">
                  <c:v>0.12288412</c:v>
                </c:pt>
                <c:pt idx="2182">
                  <c:v>0.11447714000000001</c:v>
                </c:pt>
                <c:pt idx="2183">
                  <c:v>0.10717860999999999</c:v>
                </c:pt>
                <c:pt idx="2184">
                  <c:v>0.10199101000000001</c:v>
                </c:pt>
                <c:pt idx="2185">
                  <c:v>9.8188300000000006E-2</c:v>
                </c:pt>
                <c:pt idx="2186">
                  <c:v>9.668475E-2</c:v>
                </c:pt>
                <c:pt idx="2187">
                  <c:v>9.7587709999999994E-2</c:v>
                </c:pt>
                <c:pt idx="2188">
                  <c:v>9.8082030000000001E-2</c:v>
                </c:pt>
                <c:pt idx="2189">
                  <c:v>9.7857620000000006E-2</c:v>
                </c:pt>
                <c:pt idx="2190">
                  <c:v>9.7959459999999998E-2</c:v>
                </c:pt>
                <c:pt idx="2191">
                  <c:v>9.7440529999999997E-2</c:v>
                </c:pt>
                <c:pt idx="2192">
                  <c:v>9.596433E-2</c:v>
                </c:pt>
                <c:pt idx="2193">
                  <c:v>9.5149479999999995E-2</c:v>
                </c:pt>
                <c:pt idx="2194">
                  <c:v>9.4948630000000006E-2</c:v>
                </c:pt>
                <c:pt idx="2195">
                  <c:v>9.558585E-2</c:v>
                </c:pt>
                <c:pt idx="2196">
                  <c:v>9.8056660000000004E-2</c:v>
                </c:pt>
                <c:pt idx="2197">
                  <c:v>0.10123148999999999</c:v>
                </c:pt>
                <c:pt idx="2198">
                  <c:v>0.10196178</c:v>
                </c:pt>
                <c:pt idx="2199">
                  <c:v>9.9822380000000002E-2</c:v>
                </c:pt>
                <c:pt idx="2200">
                  <c:v>9.5566860000000003E-2</c:v>
                </c:pt>
                <c:pt idx="2201">
                  <c:v>9.0990189999999999E-2</c:v>
                </c:pt>
                <c:pt idx="2202">
                  <c:v>8.7740760000000001E-2</c:v>
                </c:pt>
                <c:pt idx="2203">
                  <c:v>8.697249E-2</c:v>
                </c:pt>
                <c:pt idx="2204">
                  <c:v>8.2030679999999995E-2</c:v>
                </c:pt>
                <c:pt idx="2205">
                  <c:v>7.1513699999999999E-2</c:v>
                </c:pt>
                <c:pt idx="2206">
                  <c:v>6.3417269999999998E-2</c:v>
                </c:pt>
                <c:pt idx="2207">
                  <c:v>6.1386759999999999E-2</c:v>
                </c:pt>
                <c:pt idx="2208">
                  <c:v>6.0696239999999999E-2</c:v>
                </c:pt>
                <c:pt idx="2209">
                  <c:v>5.7275380000000001E-2</c:v>
                </c:pt>
                <c:pt idx="2210">
                  <c:v>5.1729270000000001E-2</c:v>
                </c:pt>
                <c:pt idx="2211">
                  <c:v>4.61757E-2</c:v>
                </c:pt>
                <c:pt idx="2212">
                  <c:v>4.7596859999999998E-2</c:v>
                </c:pt>
                <c:pt idx="2213">
                  <c:v>4.9637939999999998E-2</c:v>
                </c:pt>
                <c:pt idx="2214">
                  <c:v>4.9125099999999998E-2</c:v>
                </c:pt>
                <c:pt idx="2215">
                  <c:v>4.9073720000000001E-2</c:v>
                </c:pt>
                <c:pt idx="2216">
                  <c:v>5.0205729999999997E-2</c:v>
                </c:pt>
                <c:pt idx="2217">
                  <c:v>5.0481529999999997E-2</c:v>
                </c:pt>
                <c:pt idx="2218">
                  <c:v>4.8966639999999999E-2</c:v>
                </c:pt>
                <c:pt idx="2219">
                  <c:v>4.6670150000000001E-2</c:v>
                </c:pt>
                <c:pt idx="2220">
                  <c:v>4.3212460000000001E-2</c:v>
                </c:pt>
                <c:pt idx="2221">
                  <c:v>4.028429E-2</c:v>
                </c:pt>
                <c:pt idx="2222">
                  <c:v>4.1593339999999999E-2</c:v>
                </c:pt>
                <c:pt idx="2223">
                  <c:v>4.586498E-2</c:v>
                </c:pt>
                <c:pt idx="2224">
                  <c:v>5.1134529999999997E-2</c:v>
                </c:pt>
                <c:pt idx="2225">
                  <c:v>5.5945620000000001E-2</c:v>
                </c:pt>
                <c:pt idx="2226">
                  <c:v>5.6863219999999999E-2</c:v>
                </c:pt>
                <c:pt idx="2227">
                  <c:v>5.286217E-2</c:v>
                </c:pt>
                <c:pt idx="2228">
                  <c:v>4.5084630000000001E-2</c:v>
                </c:pt>
                <c:pt idx="2229">
                  <c:v>3.584888E-2</c:v>
                </c:pt>
                <c:pt idx="2230">
                  <c:v>3.8196319999999999E-2</c:v>
                </c:pt>
                <c:pt idx="2231">
                  <c:v>4.4567250000000003E-2</c:v>
                </c:pt>
                <c:pt idx="2232">
                  <c:v>4.2595510000000003E-2</c:v>
                </c:pt>
                <c:pt idx="2233">
                  <c:v>3.6122710000000002E-2</c:v>
                </c:pt>
                <c:pt idx="2234">
                  <c:v>3.054991E-2</c:v>
                </c:pt>
                <c:pt idx="2235">
                  <c:v>3.1038070000000001E-2</c:v>
                </c:pt>
                <c:pt idx="2236">
                  <c:v>3.6953409999999999E-2</c:v>
                </c:pt>
                <c:pt idx="2237">
                  <c:v>3.8976579999999997E-2</c:v>
                </c:pt>
                <c:pt idx="2238">
                  <c:v>3.2637340000000001E-2</c:v>
                </c:pt>
                <c:pt idx="2239">
                  <c:v>2.9322049999999999E-2</c:v>
                </c:pt>
                <c:pt idx="2240">
                  <c:v>3.1461410000000002E-2</c:v>
                </c:pt>
                <c:pt idx="2241">
                  <c:v>3.7225290000000001E-2</c:v>
                </c:pt>
                <c:pt idx="2242">
                  <c:v>3.8869889999999997E-2</c:v>
                </c:pt>
                <c:pt idx="2243">
                  <c:v>3.5278150000000001E-2</c:v>
                </c:pt>
                <c:pt idx="2244">
                  <c:v>3.0085790000000001E-2</c:v>
                </c:pt>
                <c:pt idx="2245">
                  <c:v>2.2748259999999999E-2</c:v>
                </c:pt>
                <c:pt idx="2246">
                  <c:v>1.979125E-2</c:v>
                </c:pt>
                <c:pt idx="2247">
                  <c:v>1.969858E-2</c:v>
                </c:pt>
                <c:pt idx="2248">
                  <c:v>1.9599740000000001E-2</c:v>
                </c:pt>
                <c:pt idx="2249">
                  <c:v>1.9736210000000001E-2</c:v>
                </c:pt>
                <c:pt idx="2250">
                  <c:v>2.1477940000000001E-2</c:v>
                </c:pt>
                <c:pt idx="2251">
                  <c:v>2.7189560000000002E-2</c:v>
                </c:pt>
                <c:pt idx="2252">
                  <c:v>3.5264829999999997E-2</c:v>
                </c:pt>
                <c:pt idx="2253">
                  <c:v>2.169637E-2</c:v>
                </c:pt>
                <c:pt idx="2254">
                  <c:v>4.1338199999999999E-3</c:v>
                </c:pt>
                <c:pt idx="2255">
                  <c:v>-1.3467000000000001E-4</c:v>
                </c:pt>
                <c:pt idx="2256">
                  <c:v>2.0390600000000001E-3</c:v>
                </c:pt>
                <c:pt idx="2257">
                  <c:v>1.7805669999999999E-2</c:v>
                </c:pt>
                <c:pt idx="2258">
                  <c:v>2.7365609999999999E-2</c:v>
                </c:pt>
                <c:pt idx="2259">
                  <c:v>2.835828E-2</c:v>
                </c:pt>
                <c:pt idx="2260">
                  <c:v>2.9077349999999998E-2</c:v>
                </c:pt>
                <c:pt idx="2261">
                  <c:v>3.8196019999999997E-2</c:v>
                </c:pt>
                <c:pt idx="2262">
                  <c:v>4.8910229999999999E-2</c:v>
                </c:pt>
                <c:pt idx="2263">
                  <c:v>4.258588E-2</c:v>
                </c:pt>
                <c:pt idx="2264">
                  <c:v>3.4920779999999998E-2</c:v>
                </c:pt>
                <c:pt idx="2265">
                  <c:v>3.0110410000000001E-2</c:v>
                </c:pt>
                <c:pt idx="2266">
                  <c:v>2.6311629999999999E-2</c:v>
                </c:pt>
                <c:pt idx="2267">
                  <c:v>2.3148120000000001E-2</c:v>
                </c:pt>
                <c:pt idx="2268">
                  <c:v>2.2251369999999999E-2</c:v>
                </c:pt>
                <c:pt idx="2269">
                  <c:v>2.3765040000000001E-2</c:v>
                </c:pt>
                <c:pt idx="2270">
                  <c:v>2.3739380000000001E-2</c:v>
                </c:pt>
                <c:pt idx="2271">
                  <c:v>2.1063760000000001E-2</c:v>
                </c:pt>
                <c:pt idx="2272">
                  <c:v>2.057964E-2</c:v>
                </c:pt>
                <c:pt idx="2273">
                  <c:v>2.2340410000000002E-2</c:v>
                </c:pt>
                <c:pt idx="2274">
                  <c:v>2.1758420000000001E-2</c:v>
                </c:pt>
                <c:pt idx="2275">
                  <c:v>2.0689260000000001E-2</c:v>
                </c:pt>
                <c:pt idx="2276">
                  <c:v>2.0421109999999999E-2</c:v>
                </c:pt>
                <c:pt idx="2277">
                  <c:v>1.9504219999999999E-2</c:v>
                </c:pt>
                <c:pt idx="2278">
                  <c:v>1.7467239999999998E-2</c:v>
                </c:pt>
                <c:pt idx="2279">
                  <c:v>1.760312E-2</c:v>
                </c:pt>
                <c:pt idx="2280">
                  <c:v>2.046071E-2</c:v>
                </c:pt>
                <c:pt idx="2281">
                  <c:v>2.165885E-2</c:v>
                </c:pt>
                <c:pt idx="2282">
                  <c:v>2.1039160000000001E-2</c:v>
                </c:pt>
                <c:pt idx="2283">
                  <c:v>2.1755839999999999E-2</c:v>
                </c:pt>
                <c:pt idx="2284">
                  <c:v>2.4441750000000002E-2</c:v>
                </c:pt>
                <c:pt idx="2285">
                  <c:v>2.6441699999999999E-2</c:v>
                </c:pt>
                <c:pt idx="2286">
                  <c:v>2.7096970000000001E-2</c:v>
                </c:pt>
                <c:pt idx="2287">
                  <c:v>2.8347009999999999E-2</c:v>
                </c:pt>
                <c:pt idx="2288">
                  <c:v>3.0960419999999999E-2</c:v>
                </c:pt>
                <c:pt idx="2289">
                  <c:v>3.4340210000000003E-2</c:v>
                </c:pt>
                <c:pt idx="2290">
                  <c:v>3.6724569999999998E-2</c:v>
                </c:pt>
                <c:pt idx="2291">
                  <c:v>3.7179690000000001E-2</c:v>
                </c:pt>
                <c:pt idx="2292">
                  <c:v>3.68975E-2</c:v>
                </c:pt>
                <c:pt idx="2293">
                  <c:v>3.7828130000000001E-2</c:v>
                </c:pt>
                <c:pt idx="2294">
                  <c:v>3.9639779999999999E-2</c:v>
                </c:pt>
                <c:pt idx="2295">
                  <c:v>4.0826059999999997E-2</c:v>
                </c:pt>
                <c:pt idx="2296">
                  <c:v>4.1460700000000003E-2</c:v>
                </c:pt>
                <c:pt idx="2297">
                  <c:v>4.0947940000000002E-2</c:v>
                </c:pt>
                <c:pt idx="2298">
                  <c:v>3.8928310000000001E-2</c:v>
                </c:pt>
                <c:pt idx="2299">
                  <c:v>3.5128010000000001E-2</c:v>
                </c:pt>
                <c:pt idx="2300">
                  <c:v>2.9740699999999998E-2</c:v>
                </c:pt>
                <c:pt idx="2301">
                  <c:v>2.140454E-2</c:v>
                </c:pt>
                <c:pt idx="2302">
                  <c:v>1.2069069999999999E-2</c:v>
                </c:pt>
                <c:pt idx="2303">
                  <c:v>1.837517E-2</c:v>
                </c:pt>
                <c:pt idx="2304">
                  <c:v>2.483349E-2</c:v>
                </c:pt>
                <c:pt idx="2305">
                  <c:v>2.8304200000000002E-2</c:v>
                </c:pt>
                <c:pt idx="2306">
                  <c:v>3.0775730000000001E-2</c:v>
                </c:pt>
                <c:pt idx="2307">
                  <c:v>3.016112E-2</c:v>
                </c:pt>
                <c:pt idx="2308">
                  <c:v>2.557533E-2</c:v>
                </c:pt>
                <c:pt idx="2309">
                  <c:v>1.973459E-2</c:v>
                </c:pt>
                <c:pt idx="2310">
                  <c:v>1.7917470000000001E-2</c:v>
                </c:pt>
                <c:pt idx="2311">
                  <c:v>2.6049030000000001E-2</c:v>
                </c:pt>
                <c:pt idx="2312">
                  <c:v>2.587306E-2</c:v>
                </c:pt>
                <c:pt idx="2313">
                  <c:v>2.1226120000000001E-2</c:v>
                </c:pt>
                <c:pt idx="2314">
                  <c:v>1.9234399999999999E-2</c:v>
                </c:pt>
                <c:pt idx="2315">
                  <c:v>2.0871210000000001E-2</c:v>
                </c:pt>
                <c:pt idx="2316">
                  <c:v>2.4103679999999999E-2</c:v>
                </c:pt>
                <c:pt idx="2317">
                  <c:v>2.5931880000000001E-2</c:v>
                </c:pt>
                <c:pt idx="2318">
                  <c:v>2.6867080000000002E-2</c:v>
                </c:pt>
                <c:pt idx="2319">
                  <c:v>2.603254E-2</c:v>
                </c:pt>
                <c:pt idx="2320">
                  <c:v>2.4195600000000001E-2</c:v>
                </c:pt>
                <c:pt idx="2321">
                  <c:v>2.8374989999999999E-2</c:v>
                </c:pt>
                <c:pt idx="2322">
                  <c:v>3.9593370000000003E-2</c:v>
                </c:pt>
                <c:pt idx="2323">
                  <c:v>4.7678459999999999E-2</c:v>
                </c:pt>
                <c:pt idx="2324">
                  <c:v>4.9018050000000001E-2</c:v>
                </c:pt>
                <c:pt idx="2325">
                  <c:v>4.7636369999999997E-2</c:v>
                </c:pt>
                <c:pt idx="2326">
                  <c:v>4.6658360000000003E-2</c:v>
                </c:pt>
                <c:pt idx="2327">
                  <c:v>4.5353640000000001E-2</c:v>
                </c:pt>
                <c:pt idx="2328">
                  <c:v>4.8524070000000002E-2</c:v>
                </c:pt>
                <c:pt idx="2329">
                  <c:v>5.5077399999999999E-2</c:v>
                </c:pt>
                <c:pt idx="2330">
                  <c:v>4.9405350000000001E-2</c:v>
                </c:pt>
                <c:pt idx="2331">
                  <c:v>4.3478839999999998E-2</c:v>
                </c:pt>
                <c:pt idx="2332">
                  <c:v>3.8131419999999999E-2</c:v>
                </c:pt>
                <c:pt idx="2333">
                  <c:v>3.0758250000000001E-2</c:v>
                </c:pt>
                <c:pt idx="2334">
                  <c:v>2.6689040000000001E-2</c:v>
                </c:pt>
                <c:pt idx="2335">
                  <c:v>3.1522359999999999E-2</c:v>
                </c:pt>
                <c:pt idx="2336">
                  <c:v>3.732092E-2</c:v>
                </c:pt>
                <c:pt idx="2337">
                  <c:v>4.0839239999999999E-2</c:v>
                </c:pt>
                <c:pt idx="2338">
                  <c:v>4.2787369999999998E-2</c:v>
                </c:pt>
                <c:pt idx="2339">
                  <c:v>4.4816960000000003E-2</c:v>
                </c:pt>
                <c:pt idx="2340">
                  <c:v>4.5388959999999999E-2</c:v>
                </c:pt>
                <c:pt idx="2341">
                  <c:v>4.5036380000000001E-2</c:v>
                </c:pt>
                <c:pt idx="2342">
                  <c:v>4.4504790000000002E-2</c:v>
                </c:pt>
                <c:pt idx="2343">
                  <c:v>4.3314390000000001E-2</c:v>
                </c:pt>
                <c:pt idx="2344">
                  <c:v>4.0832149999999998E-2</c:v>
                </c:pt>
                <c:pt idx="2345">
                  <c:v>3.7954830000000002E-2</c:v>
                </c:pt>
                <c:pt idx="2346">
                  <c:v>4.2786320000000003E-2</c:v>
                </c:pt>
                <c:pt idx="2347">
                  <c:v>5.3356630000000002E-2</c:v>
                </c:pt>
                <c:pt idx="2348">
                  <c:v>5.558155E-2</c:v>
                </c:pt>
                <c:pt idx="2349">
                  <c:v>5.5925969999999998E-2</c:v>
                </c:pt>
                <c:pt idx="2350">
                  <c:v>5.6103640000000003E-2</c:v>
                </c:pt>
                <c:pt idx="2351">
                  <c:v>5.133004E-2</c:v>
                </c:pt>
                <c:pt idx="2352">
                  <c:v>4.6170379999999997E-2</c:v>
                </c:pt>
                <c:pt idx="2353">
                  <c:v>4.8007210000000002E-2</c:v>
                </c:pt>
                <c:pt idx="2354">
                  <c:v>6.0147399999999997E-2</c:v>
                </c:pt>
                <c:pt idx="2355">
                  <c:v>6.029462E-2</c:v>
                </c:pt>
                <c:pt idx="2356">
                  <c:v>4.8378299999999999E-2</c:v>
                </c:pt>
                <c:pt idx="2357">
                  <c:v>4.3811410000000002E-2</c:v>
                </c:pt>
                <c:pt idx="2358">
                  <c:v>4.3002859999999997E-2</c:v>
                </c:pt>
                <c:pt idx="2359">
                  <c:v>4.1667419999999997E-2</c:v>
                </c:pt>
                <c:pt idx="2360">
                  <c:v>4.055077E-2</c:v>
                </c:pt>
                <c:pt idx="2361">
                  <c:v>4.1349660000000003E-2</c:v>
                </c:pt>
                <c:pt idx="2362">
                  <c:v>4.1866100000000003E-2</c:v>
                </c:pt>
                <c:pt idx="2363">
                  <c:v>4.0526569999999998E-2</c:v>
                </c:pt>
                <c:pt idx="2364">
                  <c:v>3.7430829999999998E-2</c:v>
                </c:pt>
                <c:pt idx="2365">
                  <c:v>3.462266E-2</c:v>
                </c:pt>
                <c:pt idx="2366">
                  <c:v>3.6194900000000002E-2</c:v>
                </c:pt>
                <c:pt idx="2367">
                  <c:v>3.8895840000000001E-2</c:v>
                </c:pt>
                <c:pt idx="2368">
                  <c:v>3.6416879999999999E-2</c:v>
                </c:pt>
                <c:pt idx="2369">
                  <c:v>2.8872499999999999E-2</c:v>
                </c:pt>
                <c:pt idx="2370">
                  <c:v>2.5566510000000001E-2</c:v>
                </c:pt>
                <c:pt idx="2371">
                  <c:v>2.752812E-2</c:v>
                </c:pt>
                <c:pt idx="2372">
                  <c:v>3.0353359999999999E-2</c:v>
                </c:pt>
                <c:pt idx="2373">
                  <c:v>3.1473670000000002E-2</c:v>
                </c:pt>
                <c:pt idx="2374">
                  <c:v>2.9692699999999999E-2</c:v>
                </c:pt>
                <c:pt idx="2375">
                  <c:v>2.5746740000000001E-2</c:v>
                </c:pt>
                <c:pt idx="2376">
                  <c:v>2.2258139999999999E-2</c:v>
                </c:pt>
                <c:pt idx="2377">
                  <c:v>2.0147910000000002E-2</c:v>
                </c:pt>
                <c:pt idx="2378">
                  <c:v>2.0166719999999999E-2</c:v>
                </c:pt>
                <c:pt idx="2379">
                  <c:v>2.1038600000000001E-2</c:v>
                </c:pt>
                <c:pt idx="2380">
                  <c:v>2.2381979999999999E-2</c:v>
                </c:pt>
                <c:pt idx="2381">
                  <c:v>2.5926169999999998E-2</c:v>
                </c:pt>
                <c:pt idx="2382">
                  <c:v>2.989118E-2</c:v>
                </c:pt>
                <c:pt idx="2383">
                  <c:v>3.2487380000000003E-2</c:v>
                </c:pt>
                <c:pt idx="2384">
                  <c:v>3.5574429999999997E-2</c:v>
                </c:pt>
                <c:pt idx="2385">
                  <c:v>3.7055240000000003E-2</c:v>
                </c:pt>
                <c:pt idx="2386">
                  <c:v>3.4640549999999999E-2</c:v>
                </c:pt>
                <c:pt idx="2387">
                  <c:v>3.1857290000000003E-2</c:v>
                </c:pt>
                <c:pt idx="2388">
                  <c:v>3.119216E-2</c:v>
                </c:pt>
                <c:pt idx="2389">
                  <c:v>3.2890660000000002E-2</c:v>
                </c:pt>
                <c:pt idx="2390">
                  <c:v>3.5239600000000003E-2</c:v>
                </c:pt>
                <c:pt idx="2391">
                  <c:v>3.518251E-2</c:v>
                </c:pt>
                <c:pt idx="2392">
                  <c:v>3.4836829999999999E-2</c:v>
                </c:pt>
                <c:pt idx="2393">
                  <c:v>3.8092769999999998E-2</c:v>
                </c:pt>
                <c:pt idx="2394">
                  <c:v>4.3624860000000001E-2</c:v>
                </c:pt>
                <c:pt idx="2395">
                  <c:v>4.7408319999999997E-2</c:v>
                </c:pt>
                <c:pt idx="2396">
                  <c:v>4.8750099999999998E-2</c:v>
                </c:pt>
                <c:pt idx="2397">
                  <c:v>4.9408109999999998E-2</c:v>
                </c:pt>
                <c:pt idx="2398">
                  <c:v>4.8089850000000003E-2</c:v>
                </c:pt>
                <c:pt idx="2399">
                  <c:v>4.5150120000000002E-2</c:v>
                </c:pt>
                <c:pt idx="2400">
                  <c:v>4.2223379999999998E-2</c:v>
                </c:pt>
                <c:pt idx="2401">
                  <c:v>3.9426009999999997E-2</c:v>
                </c:pt>
                <c:pt idx="2402">
                  <c:v>3.7188649999999997E-2</c:v>
                </c:pt>
                <c:pt idx="2403">
                  <c:v>3.5865590000000003E-2</c:v>
                </c:pt>
                <c:pt idx="2404">
                  <c:v>3.6743339999999999E-2</c:v>
                </c:pt>
                <c:pt idx="2405">
                  <c:v>3.9695870000000001E-2</c:v>
                </c:pt>
                <c:pt idx="2406">
                  <c:v>4.2309430000000002E-2</c:v>
                </c:pt>
                <c:pt idx="2407">
                  <c:v>4.2818700000000001E-2</c:v>
                </c:pt>
                <c:pt idx="2408">
                  <c:v>4.0746909999999997E-2</c:v>
                </c:pt>
                <c:pt idx="2409">
                  <c:v>3.7637459999999998E-2</c:v>
                </c:pt>
                <c:pt idx="2410">
                  <c:v>3.6420380000000002E-2</c:v>
                </c:pt>
                <c:pt idx="2411">
                  <c:v>3.8561930000000001E-2</c:v>
                </c:pt>
                <c:pt idx="2412">
                  <c:v>4.0446269999999999E-2</c:v>
                </c:pt>
                <c:pt idx="2413">
                  <c:v>3.8907009999999999E-2</c:v>
                </c:pt>
                <c:pt idx="2414">
                  <c:v>3.482996E-2</c:v>
                </c:pt>
                <c:pt idx="2415">
                  <c:v>3.062554E-2</c:v>
                </c:pt>
                <c:pt idx="2416">
                  <c:v>3.1446300000000003E-2</c:v>
                </c:pt>
                <c:pt idx="2417">
                  <c:v>3.4610769999999999E-2</c:v>
                </c:pt>
                <c:pt idx="2418">
                  <c:v>3.3470550000000002E-2</c:v>
                </c:pt>
                <c:pt idx="2419">
                  <c:v>3.028523E-2</c:v>
                </c:pt>
                <c:pt idx="2420">
                  <c:v>2.822852E-2</c:v>
                </c:pt>
                <c:pt idx="2421">
                  <c:v>2.71776E-2</c:v>
                </c:pt>
                <c:pt idx="2422">
                  <c:v>2.7318760000000001E-2</c:v>
                </c:pt>
                <c:pt idx="2423">
                  <c:v>2.7989969999999999E-2</c:v>
                </c:pt>
                <c:pt idx="2424">
                  <c:v>2.7134849999999999E-2</c:v>
                </c:pt>
                <c:pt idx="2425">
                  <c:v>2.6313019999999999E-2</c:v>
                </c:pt>
                <c:pt idx="2426">
                  <c:v>2.8007250000000001E-2</c:v>
                </c:pt>
                <c:pt idx="2427">
                  <c:v>3.001121E-2</c:v>
                </c:pt>
                <c:pt idx="2428">
                  <c:v>3.1503009999999998E-2</c:v>
                </c:pt>
                <c:pt idx="2429">
                  <c:v>3.4520040000000002E-2</c:v>
                </c:pt>
                <c:pt idx="2430">
                  <c:v>3.7190099999999997E-2</c:v>
                </c:pt>
                <c:pt idx="2431">
                  <c:v>3.7604070000000003E-2</c:v>
                </c:pt>
                <c:pt idx="2432">
                  <c:v>3.7670420000000003E-2</c:v>
                </c:pt>
                <c:pt idx="2433">
                  <c:v>3.7834739999999999E-2</c:v>
                </c:pt>
                <c:pt idx="2434">
                  <c:v>3.7850910000000001E-2</c:v>
                </c:pt>
                <c:pt idx="2435">
                  <c:v>3.905115E-2</c:v>
                </c:pt>
                <c:pt idx="2436">
                  <c:v>4.004427E-2</c:v>
                </c:pt>
                <c:pt idx="2437">
                  <c:v>3.9239080000000003E-2</c:v>
                </c:pt>
                <c:pt idx="2438">
                  <c:v>3.9829099999999999E-2</c:v>
                </c:pt>
                <c:pt idx="2439">
                  <c:v>4.4076150000000001E-2</c:v>
                </c:pt>
                <c:pt idx="2440">
                  <c:v>4.7925139999999998E-2</c:v>
                </c:pt>
                <c:pt idx="2441">
                  <c:v>4.7162740000000002E-2</c:v>
                </c:pt>
                <c:pt idx="2442">
                  <c:v>4.3047639999999998E-2</c:v>
                </c:pt>
                <c:pt idx="2443">
                  <c:v>3.9529830000000002E-2</c:v>
                </c:pt>
                <c:pt idx="2444">
                  <c:v>3.9027279999999998E-2</c:v>
                </c:pt>
                <c:pt idx="2445">
                  <c:v>3.9645529999999998E-2</c:v>
                </c:pt>
                <c:pt idx="2446">
                  <c:v>3.8217609999999999E-2</c:v>
                </c:pt>
                <c:pt idx="2447">
                  <c:v>3.6641020000000003E-2</c:v>
                </c:pt>
                <c:pt idx="2448">
                  <c:v>3.7844490000000001E-2</c:v>
                </c:pt>
                <c:pt idx="2449">
                  <c:v>3.9754079999999997E-2</c:v>
                </c:pt>
                <c:pt idx="2450">
                  <c:v>3.9601339999999999E-2</c:v>
                </c:pt>
                <c:pt idx="2451">
                  <c:v>3.806412E-2</c:v>
                </c:pt>
                <c:pt idx="2452">
                  <c:v>3.74016E-2</c:v>
                </c:pt>
                <c:pt idx="2453">
                  <c:v>3.8290919999999999E-2</c:v>
                </c:pt>
                <c:pt idx="2454">
                  <c:v>3.8777249999999999E-2</c:v>
                </c:pt>
                <c:pt idx="2455">
                  <c:v>3.6834369999999998E-2</c:v>
                </c:pt>
                <c:pt idx="2456">
                  <c:v>3.4324529999999999E-2</c:v>
                </c:pt>
                <c:pt idx="2457">
                  <c:v>3.4794619999999998E-2</c:v>
                </c:pt>
                <c:pt idx="2458">
                  <c:v>3.8052290000000003E-2</c:v>
                </c:pt>
                <c:pt idx="2459">
                  <c:v>4.0519970000000002E-2</c:v>
                </c:pt>
                <c:pt idx="2460">
                  <c:v>3.8860119999999998E-2</c:v>
                </c:pt>
                <c:pt idx="2461">
                  <c:v>3.4529480000000001E-2</c:v>
                </c:pt>
                <c:pt idx="2462">
                  <c:v>3.3116859999999998E-2</c:v>
                </c:pt>
                <c:pt idx="2463">
                  <c:v>3.5420779999999999E-2</c:v>
                </c:pt>
                <c:pt idx="2464">
                  <c:v>3.8072389999999998E-2</c:v>
                </c:pt>
                <c:pt idx="2465">
                  <c:v>3.993584E-2</c:v>
                </c:pt>
                <c:pt idx="2466">
                  <c:v>4.0183089999999998E-2</c:v>
                </c:pt>
                <c:pt idx="2467">
                  <c:v>3.8950520000000002E-2</c:v>
                </c:pt>
                <c:pt idx="2468">
                  <c:v>3.8855050000000002E-2</c:v>
                </c:pt>
                <c:pt idx="2469">
                  <c:v>3.9354699999999999E-2</c:v>
                </c:pt>
                <c:pt idx="2470">
                  <c:v>3.7768459999999997E-2</c:v>
                </c:pt>
                <c:pt idx="2471">
                  <c:v>3.6116889999999999E-2</c:v>
                </c:pt>
                <c:pt idx="2472">
                  <c:v>3.6148960000000001E-2</c:v>
                </c:pt>
                <c:pt idx="2473">
                  <c:v>3.4983449999999999E-2</c:v>
                </c:pt>
                <c:pt idx="2474">
                  <c:v>3.2741119999999999E-2</c:v>
                </c:pt>
                <c:pt idx="2475">
                  <c:v>3.1755100000000001E-2</c:v>
                </c:pt>
                <c:pt idx="2476">
                  <c:v>3.0857289999999999E-2</c:v>
                </c:pt>
                <c:pt idx="2477">
                  <c:v>3.0718889999999999E-2</c:v>
                </c:pt>
                <c:pt idx="2478">
                  <c:v>3.3725249999999998E-2</c:v>
                </c:pt>
                <c:pt idx="2479">
                  <c:v>3.6747380000000003E-2</c:v>
                </c:pt>
                <c:pt idx="2480">
                  <c:v>3.7257129999999999E-2</c:v>
                </c:pt>
                <c:pt idx="2481">
                  <c:v>3.8963289999999998E-2</c:v>
                </c:pt>
                <c:pt idx="2482">
                  <c:v>4.2386449999999999E-2</c:v>
                </c:pt>
                <c:pt idx="2483">
                  <c:v>4.4211250000000001E-2</c:v>
                </c:pt>
                <c:pt idx="2484">
                  <c:v>4.458144E-2</c:v>
                </c:pt>
                <c:pt idx="2485">
                  <c:v>4.5307130000000001E-2</c:v>
                </c:pt>
                <c:pt idx="2486">
                  <c:v>4.6834430000000003E-2</c:v>
                </c:pt>
                <c:pt idx="2487">
                  <c:v>4.7856469999999998E-2</c:v>
                </c:pt>
                <c:pt idx="2488">
                  <c:v>4.7993910000000001E-2</c:v>
                </c:pt>
                <c:pt idx="2489">
                  <c:v>4.9750320000000001E-2</c:v>
                </c:pt>
                <c:pt idx="2490">
                  <c:v>5.3660149999999997E-2</c:v>
                </c:pt>
                <c:pt idx="2491">
                  <c:v>5.6643579999999999E-2</c:v>
                </c:pt>
                <c:pt idx="2492">
                  <c:v>5.7671420000000001E-2</c:v>
                </c:pt>
                <c:pt idx="2493">
                  <c:v>5.8523489999999997E-2</c:v>
                </c:pt>
                <c:pt idx="2494">
                  <c:v>5.9057310000000002E-2</c:v>
                </c:pt>
                <c:pt idx="2495">
                  <c:v>5.8047689999999999E-2</c:v>
                </c:pt>
                <c:pt idx="2496">
                  <c:v>5.6514870000000002E-2</c:v>
                </c:pt>
                <c:pt idx="2497">
                  <c:v>5.6999250000000001E-2</c:v>
                </c:pt>
                <c:pt idx="2498">
                  <c:v>5.8990019999999997E-2</c:v>
                </c:pt>
                <c:pt idx="2499">
                  <c:v>5.7960480000000002E-2</c:v>
                </c:pt>
                <c:pt idx="2500">
                  <c:v>5.4032049999999998E-2</c:v>
                </c:pt>
                <c:pt idx="2501">
                  <c:v>5.2076190000000001E-2</c:v>
                </c:pt>
                <c:pt idx="2502">
                  <c:v>5.2307699999999999E-2</c:v>
                </c:pt>
                <c:pt idx="2503">
                  <c:v>5.2463139999999998E-2</c:v>
                </c:pt>
                <c:pt idx="2504">
                  <c:v>5.2906700000000001E-2</c:v>
                </c:pt>
                <c:pt idx="2505">
                  <c:v>5.5988490000000002E-2</c:v>
                </c:pt>
                <c:pt idx="2506">
                  <c:v>6.3103439999999997E-2</c:v>
                </c:pt>
                <c:pt idx="2507">
                  <c:v>6.9192329999999996E-2</c:v>
                </c:pt>
                <c:pt idx="2508">
                  <c:v>6.9460620000000001E-2</c:v>
                </c:pt>
                <c:pt idx="2509">
                  <c:v>6.7522849999999995E-2</c:v>
                </c:pt>
                <c:pt idx="2510">
                  <c:v>6.6273639999999995E-2</c:v>
                </c:pt>
                <c:pt idx="2511">
                  <c:v>6.5197439999999995E-2</c:v>
                </c:pt>
                <c:pt idx="2512">
                  <c:v>6.3477930000000002E-2</c:v>
                </c:pt>
                <c:pt idx="2513">
                  <c:v>5.9213679999999998E-2</c:v>
                </c:pt>
                <c:pt idx="2514">
                  <c:v>5.5097420000000001E-2</c:v>
                </c:pt>
                <c:pt idx="2515">
                  <c:v>5.6762029999999998E-2</c:v>
                </c:pt>
                <c:pt idx="2516">
                  <c:v>6.3288910000000004E-2</c:v>
                </c:pt>
                <c:pt idx="2517">
                  <c:v>6.8153580000000005E-2</c:v>
                </c:pt>
                <c:pt idx="2518">
                  <c:v>6.8867209999999998E-2</c:v>
                </c:pt>
                <c:pt idx="2519">
                  <c:v>6.8253229999999998E-2</c:v>
                </c:pt>
                <c:pt idx="2520">
                  <c:v>6.5611649999999994E-2</c:v>
                </c:pt>
                <c:pt idx="2521">
                  <c:v>6.0762289999999997E-2</c:v>
                </c:pt>
                <c:pt idx="2522">
                  <c:v>5.8576200000000002E-2</c:v>
                </c:pt>
                <c:pt idx="2523">
                  <c:v>5.9071770000000003E-2</c:v>
                </c:pt>
                <c:pt idx="2524">
                  <c:v>5.7804330000000001E-2</c:v>
                </c:pt>
                <c:pt idx="2525">
                  <c:v>5.3831039999999997E-2</c:v>
                </c:pt>
                <c:pt idx="2526">
                  <c:v>4.9504340000000001E-2</c:v>
                </c:pt>
                <c:pt idx="2527">
                  <c:v>4.7785920000000003E-2</c:v>
                </c:pt>
                <c:pt idx="2528">
                  <c:v>4.8372859999999997E-2</c:v>
                </c:pt>
                <c:pt idx="2529">
                  <c:v>4.7189259999999997E-2</c:v>
                </c:pt>
                <c:pt idx="2530">
                  <c:v>4.281269E-2</c:v>
                </c:pt>
                <c:pt idx="2531">
                  <c:v>3.9298380000000001E-2</c:v>
                </c:pt>
                <c:pt idx="2532">
                  <c:v>4.0198310000000001E-2</c:v>
                </c:pt>
                <c:pt idx="2533">
                  <c:v>4.4543190000000003E-2</c:v>
                </c:pt>
                <c:pt idx="2534">
                  <c:v>4.9741920000000002E-2</c:v>
                </c:pt>
                <c:pt idx="2535">
                  <c:v>5.3015689999999997E-2</c:v>
                </c:pt>
                <c:pt idx="2536">
                  <c:v>5.4264300000000001E-2</c:v>
                </c:pt>
                <c:pt idx="2537">
                  <c:v>5.5193300000000001E-2</c:v>
                </c:pt>
                <c:pt idx="2538">
                  <c:v>5.4533060000000001E-2</c:v>
                </c:pt>
                <c:pt idx="2539">
                  <c:v>5.3965159999999998E-2</c:v>
                </c:pt>
                <c:pt idx="2540">
                  <c:v>5.5794620000000003E-2</c:v>
                </c:pt>
                <c:pt idx="2541">
                  <c:v>5.8364319999999997E-2</c:v>
                </c:pt>
                <c:pt idx="2542">
                  <c:v>6.3108310000000001E-2</c:v>
                </c:pt>
                <c:pt idx="2543">
                  <c:v>6.8919830000000001E-2</c:v>
                </c:pt>
                <c:pt idx="2544">
                  <c:v>7.1041229999999997E-2</c:v>
                </c:pt>
                <c:pt idx="2545">
                  <c:v>7.1173790000000001E-2</c:v>
                </c:pt>
                <c:pt idx="2546">
                  <c:v>7.054407E-2</c:v>
                </c:pt>
                <c:pt idx="2547">
                  <c:v>6.8972919999999993E-2</c:v>
                </c:pt>
                <c:pt idx="2548">
                  <c:v>7.135234E-2</c:v>
                </c:pt>
                <c:pt idx="2549">
                  <c:v>7.5987189999999996E-2</c:v>
                </c:pt>
                <c:pt idx="2550">
                  <c:v>7.8086030000000001E-2</c:v>
                </c:pt>
                <c:pt idx="2551">
                  <c:v>8.2321249999999999E-2</c:v>
                </c:pt>
                <c:pt idx="2552">
                  <c:v>9.0734869999999995E-2</c:v>
                </c:pt>
                <c:pt idx="2553">
                  <c:v>9.9356899999999998E-2</c:v>
                </c:pt>
                <c:pt idx="2554">
                  <c:v>0.10507633</c:v>
                </c:pt>
                <c:pt idx="2555">
                  <c:v>0.10672617</c:v>
                </c:pt>
                <c:pt idx="2556">
                  <c:v>0.10840422</c:v>
                </c:pt>
                <c:pt idx="2557">
                  <c:v>0.11282339</c:v>
                </c:pt>
                <c:pt idx="2558">
                  <c:v>0.11733965</c:v>
                </c:pt>
                <c:pt idx="2559">
                  <c:v>0.11954055</c:v>
                </c:pt>
                <c:pt idx="2560">
                  <c:v>0.11969616</c:v>
                </c:pt>
                <c:pt idx="2561">
                  <c:v>0.12154561</c:v>
                </c:pt>
                <c:pt idx="2562">
                  <c:v>0.12596318000000001</c:v>
                </c:pt>
                <c:pt idx="2563">
                  <c:v>0.12808480999999999</c:v>
                </c:pt>
                <c:pt idx="2564">
                  <c:v>0.12619668000000001</c:v>
                </c:pt>
                <c:pt idx="2565">
                  <c:v>0.12259038999999999</c:v>
                </c:pt>
                <c:pt idx="2566">
                  <c:v>0.11775786000000001</c:v>
                </c:pt>
                <c:pt idx="2567">
                  <c:v>0.11378365999999999</c:v>
                </c:pt>
                <c:pt idx="2568">
                  <c:v>0.1157762</c:v>
                </c:pt>
                <c:pt idx="2569">
                  <c:v>0.12344831000000001</c:v>
                </c:pt>
                <c:pt idx="2570">
                  <c:v>0.12966085999999999</c:v>
                </c:pt>
                <c:pt idx="2571">
                  <c:v>0.12936316</c:v>
                </c:pt>
                <c:pt idx="2572">
                  <c:v>0.12433392</c:v>
                </c:pt>
                <c:pt idx="2573">
                  <c:v>0.12113928</c:v>
                </c:pt>
                <c:pt idx="2574">
                  <c:v>0.12483937000000001</c:v>
                </c:pt>
                <c:pt idx="2575">
                  <c:v>0.13051634000000001</c:v>
                </c:pt>
                <c:pt idx="2576">
                  <c:v>0.12883993999999999</c:v>
                </c:pt>
                <c:pt idx="2577">
                  <c:v>0.11692586000000001</c:v>
                </c:pt>
                <c:pt idx="2578">
                  <c:v>9.6794340000000006E-2</c:v>
                </c:pt>
                <c:pt idx="2579">
                  <c:v>7.5281639999999997E-2</c:v>
                </c:pt>
                <c:pt idx="2580">
                  <c:v>5.9456929999999998E-2</c:v>
                </c:pt>
                <c:pt idx="2581">
                  <c:v>5.1224369999999998E-2</c:v>
                </c:pt>
                <c:pt idx="2582">
                  <c:v>5.3424890000000003E-2</c:v>
                </c:pt>
                <c:pt idx="2583">
                  <c:v>6.5867400000000006E-2</c:v>
                </c:pt>
                <c:pt idx="2584">
                  <c:v>8.0590720000000005E-2</c:v>
                </c:pt>
                <c:pt idx="2585">
                  <c:v>9.3485170000000006E-2</c:v>
                </c:pt>
                <c:pt idx="2586">
                  <c:v>0.10690036</c:v>
                </c:pt>
                <c:pt idx="2587">
                  <c:v>0.12116908</c:v>
                </c:pt>
                <c:pt idx="2588">
                  <c:v>0.13479376000000001</c:v>
                </c:pt>
                <c:pt idx="2589">
                  <c:v>0.14408994999999999</c:v>
                </c:pt>
                <c:pt idx="2590">
                  <c:v>0.14434981</c:v>
                </c:pt>
                <c:pt idx="2591">
                  <c:v>0.1410206</c:v>
                </c:pt>
                <c:pt idx="2592">
                  <c:v>0.14335531000000001</c:v>
                </c:pt>
                <c:pt idx="2593">
                  <c:v>0.14821693</c:v>
                </c:pt>
                <c:pt idx="2594">
                  <c:v>0.14923023999999999</c:v>
                </c:pt>
                <c:pt idx="2595">
                  <c:v>0.14852419</c:v>
                </c:pt>
                <c:pt idx="2596">
                  <c:v>0.14809996</c:v>
                </c:pt>
                <c:pt idx="2597">
                  <c:v>0.14497899</c:v>
                </c:pt>
                <c:pt idx="2598">
                  <c:v>0.13833791000000001</c:v>
                </c:pt>
                <c:pt idx="2599">
                  <c:v>0.12957426999999999</c:v>
                </c:pt>
                <c:pt idx="2600">
                  <c:v>0.11929395</c:v>
                </c:pt>
                <c:pt idx="2601">
                  <c:v>0.11055896</c:v>
                </c:pt>
                <c:pt idx="2602">
                  <c:v>0.10632104000000001</c:v>
                </c:pt>
                <c:pt idx="2603">
                  <c:v>0.10414959</c:v>
                </c:pt>
                <c:pt idx="2604">
                  <c:v>0.10053086999999999</c:v>
                </c:pt>
                <c:pt idx="2605">
                  <c:v>9.6151169999999994E-2</c:v>
                </c:pt>
                <c:pt idx="2606">
                  <c:v>9.2579339999999996E-2</c:v>
                </c:pt>
                <c:pt idx="2607">
                  <c:v>8.8698899999999997E-2</c:v>
                </c:pt>
                <c:pt idx="2608">
                  <c:v>8.423862E-2</c:v>
                </c:pt>
                <c:pt idx="2609">
                  <c:v>8.0725039999999998E-2</c:v>
                </c:pt>
                <c:pt idx="2610">
                  <c:v>7.8617980000000004E-2</c:v>
                </c:pt>
                <c:pt idx="2611">
                  <c:v>7.8961039999999996E-2</c:v>
                </c:pt>
                <c:pt idx="2612">
                  <c:v>8.1479449999999995E-2</c:v>
                </c:pt>
                <c:pt idx="2613">
                  <c:v>8.3086140000000003E-2</c:v>
                </c:pt>
                <c:pt idx="2614">
                  <c:v>8.31456E-2</c:v>
                </c:pt>
                <c:pt idx="2615">
                  <c:v>8.3879280000000001E-2</c:v>
                </c:pt>
                <c:pt idx="2616">
                  <c:v>8.5200680000000001E-2</c:v>
                </c:pt>
                <c:pt idx="2617">
                  <c:v>8.3905320000000005E-2</c:v>
                </c:pt>
                <c:pt idx="2618">
                  <c:v>8.1997E-2</c:v>
                </c:pt>
                <c:pt idx="2619">
                  <c:v>8.5152220000000001E-2</c:v>
                </c:pt>
                <c:pt idx="2620">
                  <c:v>9.2115420000000003E-2</c:v>
                </c:pt>
                <c:pt idx="2621">
                  <c:v>9.9013019999999993E-2</c:v>
                </c:pt>
                <c:pt idx="2622">
                  <c:v>0.10408588000000001</c:v>
                </c:pt>
                <c:pt idx="2623">
                  <c:v>0.10776222000000001</c:v>
                </c:pt>
                <c:pt idx="2624">
                  <c:v>0.11181372000000001</c:v>
                </c:pt>
                <c:pt idx="2625">
                  <c:v>0.11398535</c:v>
                </c:pt>
                <c:pt idx="2626">
                  <c:v>0.11267065</c:v>
                </c:pt>
                <c:pt idx="2627">
                  <c:v>0.11127272000000001</c:v>
                </c:pt>
                <c:pt idx="2628">
                  <c:v>0.11170848999999999</c:v>
                </c:pt>
                <c:pt idx="2629">
                  <c:v>0.11021236</c:v>
                </c:pt>
                <c:pt idx="2630">
                  <c:v>0.10346653</c:v>
                </c:pt>
                <c:pt idx="2631">
                  <c:v>9.4722150000000005E-2</c:v>
                </c:pt>
                <c:pt idx="2632">
                  <c:v>8.8646050000000004E-2</c:v>
                </c:pt>
                <c:pt idx="2633">
                  <c:v>8.5937139999999995E-2</c:v>
                </c:pt>
                <c:pt idx="2634">
                  <c:v>8.3028299999999999E-2</c:v>
                </c:pt>
                <c:pt idx="2635">
                  <c:v>7.7506309999999995E-2</c:v>
                </c:pt>
                <c:pt idx="2636">
                  <c:v>7.326001E-2</c:v>
                </c:pt>
                <c:pt idx="2637">
                  <c:v>7.3555549999999997E-2</c:v>
                </c:pt>
                <c:pt idx="2638">
                  <c:v>7.4639360000000002E-2</c:v>
                </c:pt>
                <c:pt idx="2639">
                  <c:v>7.1902190000000005E-2</c:v>
                </c:pt>
                <c:pt idx="2640">
                  <c:v>6.7814780000000005E-2</c:v>
                </c:pt>
                <c:pt idx="2641">
                  <c:v>6.5615049999999994E-2</c:v>
                </c:pt>
                <c:pt idx="2642">
                  <c:v>6.3984830000000006E-2</c:v>
                </c:pt>
                <c:pt idx="2643">
                  <c:v>6.3443059999999996E-2</c:v>
                </c:pt>
                <c:pt idx="2644">
                  <c:v>6.3419740000000002E-2</c:v>
                </c:pt>
                <c:pt idx="2645">
                  <c:v>5.965343E-2</c:v>
                </c:pt>
                <c:pt idx="2646">
                  <c:v>5.2742730000000002E-2</c:v>
                </c:pt>
                <c:pt idx="2647">
                  <c:v>4.8151609999999997E-2</c:v>
                </c:pt>
                <c:pt idx="2648">
                  <c:v>4.7851570000000003E-2</c:v>
                </c:pt>
                <c:pt idx="2649">
                  <c:v>5.0024069999999997E-2</c:v>
                </c:pt>
                <c:pt idx="2650">
                  <c:v>5.3850349999999998E-2</c:v>
                </c:pt>
                <c:pt idx="2651">
                  <c:v>5.7605870000000003E-2</c:v>
                </c:pt>
                <c:pt idx="2652">
                  <c:v>5.9336899999999998E-2</c:v>
                </c:pt>
                <c:pt idx="2653">
                  <c:v>6.1111930000000002E-2</c:v>
                </c:pt>
                <c:pt idx="2654">
                  <c:v>6.2902929999999996E-2</c:v>
                </c:pt>
                <c:pt idx="2655">
                  <c:v>6.0304219999999999E-2</c:v>
                </c:pt>
                <c:pt idx="2656">
                  <c:v>5.3574410000000003E-2</c:v>
                </c:pt>
                <c:pt idx="2657">
                  <c:v>4.6593490000000001E-2</c:v>
                </c:pt>
                <c:pt idx="2658">
                  <c:v>4.0024869999999997E-2</c:v>
                </c:pt>
                <c:pt idx="2659">
                  <c:v>3.52103E-2</c:v>
                </c:pt>
                <c:pt idx="2660">
                  <c:v>3.4366260000000003E-2</c:v>
                </c:pt>
                <c:pt idx="2661">
                  <c:v>3.4857510000000001E-2</c:v>
                </c:pt>
                <c:pt idx="2662">
                  <c:v>3.4695410000000003E-2</c:v>
                </c:pt>
                <c:pt idx="2663">
                  <c:v>3.6118600000000001E-2</c:v>
                </c:pt>
                <c:pt idx="2664">
                  <c:v>3.9409810000000003E-2</c:v>
                </c:pt>
                <c:pt idx="2665">
                  <c:v>4.3471910000000002E-2</c:v>
                </c:pt>
                <c:pt idx="2666">
                  <c:v>4.6729359999999998E-2</c:v>
                </c:pt>
                <c:pt idx="2667">
                  <c:v>4.7685709999999999E-2</c:v>
                </c:pt>
                <c:pt idx="2668">
                  <c:v>4.9028429999999998E-2</c:v>
                </c:pt>
                <c:pt idx="2669">
                  <c:v>5.1355280000000003E-2</c:v>
                </c:pt>
                <c:pt idx="2670">
                  <c:v>5.0925619999999998E-2</c:v>
                </c:pt>
                <c:pt idx="2671">
                  <c:v>4.9427390000000002E-2</c:v>
                </c:pt>
                <c:pt idx="2672">
                  <c:v>4.9799910000000003E-2</c:v>
                </c:pt>
                <c:pt idx="2673">
                  <c:v>4.8513090000000002E-2</c:v>
                </c:pt>
                <c:pt idx="2674">
                  <c:v>4.4561730000000001E-2</c:v>
                </c:pt>
                <c:pt idx="2675">
                  <c:v>4.3438699999999997E-2</c:v>
                </c:pt>
                <c:pt idx="2676">
                  <c:v>4.5893820000000002E-2</c:v>
                </c:pt>
                <c:pt idx="2677">
                  <c:v>4.5447990000000001E-2</c:v>
                </c:pt>
                <c:pt idx="2678">
                  <c:v>4.022357E-2</c:v>
                </c:pt>
                <c:pt idx="2679">
                  <c:v>3.5630679999999998E-2</c:v>
                </c:pt>
                <c:pt idx="2680">
                  <c:v>3.4603189999999999E-2</c:v>
                </c:pt>
                <c:pt idx="2681">
                  <c:v>3.5541910000000003E-2</c:v>
                </c:pt>
                <c:pt idx="2682">
                  <c:v>3.7196609999999998E-2</c:v>
                </c:pt>
                <c:pt idx="2683">
                  <c:v>3.8097199999999998E-2</c:v>
                </c:pt>
                <c:pt idx="2684">
                  <c:v>3.879208E-2</c:v>
                </c:pt>
                <c:pt idx="2685">
                  <c:v>4.3580199999999999E-2</c:v>
                </c:pt>
                <c:pt idx="2686">
                  <c:v>5.1969689999999999E-2</c:v>
                </c:pt>
                <c:pt idx="2687">
                  <c:v>5.7399220000000001E-2</c:v>
                </c:pt>
                <c:pt idx="2688">
                  <c:v>5.64044E-2</c:v>
                </c:pt>
                <c:pt idx="2689">
                  <c:v>5.2119539999999999E-2</c:v>
                </c:pt>
                <c:pt idx="2690">
                  <c:v>5.0195770000000001E-2</c:v>
                </c:pt>
                <c:pt idx="2691">
                  <c:v>5.2236350000000001E-2</c:v>
                </c:pt>
                <c:pt idx="2692">
                  <c:v>5.6222250000000001E-2</c:v>
                </c:pt>
                <c:pt idx="2693">
                  <c:v>6.0921629999999997E-2</c:v>
                </c:pt>
                <c:pt idx="2694">
                  <c:v>6.428565E-2</c:v>
                </c:pt>
                <c:pt idx="2695">
                  <c:v>6.4570660000000002E-2</c:v>
                </c:pt>
                <c:pt idx="2696">
                  <c:v>6.1990480000000001E-2</c:v>
                </c:pt>
                <c:pt idx="2697">
                  <c:v>5.8313139999999999E-2</c:v>
                </c:pt>
                <c:pt idx="2698">
                  <c:v>5.8003779999999998E-2</c:v>
                </c:pt>
                <c:pt idx="2699">
                  <c:v>6.1134279999999999E-2</c:v>
                </c:pt>
                <c:pt idx="2700">
                  <c:v>6.208495E-2</c:v>
                </c:pt>
                <c:pt idx="2701">
                  <c:v>5.9641729999999997E-2</c:v>
                </c:pt>
                <c:pt idx="2702">
                  <c:v>5.5943340000000001E-2</c:v>
                </c:pt>
                <c:pt idx="2703">
                  <c:v>5.2712380000000003E-2</c:v>
                </c:pt>
                <c:pt idx="2704">
                  <c:v>5.2467850000000003E-2</c:v>
                </c:pt>
                <c:pt idx="2705">
                  <c:v>5.6147570000000001E-2</c:v>
                </c:pt>
                <c:pt idx="2706">
                  <c:v>5.9952980000000003E-2</c:v>
                </c:pt>
                <c:pt idx="2707">
                  <c:v>6.006591E-2</c:v>
                </c:pt>
                <c:pt idx="2708">
                  <c:v>6.1533240000000003E-2</c:v>
                </c:pt>
                <c:pt idx="2709">
                  <c:v>6.7540760000000005E-2</c:v>
                </c:pt>
                <c:pt idx="2710">
                  <c:v>7.0043659999999994E-2</c:v>
                </c:pt>
                <c:pt idx="2711">
                  <c:v>6.7521590000000006E-2</c:v>
                </c:pt>
                <c:pt idx="2712">
                  <c:v>6.8100049999999995E-2</c:v>
                </c:pt>
                <c:pt idx="2713">
                  <c:v>7.3250250000000003E-2</c:v>
                </c:pt>
                <c:pt idx="2714">
                  <c:v>7.7019509999999999E-2</c:v>
                </c:pt>
                <c:pt idx="2715">
                  <c:v>7.7795370000000003E-2</c:v>
                </c:pt>
                <c:pt idx="2716">
                  <c:v>7.9213259999999994E-2</c:v>
                </c:pt>
                <c:pt idx="2717">
                  <c:v>8.0985790000000002E-2</c:v>
                </c:pt>
                <c:pt idx="2718">
                  <c:v>8.0307459999999997E-2</c:v>
                </c:pt>
                <c:pt idx="2719">
                  <c:v>7.8018240000000003E-2</c:v>
                </c:pt>
                <c:pt idx="2720">
                  <c:v>7.513997E-2</c:v>
                </c:pt>
                <c:pt idx="2721">
                  <c:v>7.2316500000000006E-2</c:v>
                </c:pt>
                <c:pt idx="2722">
                  <c:v>7.4436639999999998E-2</c:v>
                </c:pt>
                <c:pt idx="2723">
                  <c:v>8.1809389999999996E-2</c:v>
                </c:pt>
                <c:pt idx="2724">
                  <c:v>8.4902259999999993E-2</c:v>
                </c:pt>
                <c:pt idx="2725">
                  <c:v>8.0065269999999994E-2</c:v>
                </c:pt>
                <c:pt idx="2726">
                  <c:v>7.1199009999999993E-2</c:v>
                </c:pt>
                <c:pt idx="2727">
                  <c:v>5.903398E-2</c:v>
                </c:pt>
                <c:pt idx="2728">
                  <c:v>4.642922E-2</c:v>
                </c:pt>
                <c:pt idx="2729">
                  <c:v>3.9333180000000002E-2</c:v>
                </c:pt>
                <c:pt idx="2730">
                  <c:v>3.7294090000000002E-2</c:v>
                </c:pt>
                <c:pt idx="2731">
                  <c:v>3.636992E-2</c:v>
                </c:pt>
                <c:pt idx="2732">
                  <c:v>3.6929629999999998E-2</c:v>
                </c:pt>
                <c:pt idx="2733">
                  <c:v>3.7284650000000003E-2</c:v>
                </c:pt>
                <c:pt idx="2734">
                  <c:v>3.50035E-2</c:v>
                </c:pt>
                <c:pt idx="2735">
                  <c:v>3.2262649999999997E-2</c:v>
                </c:pt>
                <c:pt idx="2736">
                  <c:v>2.940624E-2</c:v>
                </c:pt>
                <c:pt idx="2737">
                  <c:v>2.9278169999999999E-2</c:v>
                </c:pt>
                <c:pt idx="2738">
                  <c:v>3.387167E-2</c:v>
                </c:pt>
                <c:pt idx="2739">
                  <c:v>3.6157059999999998E-2</c:v>
                </c:pt>
                <c:pt idx="2740">
                  <c:v>3.4668459999999998E-2</c:v>
                </c:pt>
                <c:pt idx="2741">
                  <c:v>3.4182900000000002E-2</c:v>
                </c:pt>
                <c:pt idx="2742">
                  <c:v>3.4744360000000002E-2</c:v>
                </c:pt>
                <c:pt idx="2743">
                  <c:v>3.7176849999999997E-2</c:v>
                </c:pt>
                <c:pt idx="2744">
                  <c:v>4.3639810000000001E-2</c:v>
                </c:pt>
                <c:pt idx="2745">
                  <c:v>4.8487669999999997E-2</c:v>
                </c:pt>
                <c:pt idx="2746">
                  <c:v>4.743025E-2</c:v>
                </c:pt>
                <c:pt idx="2747">
                  <c:v>4.6688479999999997E-2</c:v>
                </c:pt>
                <c:pt idx="2748">
                  <c:v>5.0546269999999997E-2</c:v>
                </c:pt>
                <c:pt idx="2749">
                  <c:v>5.4072389999999998E-2</c:v>
                </c:pt>
                <c:pt idx="2750">
                  <c:v>5.2429879999999998E-2</c:v>
                </c:pt>
                <c:pt idx="2751">
                  <c:v>4.485364E-2</c:v>
                </c:pt>
                <c:pt idx="2752">
                  <c:v>3.2054190000000003E-2</c:v>
                </c:pt>
                <c:pt idx="2753">
                  <c:v>2.297795E-2</c:v>
                </c:pt>
                <c:pt idx="2754">
                  <c:v>2.9811170000000001E-2</c:v>
                </c:pt>
                <c:pt idx="2755">
                  <c:v>5.0141930000000001E-2</c:v>
                </c:pt>
                <c:pt idx="2756">
                  <c:v>6.9794239999999994E-2</c:v>
                </c:pt>
                <c:pt idx="2757">
                  <c:v>7.7639250000000007E-2</c:v>
                </c:pt>
                <c:pt idx="2758">
                  <c:v>7.2502440000000001E-2</c:v>
                </c:pt>
                <c:pt idx="2759">
                  <c:v>5.9238569999999997E-2</c:v>
                </c:pt>
                <c:pt idx="2760">
                  <c:v>4.6942680000000001E-2</c:v>
                </c:pt>
                <c:pt idx="2761">
                  <c:v>4.1889349999999999E-2</c:v>
                </c:pt>
                <c:pt idx="2762">
                  <c:v>4.0009599999999999E-2</c:v>
                </c:pt>
                <c:pt idx="2763">
                  <c:v>4.3909879999999998E-2</c:v>
                </c:pt>
                <c:pt idx="2764">
                  <c:v>6.2041859999999997E-2</c:v>
                </c:pt>
                <c:pt idx="2765">
                  <c:v>7.3232489999999997E-2</c:v>
                </c:pt>
                <c:pt idx="2766">
                  <c:v>7.60242E-2</c:v>
                </c:pt>
                <c:pt idx="2767">
                  <c:v>7.4462879999999995E-2</c:v>
                </c:pt>
                <c:pt idx="2768">
                  <c:v>7.0443820000000004E-2</c:v>
                </c:pt>
                <c:pt idx="2769">
                  <c:v>7.1863469999999999E-2</c:v>
                </c:pt>
                <c:pt idx="2770">
                  <c:v>7.6460330000000007E-2</c:v>
                </c:pt>
                <c:pt idx="2771">
                  <c:v>7.0836010000000005E-2</c:v>
                </c:pt>
                <c:pt idx="2772">
                  <c:v>6.1787349999999998E-2</c:v>
                </c:pt>
                <c:pt idx="2773">
                  <c:v>6.6012870000000001E-2</c:v>
                </c:pt>
                <c:pt idx="2774">
                  <c:v>7.5814000000000006E-2</c:v>
                </c:pt>
                <c:pt idx="2775">
                  <c:v>7.7777479999999996E-2</c:v>
                </c:pt>
                <c:pt idx="2776">
                  <c:v>7.2832960000000002E-2</c:v>
                </c:pt>
                <c:pt idx="2777">
                  <c:v>6.4880129999999994E-2</c:v>
                </c:pt>
                <c:pt idx="2778">
                  <c:v>6.2510599999999999E-2</c:v>
                </c:pt>
                <c:pt idx="2779">
                  <c:v>7.0315779999999994E-2</c:v>
                </c:pt>
                <c:pt idx="2780">
                  <c:v>7.7939469999999997E-2</c:v>
                </c:pt>
                <c:pt idx="2781">
                  <c:v>7.8964430000000002E-2</c:v>
                </c:pt>
                <c:pt idx="2782">
                  <c:v>7.8340720000000003E-2</c:v>
                </c:pt>
                <c:pt idx="2783">
                  <c:v>7.7781539999999996E-2</c:v>
                </c:pt>
                <c:pt idx="2784">
                  <c:v>7.6537540000000001E-2</c:v>
                </c:pt>
                <c:pt idx="2785">
                  <c:v>7.360804E-2</c:v>
                </c:pt>
                <c:pt idx="2786">
                  <c:v>6.6267140000000002E-2</c:v>
                </c:pt>
                <c:pt idx="2787">
                  <c:v>6.0104039999999997E-2</c:v>
                </c:pt>
                <c:pt idx="2788">
                  <c:v>6.5366079999999993E-2</c:v>
                </c:pt>
                <c:pt idx="2789">
                  <c:v>7.7476240000000002E-2</c:v>
                </c:pt>
                <c:pt idx="2790">
                  <c:v>7.9722249999999995E-2</c:v>
                </c:pt>
                <c:pt idx="2791">
                  <c:v>7.223011E-2</c:v>
                </c:pt>
                <c:pt idx="2792">
                  <c:v>6.9481619999999994E-2</c:v>
                </c:pt>
                <c:pt idx="2793">
                  <c:v>6.5800259999999999E-2</c:v>
                </c:pt>
                <c:pt idx="2794">
                  <c:v>5.569433E-2</c:v>
                </c:pt>
                <c:pt idx="2795">
                  <c:v>4.9399119999999998E-2</c:v>
                </c:pt>
                <c:pt idx="2796">
                  <c:v>4.7357370000000003E-2</c:v>
                </c:pt>
                <c:pt idx="2797">
                  <c:v>4.8119080000000002E-2</c:v>
                </c:pt>
                <c:pt idx="2798">
                  <c:v>5.4968179999999998E-2</c:v>
                </c:pt>
                <c:pt idx="2799">
                  <c:v>5.8714490000000001E-2</c:v>
                </c:pt>
                <c:pt idx="2800">
                  <c:v>5.5077019999999997E-2</c:v>
                </c:pt>
                <c:pt idx="2801">
                  <c:v>5.2521829999999999E-2</c:v>
                </c:pt>
                <c:pt idx="2802">
                  <c:v>5.1539620000000001E-2</c:v>
                </c:pt>
                <c:pt idx="2803">
                  <c:v>4.7892190000000001E-2</c:v>
                </c:pt>
                <c:pt idx="2804">
                  <c:v>4.6682220000000003E-2</c:v>
                </c:pt>
                <c:pt idx="2805">
                  <c:v>5.3874350000000001E-2</c:v>
                </c:pt>
                <c:pt idx="2806">
                  <c:v>6.6614779999999998E-2</c:v>
                </c:pt>
                <c:pt idx="2807">
                  <c:v>7.4823769999999998E-2</c:v>
                </c:pt>
                <c:pt idx="2808">
                  <c:v>6.7937689999999995E-2</c:v>
                </c:pt>
                <c:pt idx="2809">
                  <c:v>5.5319699999999999E-2</c:v>
                </c:pt>
                <c:pt idx="2810">
                  <c:v>5.5811520000000003E-2</c:v>
                </c:pt>
                <c:pt idx="2811">
                  <c:v>6.6432340000000006E-2</c:v>
                </c:pt>
                <c:pt idx="2812">
                  <c:v>7.117134E-2</c:v>
                </c:pt>
                <c:pt idx="2813">
                  <c:v>6.7135200000000006E-2</c:v>
                </c:pt>
                <c:pt idx="2814">
                  <c:v>6.7885769999999998E-2</c:v>
                </c:pt>
                <c:pt idx="2815">
                  <c:v>7.7833319999999998E-2</c:v>
                </c:pt>
                <c:pt idx="2816">
                  <c:v>8.2298609999999994E-2</c:v>
                </c:pt>
                <c:pt idx="2817">
                  <c:v>7.8095719999999993E-2</c:v>
                </c:pt>
                <c:pt idx="2818">
                  <c:v>7.4859560000000006E-2</c:v>
                </c:pt>
                <c:pt idx="2819">
                  <c:v>7.3728310000000005E-2</c:v>
                </c:pt>
                <c:pt idx="2820">
                  <c:v>7.4444720000000006E-2</c:v>
                </c:pt>
                <c:pt idx="2821">
                  <c:v>8.1536890000000001E-2</c:v>
                </c:pt>
                <c:pt idx="2822">
                  <c:v>8.9239219999999994E-2</c:v>
                </c:pt>
                <c:pt idx="2823">
                  <c:v>8.3946320000000005E-2</c:v>
                </c:pt>
                <c:pt idx="2824">
                  <c:v>7.1977659999999999E-2</c:v>
                </c:pt>
                <c:pt idx="2825">
                  <c:v>6.6097489999999995E-2</c:v>
                </c:pt>
                <c:pt idx="2826">
                  <c:v>6.8183590000000002E-2</c:v>
                </c:pt>
                <c:pt idx="2827">
                  <c:v>8.1696889999999994E-2</c:v>
                </c:pt>
                <c:pt idx="2828">
                  <c:v>9.2649880000000004E-2</c:v>
                </c:pt>
                <c:pt idx="2829">
                  <c:v>9.2899599999999999E-2</c:v>
                </c:pt>
                <c:pt idx="2830">
                  <c:v>9.8802979999999999E-2</c:v>
                </c:pt>
                <c:pt idx="2831">
                  <c:v>9.8711770000000004E-2</c:v>
                </c:pt>
                <c:pt idx="2832">
                  <c:v>7.8015390000000004E-2</c:v>
                </c:pt>
                <c:pt idx="2833">
                  <c:v>5.7351300000000001E-2</c:v>
                </c:pt>
                <c:pt idx="2834">
                  <c:v>4.813651E-2</c:v>
                </c:pt>
                <c:pt idx="2835">
                  <c:v>4.9175990000000003E-2</c:v>
                </c:pt>
                <c:pt idx="2836">
                  <c:v>6.1077659999999999E-2</c:v>
                </c:pt>
                <c:pt idx="2837">
                  <c:v>6.5183480000000002E-2</c:v>
                </c:pt>
                <c:pt idx="2838">
                  <c:v>5.1940199999999999E-2</c:v>
                </c:pt>
                <c:pt idx="2839">
                  <c:v>4.3139280000000002E-2</c:v>
                </c:pt>
                <c:pt idx="2840">
                  <c:v>3.8062110000000003E-2</c:v>
                </c:pt>
                <c:pt idx="2841">
                  <c:v>2.6005219999999999E-2</c:v>
                </c:pt>
                <c:pt idx="2842">
                  <c:v>3.1509420000000003E-2</c:v>
                </c:pt>
                <c:pt idx="2843">
                  <c:v>5.9879469999999997E-2</c:v>
                </c:pt>
                <c:pt idx="2844">
                  <c:v>8.1658770000000006E-2</c:v>
                </c:pt>
                <c:pt idx="2845">
                  <c:v>8.7449490000000005E-2</c:v>
                </c:pt>
                <c:pt idx="2846">
                  <c:v>8.3562529999999996E-2</c:v>
                </c:pt>
                <c:pt idx="2847">
                  <c:v>7.3122069999999997E-2</c:v>
                </c:pt>
                <c:pt idx="2848">
                  <c:v>5.6751339999999997E-2</c:v>
                </c:pt>
                <c:pt idx="2849">
                  <c:v>3.3056000000000002E-2</c:v>
                </c:pt>
                <c:pt idx="2850">
                  <c:v>1.3950209999999999E-2</c:v>
                </c:pt>
                <c:pt idx="2851">
                  <c:v>2.3759519999999999E-2</c:v>
                </c:pt>
                <c:pt idx="2852">
                  <c:v>4.4543520000000003E-2</c:v>
                </c:pt>
                <c:pt idx="2853">
                  <c:v>4.8975779999999997E-2</c:v>
                </c:pt>
                <c:pt idx="2854">
                  <c:v>4.1427569999999997E-2</c:v>
                </c:pt>
                <c:pt idx="2855">
                  <c:v>4.6610560000000002E-2</c:v>
                </c:pt>
                <c:pt idx="2856">
                  <c:v>8.3909999999999998E-2</c:v>
                </c:pt>
                <c:pt idx="2857">
                  <c:v>0.12492441</c:v>
                </c:pt>
                <c:pt idx="2858">
                  <c:v>0.13011170999999999</c:v>
                </c:pt>
                <c:pt idx="2859">
                  <c:v>0.10719926</c:v>
                </c:pt>
                <c:pt idx="2860">
                  <c:v>9.3197669999999996E-2</c:v>
                </c:pt>
                <c:pt idx="2861">
                  <c:v>9.9175070000000004E-2</c:v>
                </c:pt>
                <c:pt idx="2862">
                  <c:v>0.11972794</c:v>
                </c:pt>
                <c:pt idx="2863">
                  <c:v>0.15050670999999999</c:v>
                </c:pt>
                <c:pt idx="2864">
                  <c:v>0.16523901999999999</c:v>
                </c:pt>
                <c:pt idx="2865">
                  <c:v>0.15611051000000001</c:v>
                </c:pt>
                <c:pt idx="2866">
                  <c:v>0.16484787000000001</c:v>
                </c:pt>
                <c:pt idx="2867">
                  <c:v>0.17600857</c:v>
                </c:pt>
                <c:pt idx="2868">
                  <c:v>0.14069477999999999</c:v>
                </c:pt>
                <c:pt idx="2869">
                  <c:v>7.7452469999999995E-2</c:v>
                </c:pt>
                <c:pt idx="2870">
                  <c:v>5.4341590000000002E-2</c:v>
                </c:pt>
                <c:pt idx="2871">
                  <c:v>9.8948350000000004E-2</c:v>
                </c:pt>
                <c:pt idx="2872">
                  <c:v>0.17971229999999999</c:v>
                </c:pt>
                <c:pt idx="2873">
                  <c:v>0.24758272000000001</c:v>
                </c:pt>
                <c:pt idx="2874">
                  <c:v>0.25538388000000001</c:v>
                </c:pt>
                <c:pt idx="2875">
                  <c:v>0.23335913</c:v>
                </c:pt>
                <c:pt idx="2876">
                  <c:v>0.22565289999999999</c:v>
                </c:pt>
                <c:pt idx="2877">
                  <c:v>0.24334856999999999</c:v>
                </c:pt>
                <c:pt idx="2878">
                  <c:v>0.2484934</c:v>
                </c:pt>
                <c:pt idx="2879">
                  <c:v>0.1573562</c:v>
                </c:pt>
                <c:pt idx="2880">
                  <c:v>0.10027543</c:v>
                </c:pt>
                <c:pt idx="2881">
                  <c:v>0.20346934</c:v>
                </c:pt>
                <c:pt idx="2882">
                  <c:v>0.27566384999999999</c:v>
                </c:pt>
                <c:pt idx="2883">
                  <c:v>0.19041026</c:v>
                </c:pt>
                <c:pt idx="2884">
                  <c:v>0.14757375</c:v>
                </c:pt>
                <c:pt idx="2885">
                  <c:v>0.17406277000000001</c:v>
                </c:pt>
                <c:pt idx="2886">
                  <c:v>4.8104769999999998E-2</c:v>
                </c:pt>
                <c:pt idx="2887">
                  <c:v>-0.16479856000000001</c:v>
                </c:pt>
                <c:pt idx="2888">
                  <c:v>-0.24587682</c:v>
                </c:pt>
                <c:pt idx="2889">
                  <c:v>-3.068864E-2</c:v>
                </c:pt>
                <c:pt idx="2890">
                  <c:v>0.26764466999999997</c:v>
                </c:pt>
                <c:pt idx="2891">
                  <c:v>0.44166738</c:v>
                </c:pt>
                <c:pt idx="2892">
                  <c:v>0.34648371</c:v>
                </c:pt>
                <c:pt idx="2893">
                  <c:v>2.6836539999999999E-2</c:v>
                </c:pt>
                <c:pt idx="2894">
                  <c:v>-3.3109079999999999E-2</c:v>
                </c:pt>
                <c:pt idx="2895">
                  <c:v>0.64638161999999999</c:v>
                </c:pt>
                <c:pt idx="2896">
                  <c:v>1.4587626499999999</c:v>
                </c:pt>
                <c:pt idx="2897">
                  <c:v>1.58513427</c:v>
                </c:pt>
                <c:pt idx="2898">
                  <c:v>2.10362363</c:v>
                </c:pt>
                <c:pt idx="2899">
                  <c:v>-1.4509054400000001</c:v>
                </c:pt>
                <c:pt idx="2900">
                  <c:v>-6.8644824</c:v>
                </c:pt>
                <c:pt idx="2901">
                  <c:v>-6.8644824</c:v>
                </c:pt>
                <c:pt idx="2902">
                  <c:v>9.2831839999999999E-2</c:v>
                </c:pt>
                <c:pt idx="2903">
                  <c:v>-1.02539337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8E0-4F0C-9AA7-46007DB832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6355600"/>
        <c:axId val="516334384"/>
      </c:lineChart>
      <c:catAx>
        <c:axId val="516355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6334384"/>
        <c:crosses val="autoZero"/>
        <c:auto val="1"/>
        <c:lblAlgn val="ctr"/>
        <c:lblOffset val="100"/>
        <c:noMultiLvlLbl val="0"/>
      </c:catAx>
      <c:valAx>
        <c:axId val="516334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6355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514349</xdr:colOff>
      <xdr:row>2</xdr:row>
      <xdr:rowOff>57150</xdr:rowOff>
    </xdr:from>
    <xdr:to>
      <xdr:col>13</xdr:col>
      <xdr:colOff>238124</xdr:colOff>
      <xdr:row>27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0E5187-9428-44B4-B668-7B299A206D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7E5B3BD-6068-4D78-9154-20C2FCDC8F8B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986E1C-A836-4E76-B21F-870C53ECB497}" name="_1" displayName="_1" ref="A3:B2907" tableType="queryTable" totalsRowShown="0">
  <autoFilter ref="A3:B2907" xr:uid="{F1986E1C-A836-4E76-B21F-870C53ECB497}"/>
  <tableColumns count="2">
    <tableColumn id="1" xr3:uid="{725E10C8-4A6B-4F63-8621-1922B6D59167}" uniqueName="1" name="Column1" queryTableFieldId="1"/>
    <tableColumn id="2" xr3:uid="{40D522AB-229B-448E-9B10-847609AB0BC7}" uniqueName="2" name="Column2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2559E-825E-4997-87A1-036948138A68}">
  <dimension ref="A1:B2907"/>
  <sheetViews>
    <sheetView tabSelected="1" workbookViewId="0">
      <selection activeCell="P12" sqref="P12"/>
    </sheetView>
  </sheetViews>
  <sheetFormatPr baseColWidth="10" defaultRowHeight="15" x14ac:dyDescent="0.25"/>
  <cols>
    <col min="1" max="1" width="12" bestFit="1" customWidth="1"/>
    <col min="2" max="2" width="11.7109375" bestFit="1" customWidth="1"/>
  </cols>
  <sheetData>
    <row r="1" spans="1:2" x14ac:dyDescent="0.25">
      <c r="A1" t="s">
        <v>0</v>
      </c>
      <c r="B1" s="1" t="s">
        <v>1</v>
      </c>
    </row>
    <row r="3" spans="1:2" x14ac:dyDescent="0.25">
      <c r="A3" t="s">
        <v>2</v>
      </c>
      <c r="B3" t="s">
        <v>3</v>
      </c>
    </row>
    <row r="4" spans="1:2" x14ac:dyDescent="0.25">
      <c r="A4">
        <v>5997.8354492199996</v>
      </c>
      <c r="B4">
        <v>0.48590335000000001</v>
      </c>
    </row>
    <row r="5" spans="1:2" x14ac:dyDescent="0.25">
      <c r="A5">
        <v>5995.90688477</v>
      </c>
      <c r="B5">
        <v>0.47715992000000002</v>
      </c>
    </row>
    <row r="6" spans="1:2" x14ac:dyDescent="0.25">
      <c r="A6">
        <v>5993.9783203099996</v>
      </c>
      <c r="B6">
        <v>0.47457767000000001</v>
      </c>
    </row>
    <row r="7" spans="1:2" x14ac:dyDescent="0.25">
      <c r="A7">
        <v>5992.04975586</v>
      </c>
      <c r="B7">
        <v>0.46755238999999998</v>
      </c>
    </row>
    <row r="8" spans="1:2" x14ac:dyDescent="0.25">
      <c r="A8">
        <v>5990.1211914100004</v>
      </c>
      <c r="B8">
        <v>0.41239783000000002</v>
      </c>
    </row>
    <row r="9" spans="1:2" x14ac:dyDescent="0.25">
      <c r="A9">
        <v>5988.19262695</v>
      </c>
      <c r="B9">
        <v>0.36004585</v>
      </c>
    </row>
    <row r="10" spans="1:2" x14ac:dyDescent="0.25">
      <c r="A10">
        <v>5986.2640625000004</v>
      </c>
      <c r="B10">
        <v>0.40542023999999999</v>
      </c>
    </row>
    <row r="11" spans="1:2" x14ac:dyDescent="0.25">
      <c r="A11">
        <v>5984.3354980499998</v>
      </c>
      <c r="B11">
        <v>0.51272547000000002</v>
      </c>
    </row>
    <row r="12" spans="1:2" x14ac:dyDescent="0.25">
      <c r="A12">
        <v>5982.4069335900003</v>
      </c>
      <c r="B12">
        <v>0.54799562999999996</v>
      </c>
    </row>
    <row r="13" spans="1:2" x14ac:dyDescent="0.25">
      <c r="A13">
        <v>5980.4783691399998</v>
      </c>
      <c r="B13">
        <v>0.47261974000000001</v>
      </c>
    </row>
    <row r="14" spans="1:2" x14ac:dyDescent="0.25">
      <c r="A14">
        <v>5978.5498046900002</v>
      </c>
      <c r="B14">
        <v>0.39005529999999999</v>
      </c>
    </row>
    <row r="15" spans="1:2" x14ac:dyDescent="0.25">
      <c r="A15">
        <v>5976.6212402299998</v>
      </c>
      <c r="B15">
        <v>0.38202277000000001</v>
      </c>
    </row>
    <row r="16" spans="1:2" x14ac:dyDescent="0.25">
      <c r="A16">
        <v>5974.6926757800002</v>
      </c>
      <c r="B16">
        <v>0.42698037999999999</v>
      </c>
    </row>
    <row r="17" spans="1:2" x14ac:dyDescent="0.25">
      <c r="A17">
        <v>5972.7641113299997</v>
      </c>
      <c r="B17">
        <v>0.46340299000000001</v>
      </c>
    </row>
    <row r="18" spans="1:2" x14ac:dyDescent="0.25">
      <c r="A18">
        <v>5970.83554688</v>
      </c>
      <c r="B18">
        <v>0.47119676999999999</v>
      </c>
    </row>
    <row r="19" spans="1:2" x14ac:dyDescent="0.25">
      <c r="A19">
        <v>5968.9069824199996</v>
      </c>
      <c r="B19">
        <v>0.49770071999999999</v>
      </c>
    </row>
    <row r="20" spans="1:2" x14ac:dyDescent="0.25">
      <c r="A20">
        <v>5966.97841797</v>
      </c>
      <c r="B20">
        <v>0.54194867999999996</v>
      </c>
    </row>
    <row r="21" spans="1:2" x14ac:dyDescent="0.25">
      <c r="A21">
        <v>5965.0498535200004</v>
      </c>
      <c r="B21">
        <v>0.53501301999999995</v>
      </c>
    </row>
    <row r="22" spans="1:2" x14ac:dyDescent="0.25">
      <c r="A22">
        <v>5963.12128906</v>
      </c>
      <c r="B22">
        <v>0.49252990000000002</v>
      </c>
    </row>
    <row r="23" spans="1:2" x14ac:dyDescent="0.25">
      <c r="A23">
        <v>5961.1927246100004</v>
      </c>
      <c r="B23">
        <v>0.46965098</v>
      </c>
    </row>
    <row r="24" spans="1:2" x14ac:dyDescent="0.25">
      <c r="A24">
        <v>5959.2641601599998</v>
      </c>
      <c r="B24">
        <v>0.44850442000000001</v>
      </c>
    </row>
    <row r="25" spans="1:2" x14ac:dyDescent="0.25">
      <c r="A25">
        <v>5957.3355957000003</v>
      </c>
      <c r="B25">
        <v>0.42007503000000002</v>
      </c>
    </row>
    <row r="26" spans="1:2" x14ac:dyDescent="0.25">
      <c r="A26">
        <v>5955.4070312499998</v>
      </c>
      <c r="B26">
        <v>0.43678355000000002</v>
      </c>
    </row>
    <row r="27" spans="1:2" x14ac:dyDescent="0.25">
      <c r="A27">
        <v>5953.4784668000002</v>
      </c>
      <c r="B27">
        <v>0.49251208000000002</v>
      </c>
    </row>
    <row r="28" spans="1:2" x14ac:dyDescent="0.25">
      <c r="A28">
        <v>5951.5499023399998</v>
      </c>
      <c r="B28">
        <v>0.52226543000000003</v>
      </c>
    </row>
    <row r="29" spans="1:2" x14ac:dyDescent="0.25">
      <c r="A29">
        <v>5949.6213378900002</v>
      </c>
      <c r="B29">
        <v>0.53019660999999996</v>
      </c>
    </row>
    <row r="30" spans="1:2" x14ac:dyDescent="0.25">
      <c r="A30">
        <v>5947.6927734399997</v>
      </c>
      <c r="B30">
        <v>0.54107552999999997</v>
      </c>
    </row>
    <row r="31" spans="1:2" x14ac:dyDescent="0.25">
      <c r="A31">
        <v>5945.7642089800001</v>
      </c>
      <c r="B31">
        <v>0.54545385000000002</v>
      </c>
    </row>
    <row r="32" spans="1:2" x14ac:dyDescent="0.25">
      <c r="A32">
        <v>5943.8356445299996</v>
      </c>
      <c r="B32">
        <v>0.54638469000000001</v>
      </c>
    </row>
    <row r="33" spans="1:2" x14ac:dyDescent="0.25">
      <c r="A33">
        <v>5941.90708008</v>
      </c>
      <c r="B33">
        <v>0.54133326000000004</v>
      </c>
    </row>
    <row r="34" spans="1:2" x14ac:dyDescent="0.25">
      <c r="A34">
        <v>5939.9785156300004</v>
      </c>
      <c r="B34">
        <v>0.50850426999999998</v>
      </c>
    </row>
    <row r="35" spans="1:2" x14ac:dyDescent="0.25">
      <c r="A35">
        <v>5938.04995117</v>
      </c>
      <c r="B35">
        <v>0.46760908000000001</v>
      </c>
    </row>
    <row r="36" spans="1:2" x14ac:dyDescent="0.25">
      <c r="A36">
        <v>5936.1213867200004</v>
      </c>
      <c r="B36">
        <v>0.46852761999999998</v>
      </c>
    </row>
    <row r="37" spans="1:2" x14ac:dyDescent="0.25">
      <c r="A37">
        <v>5934.1928222699999</v>
      </c>
      <c r="B37">
        <v>0.51327663999999995</v>
      </c>
    </row>
    <row r="38" spans="1:2" x14ac:dyDescent="0.25">
      <c r="A38">
        <v>5932.2642578100003</v>
      </c>
      <c r="B38">
        <v>0.54879807999999997</v>
      </c>
    </row>
    <row r="39" spans="1:2" x14ac:dyDescent="0.25">
      <c r="A39">
        <v>5930.3356933599998</v>
      </c>
      <c r="B39">
        <v>0.55144799</v>
      </c>
    </row>
    <row r="40" spans="1:2" x14ac:dyDescent="0.25">
      <c r="A40">
        <v>5928.4071289100002</v>
      </c>
      <c r="B40">
        <v>0.52663082000000006</v>
      </c>
    </row>
    <row r="41" spans="1:2" x14ac:dyDescent="0.25">
      <c r="A41">
        <v>5926.4785644499998</v>
      </c>
      <c r="B41">
        <v>0.50172764000000003</v>
      </c>
    </row>
    <row r="42" spans="1:2" x14ac:dyDescent="0.25">
      <c r="A42">
        <v>5924.55</v>
      </c>
      <c r="B42">
        <v>0.50974107000000002</v>
      </c>
    </row>
    <row r="43" spans="1:2" x14ac:dyDescent="0.25">
      <c r="A43">
        <v>5922.6214355499997</v>
      </c>
      <c r="B43">
        <v>0.52184295999999997</v>
      </c>
    </row>
    <row r="44" spans="1:2" x14ac:dyDescent="0.25">
      <c r="A44">
        <v>5920.6928710900002</v>
      </c>
      <c r="B44">
        <v>0.52116388000000002</v>
      </c>
    </row>
    <row r="45" spans="1:2" x14ac:dyDescent="0.25">
      <c r="A45">
        <v>5918.7643066399996</v>
      </c>
      <c r="B45">
        <v>0.55144519000000003</v>
      </c>
    </row>
    <row r="46" spans="1:2" x14ac:dyDescent="0.25">
      <c r="A46">
        <v>5916.83574219</v>
      </c>
      <c r="B46">
        <v>0.61091094999999995</v>
      </c>
    </row>
    <row r="47" spans="1:2" x14ac:dyDescent="0.25">
      <c r="A47">
        <v>5914.9071777299996</v>
      </c>
      <c r="B47">
        <v>0.62559819000000005</v>
      </c>
    </row>
    <row r="48" spans="1:2" x14ac:dyDescent="0.25">
      <c r="A48">
        <v>5912.97861328</v>
      </c>
      <c r="B48">
        <v>0.56327426000000003</v>
      </c>
    </row>
    <row r="49" spans="1:2" x14ac:dyDescent="0.25">
      <c r="A49">
        <v>5911.0500488300004</v>
      </c>
      <c r="B49">
        <v>0.48990154000000002</v>
      </c>
    </row>
    <row r="50" spans="1:2" x14ac:dyDescent="0.25">
      <c r="A50">
        <v>5909.1214843799999</v>
      </c>
      <c r="B50">
        <v>0.44335504999999997</v>
      </c>
    </row>
    <row r="51" spans="1:2" x14ac:dyDescent="0.25">
      <c r="A51">
        <v>5907.1929199200003</v>
      </c>
      <c r="B51">
        <v>0.44144182999999998</v>
      </c>
    </row>
    <row r="52" spans="1:2" x14ac:dyDescent="0.25">
      <c r="A52">
        <v>5905.2643554699998</v>
      </c>
      <c r="B52">
        <v>0.48771270999999999</v>
      </c>
    </row>
    <row r="53" spans="1:2" x14ac:dyDescent="0.25">
      <c r="A53">
        <v>5903.3357910200002</v>
      </c>
      <c r="B53">
        <v>0.51146572999999995</v>
      </c>
    </row>
    <row r="54" spans="1:2" x14ac:dyDescent="0.25">
      <c r="A54">
        <v>5901.4072265599998</v>
      </c>
      <c r="B54">
        <v>0.49550715000000001</v>
      </c>
    </row>
    <row r="55" spans="1:2" x14ac:dyDescent="0.25">
      <c r="A55">
        <v>5899.4786621100002</v>
      </c>
      <c r="B55">
        <v>0.50731599000000005</v>
      </c>
    </row>
    <row r="56" spans="1:2" x14ac:dyDescent="0.25">
      <c r="A56">
        <v>5897.5500976599997</v>
      </c>
      <c r="B56">
        <v>0.55114918999999996</v>
      </c>
    </row>
    <row r="57" spans="1:2" x14ac:dyDescent="0.25">
      <c r="A57">
        <v>5895.6215332000002</v>
      </c>
      <c r="B57">
        <v>0.57849543999999997</v>
      </c>
    </row>
    <row r="58" spans="1:2" x14ac:dyDescent="0.25">
      <c r="A58">
        <v>5893.6929687499996</v>
      </c>
      <c r="B58">
        <v>0.56090105000000001</v>
      </c>
    </row>
    <row r="59" spans="1:2" x14ac:dyDescent="0.25">
      <c r="A59">
        <v>5891.7644043</v>
      </c>
      <c r="B59">
        <v>0.50727040000000001</v>
      </c>
    </row>
    <row r="60" spans="1:2" x14ac:dyDescent="0.25">
      <c r="A60">
        <v>5889.8358398399996</v>
      </c>
      <c r="B60">
        <v>0.45638763999999998</v>
      </c>
    </row>
    <row r="61" spans="1:2" x14ac:dyDescent="0.25">
      <c r="A61">
        <v>5887.90727539</v>
      </c>
      <c r="B61">
        <v>0.45117648999999999</v>
      </c>
    </row>
    <row r="62" spans="1:2" x14ac:dyDescent="0.25">
      <c r="A62">
        <v>5885.9787109400004</v>
      </c>
      <c r="B62">
        <v>0.49611810000000001</v>
      </c>
    </row>
    <row r="63" spans="1:2" x14ac:dyDescent="0.25">
      <c r="A63">
        <v>5884.05014648</v>
      </c>
      <c r="B63">
        <v>0.55093270999999999</v>
      </c>
    </row>
    <row r="64" spans="1:2" x14ac:dyDescent="0.25">
      <c r="A64">
        <v>5882.1215820300004</v>
      </c>
      <c r="B64">
        <v>0.57652992000000003</v>
      </c>
    </row>
    <row r="65" spans="1:2" x14ac:dyDescent="0.25">
      <c r="A65">
        <v>5880.1930175799998</v>
      </c>
      <c r="B65">
        <v>0.54881257000000006</v>
      </c>
    </row>
    <row r="66" spans="1:2" x14ac:dyDescent="0.25">
      <c r="A66">
        <v>5878.2644531300002</v>
      </c>
      <c r="B66">
        <v>0.48519990000000002</v>
      </c>
    </row>
    <row r="67" spans="1:2" x14ac:dyDescent="0.25">
      <c r="A67">
        <v>5876.3358886699998</v>
      </c>
      <c r="B67">
        <v>0.45167976999999998</v>
      </c>
    </row>
    <row r="68" spans="1:2" x14ac:dyDescent="0.25">
      <c r="A68">
        <v>5874.4073242200002</v>
      </c>
      <c r="B68">
        <v>0.47259354999999997</v>
      </c>
    </row>
    <row r="69" spans="1:2" x14ac:dyDescent="0.25">
      <c r="A69">
        <v>5872.4787597699997</v>
      </c>
      <c r="B69">
        <v>0.49588913000000001</v>
      </c>
    </row>
    <row r="70" spans="1:2" x14ac:dyDescent="0.25">
      <c r="A70">
        <v>5870.5501953100002</v>
      </c>
      <c r="B70">
        <v>0.4881607</v>
      </c>
    </row>
    <row r="71" spans="1:2" x14ac:dyDescent="0.25">
      <c r="A71">
        <v>5868.6216308599996</v>
      </c>
      <c r="B71">
        <v>0.47047847999999998</v>
      </c>
    </row>
    <row r="72" spans="1:2" x14ac:dyDescent="0.25">
      <c r="A72">
        <v>5866.69306641</v>
      </c>
      <c r="B72">
        <v>0.47397178000000001</v>
      </c>
    </row>
    <row r="73" spans="1:2" x14ac:dyDescent="0.25">
      <c r="A73">
        <v>5864.7645019499996</v>
      </c>
      <c r="B73">
        <v>0.49393910000000002</v>
      </c>
    </row>
    <row r="74" spans="1:2" x14ac:dyDescent="0.25">
      <c r="A74">
        <v>5862.8359375</v>
      </c>
      <c r="B74">
        <v>0.50753908999999997</v>
      </c>
    </row>
    <row r="75" spans="1:2" x14ac:dyDescent="0.25">
      <c r="A75">
        <v>5860.9073730500004</v>
      </c>
      <c r="B75">
        <v>0.52329159000000003</v>
      </c>
    </row>
    <row r="76" spans="1:2" x14ac:dyDescent="0.25">
      <c r="A76">
        <v>5858.97880859</v>
      </c>
      <c r="B76">
        <v>0.53923392000000003</v>
      </c>
    </row>
    <row r="77" spans="1:2" x14ac:dyDescent="0.25">
      <c r="A77">
        <v>5857.0502441400004</v>
      </c>
      <c r="B77">
        <v>0.50887196999999995</v>
      </c>
    </row>
    <row r="78" spans="1:2" x14ac:dyDescent="0.25">
      <c r="A78">
        <v>5855.1216796899998</v>
      </c>
      <c r="B78">
        <v>0.44301700999999999</v>
      </c>
    </row>
    <row r="79" spans="1:2" x14ac:dyDescent="0.25">
      <c r="A79">
        <v>5853.1931152300003</v>
      </c>
      <c r="B79">
        <v>0.41474473000000001</v>
      </c>
    </row>
    <row r="80" spans="1:2" x14ac:dyDescent="0.25">
      <c r="A80">
        <v>5851.2645507799998</v>
      </c>
      <c r="B80">
        <v>0.45726979000000001</v>
      </c>
    </row>
    <row r="81" spans="1:2" x14ac:dyDescent="0.25">
      <c r="A81">
        <v>5849.3359863300002</v>
      </c>
      <c r="B81">
        <v>0.53698504000000002</v>
      </c>
    </row>
    <row r="82" spans="1:2" x14ac:dyDescent="0.25">
      <c r="A82">
        <v>5847.4074218799997</v>
      </c>
      <c r="B82">
        <v>0.59133959000000003</v>
      </c>
    </row>
    <row r="83" spans="1:2" x14ac:dyDescent="0.25">
      <c r="A83">
        <v>5845.4788574200002</v>
      </c>
      <c r="B83">
        <v>0.60027403000000001</v>
      </c>
    </row>
    <row r="84" spans="1:2" x14ac:dyDescent="0.25">
      <c r="A84">
        <v>5843.5502929699996</v>
      </c>
      <c r="B84">
        <v>0.58578657999999995</v>
      </c>
    </row>
    <row r="85" spans="1:2" x14ac:dyDescent="0.25">
      <c r="A85">
        <v>5841.62172852</v>
      </c>
      <c r="B85">
        <v>0.57662868</v>
      </c>
    </row>
    <row r="86" spans="1:2" x14ac:dyDescent="0.25">
      <c r="A86">
        <v>5839.6931640599996</v>
      </c>
      <c r="B86">
        <v>0.58295733000000005</v>
      </c>
    </row>
    <row r="87" spans="1:2" x14ac:dyDescent="0.25">
      <c r="A87">
        <v>5837.76459961</v>
      </c>
      <c r="B87">
        <v>0.57324927999999997</v>
      </c>
    </row>
    <row r="88" spans="1:2" x14ac:dyDescent="0.25">
      <c r="A88">
        <v>5835.8360351600004</v>
      </c>
      <c r="B88">
        <v>0.54683948000000004</v>
      </c>
    </row>
    <row r="89" spans="1:2" x14ac:dyDescent="0.25">
      <c r="A89">
        <v>5833.9074707</v>
      </c>
      <c r="B89">
        <v>0.54343562999999995</v>
      </c>
    </row>
    <row r="90" spans="1:2" x14ac:dyDescent="0.25">
      <c r="A90">
        <v>5831.9789062500004</v>
      </c>
      <c r="B90">
        <v>0.55609368999999997</v>
      </c>
    </row>
    <row r="91" spans="1:2" x14ac:dyDescent="0.25">
      <c r="A91">
        <v>5830.0503417999998</v>
      </c>
      <c r="B91">
        <v>0.56073742999999998</v>
      </c>
    </row>
    <row r="92" spans="1:2" x14ac:dyDescent="0.25">
      <c r="A92">
        <v>5828.1217773400003</v>
      </c>
      <c r="B92">
        <v>0.56073737000000001</v>
      </c>
    </row>
    <row r="93" spans="1:2" x14ac:dyDescent="0.25">
      <c r="A93">
        <v>5826.1932128899998</v>
      </c>
      <c r="B93">
        <v>0.56062597000000003</v>
      </c>
    </row>
    <row r="94" spans="1:2" x14ac:dyDescent="0.25">
      <c r="A94">
        <v>5824.2646484400002</v>
      </c>
      <c r="B94">
        <v>0.56007218000000003</v>
      </c>
    </row>
    <row r="95" spans="1:2" x14ac:dyDescent="0.25">
      <c r="A95">
        <v>5822.3360839799998</v>
      </c>
      <c r="B95">
        <v>0.56497072999999998</v>
      </c>
    </row>
    <row r="96" spans="1:2" x14ac:dyDescent="0.25">
      <c r="A96">
        <v>5820.4075195300002</v>
      </c>
      <c r="B96">
        <v>0.58981001</v>
      </c>
    </row>
    <row r="97" spans="1:2" x14ac:dyDescent="0.25">
      <c r="A97">
        <v>5818.4789550799997</v>
      </c>
      <c r="B97">
        <v>0.61884629999999996</v>
      </c>
    </row>
    <row r="98" spans="1:2" x14ac:dyDescent="0.25">
      <c r="A98">
        <v>5816.55039063</v>
      </c>
      <c r="B98">
        <v>0.62389642000000001</v>
      </c>
    </row>
    <row r="99" spans="1:2" x14ac:dyDescent="0.25">
      <c r="A99">
        <v>5814.6218261699996</v>
      </c>
      <c r="B99">
        <v>0.61520934000000005</v>
      </c>
    </row>
    <row r="100" spans="1:2" x14ac:dyDescent="0.25">
      <c r="A100">
        <v>5812.69326172</v>
      </c>
      <c r="B100">
        <v>0.60788076999999996</v>
      </c>
    </row>
    <row r="101" spans="1:2" x14ac:dyDescent="0.25">
      <c r="A101">
        <v>5810.7646972700004</v>
      </c>
      <c r="B101">
        <v>0.59246010000000005</v>
      </c>
    </row>
    <row r="102" spans="1:2" x14ac:dyDescent="0.25">
      <c r="A102">
        <v>5808.83613281</v>
      </c>
      <c r="B102">
        <v>0.56541096999999996</v>
      </c>
    </row>
    <row r="103" spans="1:2" x14ac:dyDescent="0.25">
      <c r="A103">
        <v>5806.9075683600004</v>
      </c>
      <c r="B103">
        <v>0.55268437000000004</v>
      </c>
    </row>
    <row r="104" spans="1:2" x14ac:dyDescent="0.25">
      <c r="A104">
        <v>5804.9790039099998</v>
      </c>
      <c r="B104">
        <v>0.56538575999999996</v>
      </c>
    </row>
    <row r="105" spans="1:2" x14ac:dyDescent="0.25">
      <c r="A105">
        <v>5803.0504394500003</v>
      </c>
      <c r="B105">
        <v>0.58038389999999995</v>
      </c>
    </row>
    <row r="106" spans="1:2" x14ac:dyDescent="0.25">
      <c r="A106">
        <v>5801.1218749999998</v>
      </c>
      <c r="B106">
        <v>0.59888160000000001</v>
      </c>
    </row>
    <row r="107" spans="1:2" x14ac:dyDescent="0.25">
      <c r="A107">
        <v>5799.1933105500002</v>
      </c>
      <c r="B107">
        <v>0.64792156000000001</v>
      </c>
    </row>
    <row r="108" spans="1:2" x14ac:dyDescent="0.25">
      <c r="A108">
        <v>5797.2647460899998</v>
      </c>
      <c r="B108">
        <v>0.68290985000000004</v>
      </c>
    </row>
    <row r="109" spans="1:2" x14ac:dyDescent="0.25">
      <c r="A109">
        <v>5795.3361816400002</v>
      </c>
      <c r="B109">
        <v>0.6287334</v>
      </c>
    </row>
    <row r="110" spans="1:2" x14ac:dyDescent="0.25">
      <c r="A110">
        <v>5793.4076171899997</v>
      </c>
      <c r="B110">
        <v>0.54063486999999999</v>
      </c>
    </row>
    <row r="111" spans="1:2" x14ac:dyDescent="0.25">
      <c r="A111">
        <v>5791.4790527300001</v>
      </c>
      <c r="B111">
        <v>0.53535157</v>
      </c>
    </row>
    <row r="112" spans="1:2" x14ac:dyDescent="0.25">
      <c r="A112">
        <v>5789.5504882799996</v>
      </c>
      <c r="B112">
        <v>0.62784647999999998</v>
      </c>
    </row>
    <row r="113" spans="1:2" x14ac:dyDescent="0.25">
      <c r="A113">
        <v>5787.62192383</v>
      </c>
      <c r="B113">
        <v>0.71429591999999997</v>
      </c>
    </row>
    <row r="114" spans="1:2" x14ac:dyDescent="0.25">
      <c r="A114">
        <v>5785.6933593800004</v>
      </c>
      <c r="B114">
        <v>0.68306643</v>
      </c>
    </row>
    <row r="115" spans="1:2" x14ac:dyDescent="0.25">
      <c r="A115">
        <v>5783.76479492</v>
      </c>
      <c r="B115">
        <v>0.60610211000000003</v>
      </c>
    </row>
    <row r="116" spans="1:2" x14ac:dyDescent="0.25">
      <c r="A116">
        <v>5781.8362304700004</v>
      </c>
      <c r="B116">
        <v>0.59730786000000002</v>
      </c>
    </row>
    <row r="117" spans="1:2" x14ac:dyDescent="0.25">
      <c r="A117">
        <v>5779.9076660199999</v>
      </c>
      <c r="B117">
        <v>0.63291394999999995</v>
      </c>
    </row>
    <row r="118" spans="1:2" x14ac:dyDescent="0.25">
      <c r="A118">
        <v>5777.9791015600003</v>
      </c>
      <c r="B118">
        <v>0.60473228000000001</v>
      </c>
    </row>
    <row r="119" spans="1:2" x14ac:dyDescent="0.25">
      <c r="A119">
        <v>5776.0505371099998</v>
      </c>
      <c r="B119">
        <v>0.53277421000000003</v>
      </c>
    </row>
    <row r="120" spans="1:2" x14ac:dyDescent="0.25">
      <c r="A120">
        <v>5774.1219726600002</v>
      </c>
      <c r="B120">
        <v>0.53154862000000003</v>
      </c>
    </row>
    <row r="121" spans="1:2" x14ac:dyDescent="0.25">
      <c r="A121">
        <v>5772.1934081999998</v>
      </c>
      <c r="B121">
        <v>0.60371231999999997</v>
      </c>
    </row>
    <row r="122" spans="1:2" x14ac:dyDescent="0.25">
      <c r="A122">
        <v>5770.2648437500002</v>
      </c>
      <c r="B122">
        <v>0.66518098000000003</v>
      </c>
    </row>
    <row r="123" spans="1:2" x14ac:dyDescent="0.25">
      <c r="A123">
        <v>5768.3362792999997</v>
      </c>
      <c r="B123">
        <v>0.66987406999999999</v>
      </c>
    </row>
    <row r="124" spans="1:2" x14ac:dyDescent="0.25">
      <c r="A124">
        <v>5766.4077148400002</v>
      </c>
      <c r="B124">
        <v>0.64278221000000002</v>
      </c>
    </row>
    <row r="125" spans="1:2" x14ac:dyDescent="0.25">
      <c r="A125">
        <v>5764.4791503899996</v>
      </c>
      <c r="B125">
        <v>0.62699777000000001</v>
      </c>
    </row>
    <row r="126" spans="1:2" x14ac:dyDescent="0.25">
      <c r="A126">
        <v>5762.55058594</v>
      </c>
      <c r="B126">
        <v>0.60832918000000002</v>
      </c>
    </row>
    <row r="127" spans="1:2" x14ac:dyDescent="0.25">
      <c r="A127">
        <v>5760.6220214799996</v>
      </c>
      <c r="B127">
        <v>0.56346065000000001</v>
      </c>
    </row>
    <row r="128" spans="1:2" x14ac:dyDescent="0.25">
      <c r="A128">
        <v>5758.69345703</v>
      </c>
      <c r="B128">
        <v>0.53542036000000004</v>
      </c>
    </row>
    <row r="129" spans="1:2" x14ac:dyDescent="0.25">
      <c r="A129">
        <v>5756.7648925800004</v>
      </c>
      <c r="B129">
        <v>0.54439932000000002</v>
      </c>
    </row>
    <row r="130" spans="1:2" x14ac:dyDescent="0.25">
      <c r="A130">
        <v>5754.8363281299999</v>
      </c>
      <c r="B130">
        <v>0.55290890000000004</v>
      </c>
    </row>
    <row r="131" spans="1:2" x14ac:dyDescent="0.25">
      <c r="A131">
        <v>5752.9077636700003</v>
      </c>
      <c r="B131">
        <v>0.55936861000000004</v>
      </c>
    </row>
    <row r="132" spans="1:2" x14ac:dyDescent="0.25">
      <c r="A132">
        <v>5750.9791992199998</v>
      </c>
      <c r="B132">
        <v>0.57754939999999999</v>
      </c>
    </row>
    <row r="133" spans="1:2" x14ac:dyDescent="0.25">
      <c r="A133">
        <v>5749.0506347700002</v>
      </c>
      <c r="B133">
        <v>0.58206910000000001</v>
      </c>
    </row>
    <row r="134" spans="1:2" x14ac:dyDescent="0.25">
      <c r="A134">
        <v>5747.1220703099998</v>
      </c>
      <c r="B134">
        <v>0.56939488999999999</v>
      </c>
    </row>
    <row r="135" spans="1:2" x14ac:dyDescent="0.25">
      <c r="A135">
        <v>5745.1935058600002</v>
      </c>
      <c r="B135">
        <v>0.58756386999999999</v>
      </c>
    </row>
    <row r="136" spans="1:2" x14ac:dyDescent="0.25">
      <c r="A136">
        <v>5743.2649414099997</v>
      </c>
      <c r="B136">
        <v>0.65805745000000004</v>
      </c>
    </row>
    <row r="137" spans="1:2" x14ac:dyDescent="0.25">
      <c r="A137">
        <v>5741.3363769500002</v>
      </c>
      <c r="B137">
        <v>0.73153466</v>
      </c>
    </row>
    <row r="138" spans="1:2" x14ac:dyDescent="0.25">
      <c r="A138">
        <v>5739.4078124999996</v>
      </c>
      <c r="B138">
        <v>0.76863729999999997</v>
      </c>
    </row>
    <row r="139" spans="1:2" x14ac:dyDescent="0.25">
      <c r="A139">
        <v>5737.47924805</v>
      </c>
      <c r="B139">
        <v>0.76189649000000004</v>
      </c>
    </row>
    <row r="140" spans="1:2" x14ac:dyDescent="0.25">
      <c r="A140">
        <v>5735.5506835899996</v>
      </c>
      <c r="B140">
        <v>0.70215839000000002</v>
      </c>
    </row>
    <row r="141" spans="1:2" x14ac:dyDescent="0.25">
      <c r="A141">
        <v>5733.62211914</v>
      </c>
      <c r="B141">
        <v>0.62274795999999999</v>
      </c>
    </row>
    <row r="142" spans="1:2" x14ac:dyDescent="0.25">
      <c r="A142">
        <v>5731.6935546900004</v>
      </c>
      <c r="B142">
        <v>0.58187515000000001</v>
      </c>
    </row>
    <row r="143" spans="1:2" x14ac:dyDescent="0.25">
      <c r="A143">
        <v>5729.76499023</v>
      </c>
      <c r="B143">
        <v>0.58444910999999999</v>
      </c>
    </row>
    <row r="144" spans="1:2" x14ac:dyDescent="0.25">
      <c r="A144">
        <v>5727.8364257800004</v>
      </c>
      <c r="B144">
        <v>0.58882409000000002</v>
      </c>
    </row>
    <row r="145" spans="1:2" x14ac:dyDescent="0.25">
      <c r="A145">
        <v>5725.9078613299998</v>
      </c>
      <c r="B145">
        <v>0.57592690000000002</v>
      </c>
    </row>
    <row r="146" spans="1:2" x14ac:dyDescent="0.25">
      <c r="A146">
        <v>5723.9792968800002</v>
      </c>
      <c r="B146">
        <v>0.55517917999999999</v>
      </c>
    </row>
    <row r="147" spans="1:2" x14ac:dyDescent="0.25">
      <c r="A147">
        <v>5722.0507324199998</v>
      </c>
      <c r="B147">
        <v>0.55404936999999999</v>
      </c>
    </row>
    <row r="148" spans="1:2" x14ac:dyDescent="0.25">
      <c r="A148">
        <v>5720.1221679700002</v>
      </c>
      <c r="B148">
        <v>0.59119295999999999</v>
      </c>
    </row>
    <row r="149" spans="1:2" x14ac:dyDescent="0.25">
      <c r="A149">
        <v>5718.1936035199997</v>
      </c>
      <c r="B149">
        <v>0.62513476999999995</v>
      </c>
    </row>
    <row r="150" spans="1:2" x14ac:dyDescent="0.25">
      <c r="A150">
        <v>5716.2650390600002</v>
      </c>
      <c r="B150">
        <v>0.61405253000000004</v>
      </c>
    </row>
    <row r="151" spans="1:2" x14ac:dyDescent="0.25">
      <c r="A151">
        <v>5714.3364746099996</v>
      </c>
      <c r="B151">
        <v>0.57328022000000001</v>
      </c>
    </row>
    <row r="152" spans="1:2" x14ac:dyDescent="0.25">
      <c r="A152">
        <v>5712.40791016</v>
      </c>
      <c r="B152">
        <v>0.55642968000000004</v>
      </c>
    </row>
    <row r="153" spans="1:2" x14ac:dyDescent="0.25">
      <c r="A153">
        <v>5710.4793456999996</v>
      </c>
      <c r="B153">
        <v>0.59100812999999996</v>
      </c>
    </row>
    <row r="154" spans="1:2" x14ac:dyDescent="0.25">
      <c r="A154">
        <v>5708.55078125</v>
      </c>
      <c r="B154">
        <v>0.62049931000000003</v>
      </c>
    </row>
    <row r="155" spans="1:2" x14ac:dyDescent="0.25">
      <c r="A155">
        <v>5706.6222168000004</v>
      </c>
      <c r="B155">
        <v>0.60393094999999997</v>
      </c>
    </row>
    <row r="156" spans="1:2" x14ac:dyDescent="0.25">
      <c r="A156">
        <v>5704.69365234</v>
      </c>
      <c r="B156">
        <v>0.59064000999999999</v>
      </c>
    </row>
    <row r="157" spans="1:2" x14ac:dyDescent="0.25">
      <c r="A157">
        <v>5702.7650878900004</v>
      </c>
      <c r="B157">
        <v>0.59824860000000002</v>
      </c>
    </row>
    <row r="158" spans="1:2" x14ac:dyDescent="0.25">
      <c r="A158">
        <v>5700.8365234399998</v>
      </c>
      <c r="B158">
        <v>0.60483491</v>
      </c>
    </row>
    <row r="159" spans="1:2" x14ac:dyDescent="0.25">
      <c r="A159">
        <v>5698.9079589800003</v>
      </c>
      <c r="B159">
        <v>0.60074936999999995</v>
      </c>
    </row>
    <row r="160" spans="1:2" x14ac:dyDescent="0.25">
      <c r="A160">
        <v>5696.9793945299998</v>
      </c>
      <c r="B160">
        <v>0.58640855999999997</v>
      </c>
    </row>
    <row r="161" spans="1:2" x14ac:dyDescent="0.25">
      <c r="A161">
        <v>5695.0508300800002</v>
      </c>
      <c r="B161">
        <v>0.56743175000000001</v>
      </c>
    </row>
    <row r="162" spans="1:2" x14ac:dyDescent="0.25">
      <c r="A162">
        <v>5693.1222656299997</v>
      </c>
      <c r="B162">
        <v>0.54224521000000003</v>
      </c>
    </row>
    <row r="163" spans="1:2" x14ac:dyDescent="0.25">
      <c r="A163">
        <v>5691.1937011700002</v>
      </c>
      <c r="B163">
        <v>0.53813200999999999</v>
      </c>
    </row>
    <row r="164" spans="1:2" x14ac:dyDescent="0.25">
      <c r="A164">
        <v>5689.2651367199996</v>
      </c>
      <c r="B164">
        <v>0.57605004000000004</v>
      </c>
    </row>
    <row r="165" spans="1:2" x14ac:dyDescent="0.25">
      <c r="A165">
        <v>5687.33657227</v>
      </c>
      <c r="B165">
        <v>0.60277057000000001</v>
      </c>
    </row>
    <row r="166" spans="1:2" x14ac:dyDescent="0.25">
      <c r="A166">
        <v>5685.4080078099996</v>
      </c>
      <c r="B166">
        <v>0.57699180000000005</v>
      </c>
    </row>
    <row r="167" spans="1:2" x14ac:dyDescent="0.25">
      <c r="A167">
        <v>5683.47944336</v>
      </c>
      <c r="B167">
        <v>0.53713191000000005</v>
      </c>
    </row>
    <row r="168" spans="1:2" x14ac:dyDescent="0.25">
      <c r="A168">
        <v>5681.5508789100004</v>
      </c>
      <c r="B168">
        <v>0.52592808000000002</v>
      </c>
    </row>
    <row r="169" spans="1:2" x14ac:dyDescent="0.25">
      <c r="A169">
        <v>5679.62231445</v>
      </c>
      <c r="B169">
        <v>0.54962063000000005</v>
      </c>
    </row>
    <row r="170" spans="1:2" x14ac:dyDescent="0.25">
      <c r="A170">
        <v>5677.6937500000004</v>
      </c>
      <c r="B170">
        <v>0.58457643000000004</v>
      </c>
    </row>
    <row r="171" spans="1:2" x14ac:dyDescent="0.25">
      <c r="A171">
        <v>5675.7651855499998</v>
      </c>
      <c r="B171">
        <v>0.58792937000000001</v>
      </c>
    </row>
    <row r="172" spans="1:2" x14ac:dyDescent="0.25">
      <c r="A172">
        <v>5673.8366210900003</v>
      </c>
      <c r="B172">
        <v>0.54795128000000004</v>
      </c>
    </row>
    <row r="173" spans="1:2" x14ac:dyDescent="0.25">
      <c r="A173">
        <v>5671.9080566399998</v>
      </c>
      <c r="B173">
        <v>0.51047288999999996</v>
      </c>
    </row>
    <row r="174" spans="1:2" x14ac:dyDescent="0.25">
      <c r="A174">
        <v>5669.9794921900002</v>
      </c>
      <c r="B174">
        <v>0.50201004999999999</v>
      </c>
    </row>
    <row r="175" spans="1:2" x14ac:dyDescent="0.25">
      <c r="A175">
        <v>5668.0509277299998</v>
      </c>
      <c r="B175">
        <v>0.51441687000000003</v>
      </c>
    </row>
    <row r="176" spans="1:2" x14ac:dyDescent="0.25">
      <c r="A176">
        <v>5666.1223632800002</v>
      </c>
      <c r="B176">
        <v>0.53570359999999995</v>
      </c>
    </row>
    <row r="177" spans="1:2" x14ac:dyDescent="0.25">
      <c r="A177">
        <v>5664.1937988299997</v>
      </c>
      <c r="B177">
        <v>0.54760604999999996</v>
      </c>
    </row>
    <row r="178" spans="1:2" x14ac:dyDescent="0.25">
      <c r="A178">
        <v>5662.26523438</v>
      </c>
      <c r="B178">
        <v>0.55107200000000001</v>
      </c>
    </row>
    <row r="179" spans="1:2" x14ac:dyDescent="0.25">
      <c r="A179">
        <v>5660.3366699199996</v>
      </c>
      <c r="B179">
        <v>0.56835312000000004</v>
      </c>
    </row>
    <row r="180" spans="1:2" x14ac:dyDescent="0.25">
      <c r="A180">
        <v>5658.40810547</v>
      </c>
      <c r="B180">
        <v>0.60118824000000004</v>
      </c>
    </row>
    <row r="181" spans="1:2" x14ac:dyDescent="0.25">
      <c r="A181">
        <v>5656.4795410200004</v>
      </c>
      <c r="B181">
        <v>0.62597161999999995</v>
      </c>
    </row>
    <row r="182" spans="1:2" x14ac:dyDescent="0.25">
      <c r="A182">
        <v>5654.55097656</v>
      </c>
      <c r="B182">
        <v>0.63894724999999997</v>
      </c>
    </row>
    <row r="183" spans="1:2" x14ac:dyDescent="0.25">
      <c r="A183">
        <v>5652.6224121100004</v>
      </c>
      <c r="B183">
        <v>0.65320646999999998</v>
      </c>
    </row>
    <row r="184" spans="1:2" x14ac:dyDescent="0.25">
      <c r="A184">
        <v>5650.6938476599998</v>
      </c>
      <c r="B184">
        <v>0.64605296000000001</v>
      </c>
    </row>
    <row r="185" spans="1:2" x14ac:dyDescent="0.25">
      <c r="A185">
        <v>5648.7652832000003</v>
      </c>
      <c r="B185">
        <v>0.61236405000000005</v>
      </c>
    </row>
    <row r="186" spans="1:2" x14ac:dyDescent="0.25">
      <c r="A186">
        <v>5646.8367187499998</v>
      </c>
      <c r="B186">
        <v>0.58797288000000003</v>
      </c>
    </row>
    <row r="187" spans="1:2" x14ac:dyDescent="0.25">
      <c r="A187">
        <v>5644.9081543000002</v>
      </c>
      <c r="B187">
        <v>0.57930249</v>
      </c>
    </row>
    <row r="188" spans="1:2" x14ac:dyDescent="0.25">
      <c r="A188">
        <v>5642.9795898399998</v>
      </c>
      <c r="B188">
        <v>0.57884537999999996</v>
      </c>
    </row>
    <row r="189" spans="1:2" x14ac:dyDescent="0.25">
      <c r="A189">
        <v>5641.0510253900002</v>
      </c>
      <c r="B189">
        <v>0.59816723999999999</v>
      </c>
    </row>
    <row r="190" spans="1:2" x14ac:dyDescent="0.25">
      <c r="A190">
        <v>5639.1224609399997</v>
      </c>
      <c r="B190">
        <v>0.62460302999999995</v>
      </c>
    </row>
    <row r="191" spans="1:2" x14ac:dyDescent="0.25">
      <c r="A191">
        <v>5637.1938964800001</v>
      </c>
      <c r="B191">
        <v>0.61984622</v>
      </c>
    </row>
    <row r="192" spans="1:2" x14ac:dyDescent="0.25">
      <c r="A192">
        <v>5635.2653320299996</v>
      </c>
      <c r="B192">
        <v>0.58979791000000004</v>
      </c>
    </row>
    <row r="193" spans="1:2" x14ac:dyDescent="0.25">
      <c r="A193">
        <v>5633.33676758</v>
      </c>
      <c r="B193">
        <v>0.57182639999999996</v>
      </c>
    </row>
    <row r="194" spans="1:2" x14ac:dyDescent="0.25">
      <c r="A194">
        <v>5631.4082031300004</v>
      </c>
      <c r="B194">
        <v>0.56552683999999998</v>
      </c>
    </row>
    <row r="195" spans="1:2" x14ac:dyDescent="0.25">
      <c r="A195">
        <v>5629.47963867</v>
      </c>
      <c r="B195">
        <v>0.56162285999999995</v>
      </c>
    </row>
    <row r="196" spans="1:2" x14ac:dyDescent="0.25">
      <c r="A196">
        <v>5627.5510742200004</v>
      </c>
      <c r="B196">
        <v>0.57225292999999999</v>
      </c>
    </row>
    <row r="197" spans="1:2" x14ac:dyDescent="0.25">
      <c r="A197">
        <v>5625.6225097699999</v>
      </c>
      <c r="B197">
        <v>0.60329759000000005</v>
      </c>
    </row>
    <row r="198" spans="1:2" x14ac:dyDescent="0.25">
      <c r="A198">
        <v>5623.6939453100003</v>
      </c>
      <c r="B198">
        <v>0.64085656000000002</v>
      </c>
    </row>
    <row r="199" spans="1:2" x14ac:dyDescent="0.25">
      <c r="A199">
        <v>5621.7653808599998</v>
      </c>
      <c r="B199">
        <v>0.65094894000000003</v>
      </c>
    </row>
    <row r="200" spans="1:2" x14ac:dyDescent="0.25">
      <c r="A200">
        <v>5619.8368164100002</v>
      </c>
      <c r="B200">
        <v>0.62674308000000001</v>
      </c>
    </row>
    <row r="201" spans="1:2" x14ac:dyDescent="0.25">
      <c r="A201">
        <v>5617.9082519499998</v>
      </c>
      <c r="B201">
        <v>0.59801327999999998</v>
      </c>
    </row>
    <row r="202" spans="1:2" x14ac:dyDescent="0.25">
      <c r="A202">
        <v>5615.9796875000002</v>
      </c>
      <c r="B202">
        <v>0.57857460000000005</v>
      </c>
    </row>
    <row r="203" spans="1:2" x14ac:dyDescent="0.25">
      <c r="A203">
        <v>5614.0511230499997</v>
      </c>
      <c r="B203">
        <v>0.55927271000000001</v>
      </c>
    </row>
    <row r="204" spans="1:2" x14ac:dyDescent="0.25">
      <c r="A204">
        <v>5612.1225585900002</v>
      </c>
      <c r="B204">
        <v>0.54027771999999996</v>
      </c>
    </row>
    <row r="205" spans="1:2" x14ac:dyDescent="0.25">
      <c r="A205">
        <v>5610.1939941399996</v>
      </c>
      <c r="B205">
        <v>0.52642213999999998</v>
      </c>
    </row>
    <row r="206" spans="1:2" x14ac:dyDescent="0.25">
      <c r="A206">
        <v>5608.26542969</v>
      </c>
      <c r="B206">
        <v>0.52213997000000001</v>
      </c>
    </row>
    <row r="207" spans="1:2" x14ac:dyDescent="0.25">
      <c r="A207">
        <v>5606.3368652299996</v>
      </c>
      <c r="B207">
        <v>0.54610062000000004</v>
      </c>
    </row>
    <row r="208" spans="1:2" x14ac:dyDescent="0.25">
      <c r="A208">
        <v>5604.40830078</v>
      </c>
      <c r="B208">
        <v>0.59836261999999996</v>
      </c>
    </row>
    <row r="209" spans="1:2" x14ac:dyDescent="0.25">
      <c r="A209">
        <v>5602.4797363300004</v>
      </c>
      <c r="B209">
        <v>0.63698286000000004</v>
      </c>
    </row>
    <row r="210" spans="1:2" x14ac:dyDescent="0.25">
      <c r="A210">
        <v>5600.5511718799999</v>
      </c>
      <c r="B210">
        <v>0.62415509999999996</v>
      </c>
    </row>
    <row r="211" spans="1:2" x14ac:dyDescent="0.25">
      <c r="A211">
        <v>5598.6226074200003</v>
      </c>
      <c r="B211">
        <v>0.58052093000000005</v>
      </c>
    </row>
    <row r="212" spans="1:2" x14ac:dyDescent="0.25">
      <c r="A212">
        <v>5596.6940429699998</v>
      </c>
      <c r="B212">
        <v>0.55502534000000003</v>
      </c>
    </row>
    <row r="213" spans="1:2" x14ac:dyDescent="0.25">
      <c r="A213">
        <v>5594.7654785200002</v>
      </c>
      <c r="B213">
        <v>0.56781846000000002</v>
      </c>
    </row>
    <row r="214" spans="1:2" x14ac:dyDescent="0.25">
      <c r="A214">
        <v>5592.8369140599998</v>
      </c>
      <c r="B214">
        <v>0.59844845999999996</v>
      </c>
    </row>
    <row r="215" spans="1:2" x14ac:dyDescent="0.25">
      <c r="A215">
        <v>5590.9083496100002</v>
      </c>
      <c r="B215">
        <v>0.61599594000000002</v>
      </c>
    </row>
    <row r="216" spans="1:2" x14ac:dyDescent="0.25">
      <c r="A216">
        <v>5588.9797851599997</v>
      </c>
      <c r="B216">
        <v>0.61012471000000001</v>
      </c>
    </row>
    <row r="217" spans="1:2" x14ac:dyDescent="0.25">
      <c r="A217">
        <v>5587.0512207000002</v>
      </c>
      <c r="B217">
        <v>0.59602988000000001</v>
      </c>
    </row>
    <row r="218" spans="1:2" x14ac:dyDescent="0.25">
      <c r="A218">
        <v>5585.1226562499996</v>
      </c>
      <c r="B218">
        <v>0.59928780999999998</v>
      </c>
    </row>
    <row r="219" spans="1:2" x14ac:dyDescent="0.25">
      <c r="A219">
        <v>5583.1940918</v>
      </c>
      <c r="B219">
        <v>0.62540454000000001</v>
      </c>
    </row>
    <row r="220" spans="1:2" x14ac:dyDescent="0.25">
      <c r="A220">
        <v>5581.2655273399996</v>
      </c>
      <c r="B220">
        <v>0.65254557000000002</v>
      </c>
    </row>
    <row r="221" spans="1:2" x14ac:dyDescent="0.25">
      <c r="A221">
        <v>5579.33696289</v>
      </c>
      <c r="B221">
        <v>0.65760732</v>
      </c>
    </row>
    <row r="222" spans="1:2" x14ac:dyDescent="0.25">
      <c r="A222">
        <v>5577.4083984400004</v>
      </c>
      <c r="B222">
        <v>0.65016335000000003</v>
      </c>
    </row>
    <row r="223" spans="1:2" x14ac:dyDescent="0.25">
      <c r="A223">
        <v>5575.47983398</v>
      </c>
      <c r="B223">
        <v>0.63954818000000002</v>
      </c>
    </row>
    <row r="224" spans="1:2" x14ac:dyDescent="0.25">
      <c r="A224">
        <v>5573.5512695300004</v>
      </c>
      <c r="B224">
        <v>0.59894835999999996</v>
      </c>
    </row>
    <row r="225" spans="1:2" x14ac:dyDescent="0.25">
      <c r="A225">
        <v>5571.6227050799998</v>
      </c>
      <c r="B225">
        <v>0.54509335999999997</v>
      </c>
    </row>
    <row r="226" spans="1:2" x14ac:dyDescent="0.25">
      <c r="A226">
        <v>5569.6941406300002</v>
      </c>
      <c r="B226">
        <v>0.53182649999999998</v>
      </c>
    </row>
    <row r="227" spans="1:2" x14ac:dyDescent="0.25">
      <c r="A227">
        <v>5567.7655761699998</v>
      </c>
      <c r="B227">
        <v>0.55479515000000001</v>
      </c>
    </row>
    <row r="228" spans="1:2" x14ac:dyDescent="0.25">
      <c r="A228">
        <v>5565.8370117200002</v>
      </c>
      <c r="B228">
        <v>0.58191526000000005</v>
      </c>
    </row>
    <row r="229" spans="1:2" x14ac:dyDescent="0.25">
      <c r="A229">
        <v>5563.9084472699997</v>
      </c>
      <c r="B229">
        <v>0.59819955000000002</v>
      </c>
    </row>
    <row r="230" spans="1:2" x14ac:dyDescent="0.25">
      <c r="A230">
        <v>5561.9798828100002</v>
      </c>
      <c r="B230">
        <v>0.59039359999999996</v>
      </c>
    </row>
    <row r="231" spans="1:2" x14ac:dyDescent="0.25">
      <c r="A231">
        <v>5560.0513183599996</v>
      </c>
      <c r="B231">
        <v>0.58479904999999999</v>
      </c>
    </row>
    <row r="232" spans="1:2" x14ac:dyDescent="0.25">
      <c r="A232">
        <v>5558.12275391</v>
      </c>
      <c r="B232">
        <v>0.60718817000000003</v>
      </c>
    </row>
    <row r="233" spans="1:2" x14ac:dyDescent="0.25">
      <c r="A233">
        <v>5556.1941894499996</v>
      </c>
      <c r="B233">
        <v>0.61785144000000003</v>
      </c>
    </row>
    <row r="234" spans="1:2" x14ac:dyDescent="0.25">
      <c r="A234">
        <v>5554.265625</v>
      </c>
      <c r="B234">
        <v>0.58941281000000001</v>
      </c>
    </row>
    <row r="235" spans="1:2" x14ac:dyDescent="0.25">
      <c r="A235">
        <v>5552.3370605500004</v>
      </c>
      <c r="B235">
        <v>0.54287808999999998</v>
      </c>
    </row>
    <row r="236" spans="1:2" x14ac:dyDescent="0.25">
      <c r="A236">
        <v>5550.40849609</v>
      </c>
      <c r="B236">
        <v>0.52329636000000002</v>
      </c>
    </row>
    <row r="237" spans="1:2" x14ac:dyDescent="0.25">
      <c r="A237">
        <v>5548.4799316400004</v>
      </c>
      <c r="B237">
        <v>0.55723697000000005</v>
      </c>
    </row>
    <row r="238" spans="1:2" x14ac:dyDescent="0.25">
      <c r="A238">
        <v>5546.5513671899998</v>
      </c>
      <c r="B238">
        <v>0.60434025999999996</v>
      </c>
    </row>
    <row r="239" spans="1:2" x14ac:dyDescent="0.25">
      <c r="A239">
        <v>5544.6228027300003</v>
      </c>
      <c r="B239">
        <v>0.63038510000000003</v>
      </c>
    </row>
    <row r="240" spans="1:2" x14ac:dyDescent="0.25">
      <c r="A240">
        <v>5542.6942382799998</v>
      </c>
      <c r="B240">
        <v>0.63764995000000002</v>
      </c>
    </row>
    <row r="241" spans="1:2" x14ac:dyDescent="0.25">
      <c r="A241">
        <v>5540.7656738300002</v>
      </c>
      <c r="B241">
        <v>0.61757815000000005</v>
      </c>
    </row>
    <row r="242" spans="1:2" x14ac:dyDescent="0.25">
      <c r="A242">
        <v>5538.8371093799997</v>
      </c>
      <c r="B242">
        <v>0.58388304999999996</v>
      </c>
    </row>
    <row r="243" spans="1:2" x14ac:dyDescent="0.25">
      <c r="A243">
        <v>5536.9085449200002</v>
      </c>
      <c r="B243">
        <v>0.57535069999999999</v>
      </c>
    </row>
    <row r="244" spans="1:2" x14ac:dyDescent="0.25">
      <c r="A244">
        <v>5534.9799804699996</v>
      </c>
      <c r="B244">
        <v>0.58779967</v>
      </c>
    </row>
    <row r="245" spans="1:2" x14ac:dyDescent="0.25">
      <c r="A245">
        <v>5533.05141602</v>
      </c>
      <c r="B245">
        <v>0.58077120999999998</v>
      </c>
    </row>
    <row r="246" spans="1:2" x14ac:dyDescent="0.25">
      <c r="A246">
        <v>5531.1228515599996</v>
      </c>
      <c r="B246">
        <v>0.56357455000000001</v>
      </c>
    </row>
    <row r="247" spans="1:2" x14ac:dyDescent="0.25">
      <c r="A247">
        <v>5529.19428711</v>
      </c>
      <c r="B247">
        <v>0.55776875999999997</v>
      </c>
    </row>
    <row r="248" spans="1:2" x14ac:dyDescent="0.25">
      <c r="A248">
        <v>5527.2657226600004</v>
      </c>
      <c r="B248">
        <v>0.54705011999999997</v>
      </c>
    </row>
    <row r="249" spans="1:2" x14ac:dyDescent="0.25">
      <c r="A249">
        <v>5525.3371582</v>
      </c>
      <c r="B249">
        <v>0.53652023999999998</v>
      </c>
    </row>
    <row r="250" spans="1:2" x14ac:dyDescent="0.25">
      <c r="A250">
        <v>5523.4085937500004</v>
      </c>
      <c r="B250">
        <v>0.55027996999999995</v>
      </c>
    </row>
    <row r="251" spans="1:2" x14ac:dyDescent="0.25">
      <c r="A251">
        <v>5521.4800292999998</v>
      </c>
      <c r="B251">
        <v>0.57662225</v>
      </c>
    </row>
    <row r="252" spans="1:2" x14ac:dyDescent="0.25">
      <c r="A252">
        <v>5519.5514648400003</v>
      </c>
      <c r="B252">
        <v>0.58770560999999999</v>
      </c>
    </row>
    <row r="253" spans="1:2" x14ac:dyDescent="0.25">
      <c r="A253">
        <v>5517.6229003899998</v>
      </c>
      <c r="B253">
        <v>0.60116815999999995</v>
      </c>
    </row>
    <row r="254" spans="1:2" x14ac:dyDescent="0.25">
      <c r="A254">
        <v>5515.6943359400002</v>
      </c>
      <c r="B254">
        <v>0.64015697999999999</v>
      </c>
    </row>
    <row r="255" spans="1:2" x14ac:dyDescent="0.25">
      <c r="A255">
        <v>5513.7657714799998</v>
      </c>
      <c r="B255">
        <v>0.65837895999999996</v>
      </c>
    </row>
    <row r="256" spans="1:2" x14ac:dyDescent="0.25">
      <c r="A256">
        <v>5511.8372070300002</v>
      </c>
      <c r="B256">
        <v>0.61788398</v>
      </c>
    </row>
    <row r="257" spans="1:2" x14ac:dyDescent="0.25">
      <c r="A257">
        <v>5509.9086425799997</v>
      </c>
      <c r="B257">
        <v>0.56347840999999999</v>
      </c>
    </row>
    <row r="258" spans="1:2" x14ac:dyDescent="0.25">
      <c r="A258">
        <v>5507.98007813</v>
      </c>
      <c r="B258">
        <v>0.55364287000000001</v>
      </c>
    </row>
    <row r="259" spans="1:2" x14ac:dyDescent="0.25">
      <c r="A259">
        <v>5506.0515136699996</v>
      </c>
      <c r="B259">
        <v>0.59293388999999996</v>
      </c>
    </row>
    <row r="260" spans="1:2" x14ac:dyDescent="0.25">
      <c r="A260">
        <v>5504.12294922</v>
      </c>
      <c r="B260">
        <v>0.63031148999999997</v>
      </c>
    </row>
    <row r="261" spans="1:2" x14ac:dyDescent="0.25">
      <c r="A261">
        <v>5502.1943847700004</v>
      </c>
      <c r="B261">
        <v>0.64630282000000006</v>
      </c>
    </row>
    <row r="262" spans="1:2" x14ac:dyDescent="0.25">
      <c r="A262">
        <v>5500.26582031</v>
      </c>
      <c r="B262">
        <v>0.64447772999999997</v>
      </c>
    </row>
    <row r="263" spans="1:2" x14ac:dyDescent="0.25">
      <c r="A263">
        <v>5498.3372558600004</v>
      </c>
      <c r="B263">
        <v>0.61568873999999996</v>
      </c>
    </row>
    <row r="264" spans="1:2" x14ac:dyDescent="0.25">
      <c r="A264">
        <v>5496.4086914099998</v>
      </c>
      <c r="B264">
        <v>0.57155400999999995</v>
      </c>
    </row>
    <row r="265" spans="1:2" x14ac:dyDescent="0.25">
      <c r="A265">
        <v>5494.4801269500003</v>
      </c>
      <c r="B265">
        <v>0.53874217999999996</v>
      </c>
    </row>
    <row r="266" spans="1:2" x14ac:dyDescent="0.25">
      <c r="A266">
        <v>5492.5515624999998</v>
      </c>
      <c r="B266">
        <v>0.55502426999999999</v>
      </c>
    </row>
    <row r="267" spans="1:2" x14ac:dyDescent="0.25">
      <c r="A267">
        <v>5490.6229980500002</v>
      </c>
      <c r="B267">
        <v>0.61420684999999997</v>
      </c>
    </row>
    <row r="268" spans="1:2" x14ac:dyDescent="0.25">
      <c r="A268">
        <v>5488.6944335899998</v>
      </c>
      <c r="B268">
        <v>0.62697356999999998</v>
      </c>
    </row>
    <row r="269" spans="1:2" x14ac:dyDescent="0.25">
      <c r="A269">
        <v>5486.7658691400002</v>
      </c>
      <c r="B269">
        <v>0.59473145000000005</v>
      </c>
    </row>
    <row r="270" spans="1:2" x14ac:dyDescent="0.25">
      <c r="A270">
        <v>5484.8373046899997</v>
      </c>
      <c r="B270">
        <v>0.59353763000000004</v>
      </c>
    </row>
    <row r="271" spans="1:2" x14ac:dyDescent="0.25">
      <c r="A271">
        <v>5482.9087402300001</v>
      </c>
      <c r="B271">
        <v>0.61898971000000003</v>
      </c>
    </row>
    <row r="272" spans="1:2" x14ac:dyDescent="0.25">
      <c r="A272">
        <v>5480.9801757799996</v>
      </c>
      <c r="B272">
        <v>0.63271456999999998</v>
      </c>
    </row>
    <row r="273" spans="1:2" x14ac:dyDescent="0.25">
      <c r="A273">
        <v>5479.05161133</v>
      </c>
      <c r="B273">
        <v>0.64237063999999999</v>
      </c>
    </row>
    <row r="274" spans="1:2" x14ac:dyDescent="0.25">
      <c r="A274">
        <v>5477.1230468800004</v>
      </c>
      <c r="B274">
        <v>0.65334117000000003</v>
      </c>
    </row>
    <row r="275" spans="1:2" x14ac:dyDescent="0.25">
      <c r="A275">
        <v>5475.19448242</v>
      </c>
      <c r="B275">
        <v>0.64502638999999995</v>
      </c>
    </row>
    <row r="276" spans="1:2" x14ac:dyDescent="0.25">
      <c r="A276">
        <v>5473.2659179700004</v>
      </c>
      <c r="B276">
        <v>0.61872959000000005</v>
      </c>
    </row>
    <row r="277" spans="1:2" x14ac:dyDescent="0.25">
      <c r="A277">
        <v>5471.3373535199999</v>
      </c>
      <c r="B277">
        <v>0.61643778999999999</v>
      </c>
    </row>
    <row r="278" spans="1:2" x14ac:dyDescent="0.25">
      <c r="A278">
        <v>5469.4087890600003</v>
      </c>
      <c r="B278">
        <v>0.63764399000000005</v>
      </c>
    </row>
    <row r="279" spans="1:2" x14ac:dyDescent="0.25">
      <c r="A279">
        <v>5467.4802246099998</v>
      </c>
      <c r="B279">
        <v>0.63216775999999997</v>
      </c>
    </row>
    <row r="280" spans="1:2" x14ac:dyDescent="0.25">
      <c r="A280">
        <v>5465.5516601600002</v>
      </c>
      <c r="B280">
        <v>0.59577513000000004</v>
      </c>
    </row>
    <row r="281" spans="1:2" x14ac:dyDescent="0.25">
      <c r="A281">
        <v>5463.6230956999998</v>
      </c>
      <c r="B281">
        <v>0.58355117000000001</v>
      </c>
    </row>
    <row r="282" spans="1:2" x14ac:dyDescent="0.25">
      <c r="A282">
        <v>5461.6945312500002</v>
      </c>
      <c r="B282">
        <v>0.59263365999999995</v>
      </c>
    </row>
    <row r="283" spans="1:2" x14ac:dyDescent="0.25">
      <c r="A283">
        <v>5459.7659667999997</v>
      </c>
      <c r="B283">
        <v>0.58416997999999998</v>
      </c>
    </row>
    <row r="284" spans="1:2" x14ac:dyDescent="0.25">
      <c r="A284">
        <v>5457.8374023400002</v>
      </c>
      <c r="B284">
        <v>0.58262628000000005</v>
      </c>
    </row>
    <row r="285" spans="1:2" x14ac:dyDescent="0.25">
      <c r="A285">
        <v>5455.9088378899996</v>
      </c>
      <c r="B285">
        <v>0.61187541000000001</v>
      </c>
    </row>
    <row r="286" spans="1:2" x14ac:dyDescent="0.25">
      <c r="A286">
        <v>5453.98027344</v>
      </c>
      <c r="B286">
        <v>0.62333696999999999</v>
      </c>
    </row>
    <row r="287" spans="1:2" x14ac:dyDescent="0.25">
      <c r="A287">
        <v>5452.0517089799996</v>
      </c>
      <c r="B287">
        <v>0.59263396000000002</v>
      </c>
    </row>
    <row r="288" spans="1:2" x14ac:dyDescent="0.25">
      <c r="A288">
        <v>5450.12314453</v>
      </c>
      <c r="B288">
        <v>0.55752480000000004</v>
      </c>
    </row>
    <row r="289" spans="1:2" x14ac:dyDescent="0.25">
      <c r="A289">
        <v>5448.1945800800004</v>
      </c>
      <c r="B289">
        <v>0.54192804999999999</v>
      </c>
    </row>
    <row r="290" spans="1:2" x14ac:dyDescent="0.25">
      <c r="A290">
        <v>5446.2660156299999</v>
      </c>
      <c r="B290">
        <v>0.54309951999999995</v>
      </c>
    </row>
    <row r="291" spans="1:2" x14ac:dyDescent="0.25">
      <c r="A291">
        <v>5444.3374511700003</v>
      </c>
      <c r="B291">
        <v>0.55825966999999999</v>
      </c>
    </row>
    <row r="292" spans="1:2" x14ac:dyDescent="0.25">
      <c r="A292">
        <v>5442.4088867199998</v>
      </c>
      <c r="B292">
        <v>0.57878523999999998</v>
      </c>
    </row>
    <row r="293" spans="1:2" x14ac:dyDescent="0.25">
      <c r="A293">
        <v>5440.4803222700002</v>
      </c>
      <c r="B293">
        <v>0.59038668999999999</v>
      </c>
    </row>
    <row r="294" spans="1:2" x14ac:dyDescent="0.25">
      <c r="A294">
        <v>5438.5517578099998</v>
      </c>
      <c r="B294">
        <v>0.57916540000000005</v>
      </c>
    </row>
    <row r="295" spans="1:2" x14ac:dyDescent="0.25">
      <c r="A295">
        <v>5436.6231933600002</v>
      </c>
      <c r="B295">
        <v>0.56119967000000004</v>
      </c>
    </row>
    <row r="296" spans="1:2" x14ac:dyDescent="0.25">
      <c r="A296">
        <v>5434.6946289099997</v>
      </c>
      <c r="B296">
        <v>0.57075566</v>
      </c>
    </row>
    <row r="297" spans="1:2" x14ac:dyDescent="0.25">
      <c r="A297">
        <v>5432.7660644500002</v>
      </c>
      <c r="B297">
        <v>0.61759478000000001</v>
      </c>
    </row>
    <row r="298" spans="1:2" x14ac:dyDescent="0.25">
      <c r="A298">
        <v>5430.8374999999996</v>
      </c>
      <c r="B298">
        <v>0.66608924000000003</v>
      </c>
    </row>
    <row r="299" spans="1:2" x14ac:dyDescent="0.25">
      <c r="A299">
        <v>5428.90893555</v>
      </c>
      <c r="B299">
        <v>0.67180603999999999</v>
      </c>
    </row>
    <row r="300" spans="1:2" x14ac:dyDescent="0.25">
      <c r="A300">
        <v>5426.9803710899996</v>
      </c>
      <c r="B300">
        <v>0.63298010999999998</v>
      </c>
    </row>
    <row r="301" spans="1:2" x14ac:dyDescent="0.25">
      <c r="A301">
        <v>5425.05180664</v>
      </c>
      <c r="B301">
        <v>0.60575175000000003</v>
      </c>
    </row>
    <row r="302" spans="1:2" x14ac:dyDescent="0.25">
      <c r="A302">
        <v>5423.1232421900004</v>
      </c>
      <c r="B302">
        <v>0.59037631999999995</v>
      </c>
    </row>
    <row r="303" spans="1:2" x14ac:dyDescent="0.25">
      <c r="A303">
        <v>5421.19467773</v>
      </c>
      <c r="B303">
        <v>0.57428497000000001</v>
      </c>
    </row>
    <row r="304" spans="1:2" x14ac:dyDescent="0.25">
      <c r="A304">
        <v>5419.2661132800004</v>
      </c>
      <c r="B304">
        <v>0.56607538000000002</v>
      </c>
    </row>
    <row r="305" spans="1:2" x14ac:dyDescent="0.25">
      <c r="A305">
        <v>5417.3375488299998</v>
      </c>
      <c r="B305">
        <v>0.57140796999999999</v>
      </c>
    </row>
    <row r="306" spans="1:2" x14ac:dyDescent="0.25">
      <c r="A306">
        <v>5415.4089843800002</v>
      </c>
      <c r="B306">
        <v>0.58662890999999995</v>
      </c>
    </row>
    <row r="307" spans="1:2" x14ac:dyDescent="0.25">
      <c r="A307">
        <v>5413.4804199199998</v>
      </c>
      <c r="B307">
        <v>0.60172402999999997</v>
      </c>
    </row>
    <row r="308" spans="1:2" x14ac:dyDescent="0.25">
      <c r="A308">
        <v>5411.5518554700002</v>
      </c>
      <c r="B308">
        <v>0.61090838999999997</v>
      </c>
    </row>
    <row r="309" spans="1:2" x14ac:dyDescent="0.25">
      <c r="A309">
        <v>5409.6232910199997</v>
      </c>
      <c r="B309">
        <v>0.62146186999999997</v>
      </c>
    </row>
    <row r="310" spans="1:2" x14ac:dyDescent="0.25">
      <c r="A310">
        <v>5407.6947265600002</v>
      </c>
      <c r="B310">
        <v>0.62024831999999996</v>
      </c>
    </row>
    <row r="311" spans="1:2" x14ac:dyDescent="0.25">
      <c r="A311">
        <v>5405.7661621099996</v>
      </c>
      <c r="B311">
        <v>0.58700417999999999</v>
      </c>
    </row>
    <row r="312" spans="1:2" x14ac:dyDescent="0.25">
      <c r="A312">
        <v>5403.83759766</v>
      </c>
      <c r="B312">
        <v>0.54509180999999995</v>
      </c>
    </row>
    <row r="313" spans="1:2" x14ac:dyDescent="0.25">
      <c r="A313">
        <v>5401.9090331999996</v>
      </c>
      <c r="B313">
        <v>0.54602366999999996</v>
      </c>
    </row>
    <row r="314" spans="1:2" x14ac:dyDescent="0.25">
      <c r="A314">
        <v>5399.98046875</v>
      </c>
      <c r="B314">
        <v>0.58187615999999998</v>
      </c>
    </row>
    <row r="315" spans="1:2" x14ac:dyDescent="0.25">
      <c r="A315">
        <v>5398.0519043000004</v>
      </c>
      <c r="B315">
        <v>0.59252881999999996</v>
      </c>
    </row>
    <row r="316" spans="1:2" x14ac:dyDescent="0.25">
      <c r="A316">
        <v>5396.12333984</v>
      </c>
      <c r="B316">
        <v>0.56230217000000005</v>
      </c>
    </row>
    <row r="317" spans="1:2" x14ac:dyDescent="0.25">
      <c r="A317">
        <v>5394.1947753900004</v>
      </c>
      <c r="B317">
        <v>0.54805230999999999</v>
      </c>
    </row>
    <row r="318" spans="1:2" x14ac:dyDescent="0.25">
      <c r="A318">
        <v>5392.2662109399998</v>
      </c>
      <c r="B318">
        <v>0.57148445000000003</v>
      </c>
    </row>
    <row r="319" spans="1:2" x14ac:dyDescent="0.25">
      <c r="A319">
        <v>5390.3376464800003</v>
      </c>
      <c r="B319">
        <v>0.57921040000000001</v>
      </c>
    </row>
    <row r="320" spans="1:2" x14ac:dyDescent="0.25">
      <c r="A320">
        <v>5388.4090820299998</v>
      </c>
      <c r="B320">
        <v>0.57343160999999998</v>
      </c>
    </row>
    <row r="321" spans="1:2" x14ac:dyDescent="0.25">
      <c r="A321">
        <v>5386.4805175800002</v>
      </c>
      <c r="B321">
        <v>0.58027004999999998</v>
      </c>
    </row>
    <row r="322" spans="1:2" x14ac:dyDescent="0.25">
      <c r="A322">
        <v>5384.5519531299997</v>
      </c>
      <c r="B322">
        <v>0.59258180999999999</v>
      </c>
    </row>
    <row r="323" spans="1:2" x14ac:dyDescent="0.25">
      <c r="A323">
        <v>5382.6233886700002</v>
      </c>
      <c r="B323">
        <v>0.58704692000000003</v>
      </c>
    </row>
    <row r="324" spans="1:2" x14ac:dyDescent="0.25">
      <c r="A324">
        <v>5380.6948242199996</v>
      </c>
      <c r="B324">
        <v>0.56999856000000004</v>
      </c>
    </row>
    <row r="325" spans="1:2" x14ac:dyDescent="0.25">
      <c r="A325">
        <v>5378.76625977</v>
      </c>
      <c r="B325">
        <v>0.55151844000000005</v>
      </c>
    </row>
    <row r="326" spans="1:2" x14ac:dyDescent="0.25">
      <c r="A326">
        <v>5376.8376953099996</v>
      </c>
      <c r="B326">
        <v>0.53816772000000002</v>
      </c>
    </row>
    <row r="327" spans="1:2" x14ac:dyDescent="0.25">
      <c r="A327">
        <v>5374.90913086</v>
      </c>
      <c r="B327">
        <v>0.55106341999999997</v>
      </c>
    </row>
    <row r="328" spans="1:2" x14ac:dyDescent="0.25">
      <c r="A328">
        <v>5372.9805664100004</v>
      </c>
      <c r="B328">
        <v>0.58001654999999996</v>
      </c>
    </row>
    <row r="329" spans="1:2" x14ac:dyDescent="0.25">
      <c r="A329">
        <v>5371.05200195</v>
      </c>
      <c r="B329">
        <v>0.58170116000000005</v>
      </c>
    </row>
    <row r="330" spans="1:2" x14ac:dyDescent="0.25">
      <c r="A330">
        <v>5369.1234375000004</v>
      </c>
      <c r="B330">
        <v>0.55850363000000003</v>
      </c>
    </row>
    <row r="331" spans="1:2" x14ac:dyDescent="0.25">
      <c r="A331">
        <v>5367.1948730499998</v>
      </c>
      <c r="B331">
        <v>0.53959279999999998</v>
      </c>
    </row>
    <row r="332" spans="1:2" x14ac:dyDescent="0.25">
      <c r="A332">
        <v>5365.2663085900003</v>
      </c>
      <c r="B332">
        <v>0.53826677999999994</v>
      </c>
    </row>
    <row r="333" spans="1:2" x14ac:dyDescent="0.25">
      <c r="A333">
        <v>5363.3377441399998</v>
      </c>
      <c r="B333">
        <v>0.56315707999999998</v>
      </c>
    </row>
    <row r="334" spans="1:2" x14ac:dyDescent="0.25">
      <c r="A334">
        <v>5361.4091796900002</v>
      </c>
      <c r="B334">
        <v>0.59408872999999995</v>
      </c>
    </row>
    <row r="335" spans="1:2" x14ac:dyDescent="0.25">
      <c r="A335">
        <v>5359.4806152299998</v>
      </c>
      <c r="B335">
        <v>0.59309000000000001</v>
      </c>
    </row>
    <row r="336" spans="1:2" x14ac:dyDescent="0.25">
      <c r="A336">
        <v>5357.5520507800002</v>
      </c>
      <c r="B336">
        <v>0.56804520000000003</v>
      </c>
    </row>
    <row r="337" spans="1:2" x14ac:dyDescent="0.25">
      <c r="A337">
        <v>5355.6234863299997</v>
      </c>
      <c r="B337">
        <v>0.53199415999999999</v>
      </c>
    </row>
    <row r="338" spans="1:2" x14ac:dyDescent="0.25">
      <c r="A338">
        <v>5353.69492188</v>
      </c>
      <c r="B338">
        <v>0.49160606000000001</v>
      </c>
    </row>
    <row r="339" spans="1:2" x14ac:dyDescent="0.25">
      <c r="A339">
        <v>5351.7663574199996</v>
      </c>
      <c r="B339">
        <v>0.49375891999999999</v>
      </c>
    </row>
    <row r="340" spans="1:2" x14ac:dyDescent="0.25">
      <c r="A340">
        <v>5349.83779297</v>
      </c>
      <c r="B340">
        <v>0.54781299999999999</v>
      </c>
    </row>
    <row r="341" spans="1:2" x14ac:dyDescent="0.25">
      <c r="A341">
        <v>5347.9092285200004</v>
      </c>
      <c r="B341">
        <v>0.60732335000000004</v>
      </c>
    </row>
    <row r="342" spans="1:2" x14ac:dyDescent="0.25">
      <c r="A342">
        <v>5345.98066406</v>
      </c>
      <c r="B342">
        <v>0.61401618000000002</v>
      </c>
    </row>
    <row r="343" spans="1:2" x14ac:dyDescent="0.25">
      <c r="A343">
        <v>5344.0520996100004</v>
      </c>
      <c r="B343">
        <v>0.56864327000000003</v>
      </c>
    </row>
    <row r="344" spans="1:2" x14ac:dyDescent="0.25">
      <c r="A344">
        <v>5342.1235351599998</v>
      </c>
      <c r="B344">
        <v>0.54724174999999997</v>
      </c>
    </row>
    <row r="345" spans="1:2" x14ac:dyDescent="0.25">
      <c r="A345">
        <v>5340.1949707000003</v>
      </c>
      <c r="B345">
        <v>0.54469866</v>
      </c>
    </row>
    <row r="346" spans="1:2" x14ac:dyDescent="0.25">
      <c r="A346">
        <v>5338.2664062499998</v>
      </c>
      <c r="B346">
        <v>0.53503668000000004</v>
      </c>
    </row>
    <row r="347" spans="1:2" x14ac:dyDescent="0.25">
      <c r="A347">
        <v>5336.3378418000002</v>
      </c>
      <c r="B347">
        <v>0.53888440000000004</v>
      </c>
    </row>
    <row r="348" spans="1:2" x14ac:dyDescent="0.25">
      <c r="A348">
        <v>5334.4092773399998</v>
      </c>
      <c r="B348">
        <v>0.54786908999999995</v>
      </c>
    </row>
    <row r="349" spans="1:2" x14ac:dyDescent="0.25">
      <c r="A349">
        <v>5332.4807128900002</v>
      </c>
      <c r="B349">
        <v>0.56191844000000002</v>
      </c>
    </row>
    <row r="350" spans="1:2" x14ac:dyDescent="0.25">
      <c r="A350">
        <v>5330.5521484399997</v>
      </c>
      <c r="B350">
        <v>0.60383772999999996</v>
      </c>
    </row>
    <row r="351" spans="1:2" x14ac:dyDescent="0.25">
      <c r="A351">
        <v>5328.6235839800001</v>
      </c>
      <c r="B351">
        <v>0.63973075000000001</v>
      </c>
    </row>
    <row r="352" spans="1:2" x14ac:dyDescent="0.25">
      <c r="A352">
        <v>5326.6950195299996</v>
      </c>
      <c r="B352">
        <v>0.62534785000000004</v>
      </c>
    </row>
    <row r="353" spans="1:2" x14ac:dyDescent="0.25">
      <c r="A353">
        <v>5324.76645508</v>
      </c>
      <c r="B353">
        <v>0.59147167</v>
      </c>
    </row>
    <row r="354" spans="1:2" x14ac:dyDescent="0.25">
      <c r="A354">
        <v>5322.8378906300004</v>
      </c>
      <c r="B354">
        <v>0.57925492999999995</v>
      </c>
    </row>
    <row r="355" spans="1:2" x14ac:dyDescent="0.25">
      <c r="A355">
        <v>5320.90932617</v>
      </c>
      <c r="B355">
        <v>0.58413868999999996</v>
      </c>
    </row>
    <row r="356" spans="1:2" x14ac:dyDescent="0.25">
      <c r="A356">
        <v>5318.9807617200004</v>
      </c>
      <c r="B356">
        <v>0.58868997999999995</v>
      </c>
    </row>
    <row r="357" spans="1:2" x14ac:dyDescent="0.25">
      <c r="A357">
        <v>5317.0521972699999</v>
      </c>
      <c r="B357">
        <v>0.58966141999999999</v>
      </c>
    </row>
    <row r="358" spans="1:2" x14ac:dyDescent="0.25">
      <c r="A358">
        <v>5315.1236328100003</v>
      </c>
      <c r="B358">
        <v>0.58678341000000001</v>
      </c>
    </row>
    <row r="359" spans="1:2" x14ac:dyDescent="0.25">
      <c r="A359">
        <v>5313.1950683599998</v>
      </c>
      <c r="B359">
        <v>0.57956856000000001</v>
      </c>
    </row>
    <row r="360" spans="1:2" x14ac:dyDescent="0.25">
      <c r="A360">
        <v>5311.2665039100002</v>
      </c>
      <c r="B360">
        <v>0.58168178999999998</v>
      </c>
    </row>
    <row r="361" spans="1:2" x14ac:dyDescent="0.25">
      <c r="A361">
        <v>5309.3379394499998</v>
      </c>
      <c r="B361">
        <v>0.59431933999999997</v>
      </c>
    </row>
    <row r="362" spans="1:2" x14ac:dyDescent="0.25">
      <c r="A362">
        <v>5307.4093750000002</v>
      </c>
      <c r="B362">
        <v>0.58735263000000004</v>
      </c>
    </row>
    <row r="363" spans="1:2" x14ac:dyDescent="0.25">
      <c r="A363">
        <v>5305.4808105499997</v>
      </c>
      <c r="B363">
        <v>0.56370549999999997</v>
      </c>
    </row>
    <row r="364" spans="1:2" x14ac:dyDescent="0.25">
      <c r="A364">
        <v>5303.5522460900002</v>
      </c>
      <c r="B364">
        <v>0.56555962999999998</v>
      </c>
    </row>
    <row r="365" spans="1:2" x14ac:dyDescent="0.25">
      <c r="A365">
        <v>5301.6236816399996</v>
      </c>
      <c r="B365">
        <v>0.58511162000000005</v>
      </c>
    </row>
    <row r="366" spans="1:2" x14ac:dyDescent="0.25">
      <c r="A366">
        <v>5299.69511719</v>
      </c>
      <c r="B366">
        <v>0.59189658999999994</v>
      </c>
    </row>
    <row r="367" spans="1:2" x14ac:dyDescent="0.25">
      <c r="A367">
        <v>5297.7665527299996</v>
      </c>
      <c r="B367">
        <v>0.58114922000000002</v>
      </c>
    </row>
    <row r="368" spans="1:2" x14ac:dyDescent="0.25">
      <c r="A368">
        <v>5295.83798828</v>
      </c>
      <c r="B368">
        <v>0.55944936999999995</v>
      </c>
    </row>
    <row r="369" spans="1:2" x14ac:dyDescent="0.25">
      <c r="A369">
        <v>5293.9094238300004</v>
      </c>
      <c r="B369">
        <v>0.53528458000000001</v>
      </c>
    </row>
    <row r="370" spans="1:2" x14ac:dyDescent="0.25">
      <c r="A370">
        <v>5291.9808593799999</v>
      </c>
      <c r="B370">
        <v>0.52332639999999997</v>
      </c>
    </row>
    <row r="371" spans="1:2" x14ac:dyDescent="0.25">
      <c r="A371">
        <v>5290.0522949200003</v>
      </c>
      <c r="B371">
        <v>0.52108293999999999</v>
      </c>
    </row>
    <row r="372" spans="1:2" x14ac:dyDescent="0.25">
      <c r="A372">
        <v>5288.1237304699998</v>
      </c>
      <c r="B372">
        <v>0.51595013999999995</v>
      </c>
    </row>
    <row r="373" spans="1:2" x14ac:dyDescent="0.25">
      <c r="A373">
        <v>5286.1951660200002</v>
      </c>
      <c r="B373">
        <v>0.51954323000000002</v>
      </c>
    </row>
    <row r="374" spans="1:2" x14ac:dyDescent="0.25">
      <c r="A374">
        <v>5284.2666015599998</v>
      </c>
      <c r="B374">
        <v>0.53753138</v>
      </c>
    </row>
    <row r="375" spans="1:2" x14ac:dyDescent="0.25">
      <c r="A375">
        <v>5282.3380371100002</v>
      </c>
      <c r="B375">
        <v>0.54574977999999996</v>
      </c>
    </row>
    <row r="376" spans="1:2" x14ac:dyDescent="0.25">
      <c r="A376">
        <v>5280.4094726599997</v>
      </c>
      <c r="B376">
        <v>0.53102422000000005</v>
      </c>
    </row>
    <row r="377" spans="1:2" x14ac:dyDescent="0.25">
      <c r="A377">
        <v>5278.4809082000002</v>
      </c>
      <c r="B377">
        <v>0.51473451000000003</v>
      </c>
    </row>
    <row r="378" spans="1:2" x14ac:dyDescent="0.25">
      <c r="A378">
        <v>5276.5523437499996</v>
      </c>
      <c r="B378">
        <v>0.51376980999999999</v>
      </c>
    </row>
    <row r="379" spans="1:2" x14ac:dyDescent="0.25">
      <c r="A379">
        <v>5274.6237793</v>
      </c>
      <c r="B379">
        <v>0.51548099999999997</v>
      </c>
    </row>
    <row r="380" spans="1:2" x14ac:dyDescent="0.25">
      <c r="A380">
        <v>5272.6952148399996</v>
      </c>
      <c r="B380">
        <v>0.51638275</v>
      </c>
    </row>
    <row r="381" spans="1:2" x14ac:dyDescent="0.25">
      <c r="A381">
        <v>5270.76665039</v>
      </c>
      <c r="B381">
        <v>0.51988053000000001</v>
      </c>
    </row>
    <row r="382" spans="1:2" x14ac:dyDescent="0.25">
      <c r="A382">
        <v>5268.8380859400004</v>
      </c>
      <c r="B382">
        <v>0.51245105000000002</v>
      </c>
    </row>
    <row r="383" spans="1:2" x14ac:dyDescent="0.25">
      <c r="A383">
        <v>5266.90952148</v>
      </c>
      <c r="B383">
        <v>0.5015288</v>
      </c>
    </row>
    <row r="384" spans="1:2" x14ac:dyDescent="0.25">
      <c r="A384">
        <v>5264.9809570300004</v>
      </c>
      <c r="B384">
        <v>0.50159096999999997</v>
      </c>
    </row>
    <row r="385" spans="1:2" x14ac:dyDescent="0.25">
      <c r="A385">
        <v>5263.0523925799998</v>
      </c>
      <c r="B385">
        <v>0.51423286999999995</v>
      </c>
    </row>
    <row r="386" spans="1:2" x14ac:dyDescent="0.25">
      <c r="A386">
        <v>5261.1238281300002</v>
      </c>
      <c r="B386">
        <v>0.54143017999999998</v>
      </c>
    </row>
    <row r="387" spans="1:2" x14ac:dyDescent="0.25">
      <c r="A387">
        <v>5259.1952636699998</v>
      </c>
      <c r="B387">
        <v>0.55093884000000004</v>
      </c>
    </row>
    <row r="388" spans="1:2" x14ac:dyDescent="0.25">
      <c r="A388">
        <v>5257.2666992200002</v>
      </c>
      <c r="B388">
        <v>0.52889447999999994</v>
      </c>
    </row>
    <row r="389" spans="1:2" x14ac:dyDescent="0.25">
      <c r="A389">
        <v>5255.3381347699997</v>
      </c>
      <c r="B389">
        <v>0.50949800000000001</v>
      </c>
    </row>
    <row r="390" spans="1:2" x14ac:dyDescent="0.25">
      <c r="A390">
        <v>5253.4095703100002</v>
      </c>
      <c r="B390">
        <v>0.51376361000000004</v>
      </c>
    </row>
    <row r="391" spans="1:2" x14ac:dyDescent="0.25">
      <c r="A391">
        <v>5251.4810058599996</v>
      </c>
      <c r="B391">
        <v>0.50441760000000002</v>
      </c>
    </row>
    <row r="392" spans="1:2" x14ac:dyDescent="0.25">
      <c r="A392">
        <v>5249.55244141</v>
      </c>
      <c r="B392">
        <v>0.46395057000000001</v>
      </c>
    </row>
    <row r="393" spans="1:2" x14ac:dyDescent="0.25">
      <c r="A393">
        <v>5247.6238769499996</v>
      </c>
      <c r="B393">
        <v>0.43518101999999997</v>
      </c>
    </row>
    <row r="394" spans="1:2" x14ac:dyDescent="0.25">
      <c r="A394">
        <v>5245.6953125</v>
      </c>
      <c r="B394">
        <v>0.45010688999999998</v>
      </c>
    </row>
    <row r="395" spans="1:2" x14ac:dyDescent="0.25">
      <c r="A395">
        <v>5243.7667480500004</v>
      </c>
      <c r="B395">
        <v>0.47304487000000001</v>
      </c>
    </row>
    <row r="396" spans="1:2" x14ac:dyDescent="0.25">
      <c r="A396">
        <v>5241.83818359</v>
      </c>
      <c r="B396">
        <v>0.48022255000000003</v>
      </c>
    </row>
    <row r="397" spans="1:2" x14ac:dyDescent="0.25">
      <c r="A397">
        <v>5239.9096191400004</v>
      </c>
      <c r="B397">
        <v>0.47578999</v>
      </c>
    </row>
    <row r="398" spans="1:2" x14ac:dyDescent="0.25">
      <c r="A398">
        <v>5237.9810546899998</v>
      </c>
      <c r="B398">
        <v>0.47453563999999998</v>
      </c>
    </row>
    <row r="399" spans="1:2" x14ac:dyDescent="0.25">
      <c r="A399">
        <v>5236.0524902300003</v>
      </c>
      <c r="B399">
        <v>0.48878800999999999</v>
      </c>
    </row>
    <row r="400" spans="1:2" x14ac:dyDescent="0.25">
      <c r="A400">
        <v>5234.1239257799998</v>
      </c>
      <c r="B400">
        <v>0.49194080000000001</v>
      </c>
    </row>
    <row r="401" spans="1:2" x14ac:dyDescent="0.25">
      <c r="A401">
        <v>5232.1953613300002</v>
      </c>
      <c r="B401">
        <v>0.46707997000000001</v>
      </c>
    </row>
    <row r="402" spans="1:2" x14ac:dyDescent="0.25">
      <c r="A402">
        <v>5230.2667968799997</v>
      </c>
      <c r="B402">
        <v>0.45820385000000002</v>
      </c>
    </row>
    <row r="403" spans="1:2" x14ac:dyDescent="0.25">
      <c r="A403">
        <v>5228.3382324200002</v>
      </c>
      <c r="B403">
        <v>0.47732290999999999</v>
      </c>
    </row>
    <row r="404" spans="1:2" x14ac:dyDescent="0.25">
      <c r="A404">
        <v>5226.4096679699996</v>
      </c>
      <c r="B404">
        <v>0.48809575999999999</v>
      </c>
    </row>
    <row r="405" spans="1:2" x14ac:dyDescent="0.25">
      <c r="A405">
        <v>5224.48110352</v>
      </c>
      <c r="B405">
        <v>0.46444278999999999</v>
      </c>
    </row>
    <row r="406" spans="1:2" x14ac:dyDescent="0.25">
      <c r="A406">
        <v>5222.5525390599996</v>
      </c>
      <c r="B406">
        <v>0.42393123999999999</v>
      </c>
    </row>
    <row r="407" spans="1:2" x14ac:dyDescent="0.25">
      <c r="A407">
        <v>5220.62397461</v>
      </c>
      <c r="B407">
        <v>0.39942183999999997</v>
      </c>
    </row>
    <row r="408" spans="1:2" x14ac:dyDescent="0.25">
      <c r="A408">
        <v>5218.6954101600004</v>
      </c>
      <c r="B408">
        <v>0.39962226000000001</v>
      </c>
    </row>
    <row r="409" spans="1:2" x14ac:dyDescent="0.25">
      <c r="A409">
        <v>5216.7668457</v>
      </c>
      <c r="B409">
        <v>0.42786220000000003</v>
      </c>
    </row>
    <row r="410" spans="1:2" x14ac:dyDescent="0.25">
      <c r="A410">
        <v>5214.8382812500004</v>
      </c>
      <c r="B410">
        <v>0.4621326</v>
      </c>
    </row>
    <row r="411" spans="1:2" x14ac:dyDescent="0.25">
      <c r="A411">
        <v>5212.9097167999998</v>
      </c>
      <c r="B411">
        <v>0.47135719999999998</v>
      </c>
    </row>
    <row r="412" spans="1:2" x14ac:dyDescent="0.25">
      <c r="A412">
        <v>5210.9811523400003</v>
      </c>
      <c r="B412">
        <v>0.46296555</v>
      </c>
    </row>
    <row r="413" spans="1:2" x14ac:dyDescent="0.25">
      <c r="A413">
        <v>5209.0525878899998</v>
      </c>
      <c r="B413">
        <v>0.45283556000000003</v>
      </c>
    </row>
    <row r="414" spans="1:2" x14ac:dyDescent="0.25">
      <c r="A414">
        <v>5207.1240234400002</v>
      </c>
      <c r="B414">
        <v>0.45028534999999997</v>
      </c>
    </row>
    <row r="415" spans="1:2" x14ac:dyDescent="0.25">
      <c r="A415">
        <v>5205.1954589799998</v>
      </c>
      <c r="B415">
        <v>0.46266657</v>
      </c>
    </row>
    <row r="416" spans="1:2" x14ac:dyDescent="0.25">
      <c r="A416">
        <v>5203.2668945300002</v>
      </c>
      <c r="B416">
        <v>0.46226767000000002</v>
      </c>
    </row>
    <row r="417" spans="1:2" x14ac:dyDescent="0.25">
      <c r="A417">
        <v>5201.3383300799997</v>
      </c>
      <c r="B417">
        <v>0.44211339999999999</v>
      </c>
    </row>
    <row r="418" spans="1:2" x14ac:dyDescent="0.25">
      <c r="A418">
        <v>5199.40976563</v>
      </c>
      <c r="B418">
        <v>0.43080065000000001</v>
      </c>
    </row>
    <row r="419" spans="1:2" x14ac:dyDescent="0.25">
      <c r="A419">
        <v>5197.4812011699996</v>
      </c>
      <c r="B419">
        <v>0.43381463999999997</v>
      </c>
    </row>
    <row r="420" spans="1:2" x14ac:dyDescent="0.25">
      <c r="A420">
        <v>5195.55263672</v>
      </c>
      <c r="B420">
        <v>0.43439065999999998</v>
      </c>
    </row>
    <row r="421" spans="1:2" x14ac:dyDescent="0.25">
      <c r="A421">
        <v>5193.6240722700004</v>
      </c>
      <c r="B421">
        <v>0.42425278</v>
      </c>
    </row>
    <row r="422" spans="1:2" x14ac:dyDescent="0.25">
      <c r="A422">
        <v>5191.69550781</v>
      </c>
      <c r="B422">
        <v>0.41183752000000001</v>
      </c>
    </row>
    <row r="423" spans="1:2" x14ac:dyDescent="0.25">
      <c r="A423">
        <v>5189.7669433600004</v>
      </c>
      <c r="B423">
        <v>0.42395877999999998</v>
      </c>
    </row>
    <row r="424" spans="1:2" x14ac:dyDescent="0.25">
      <c r="A424">
        <v>5187.8383789099998</v>
      </c>
      <c r="B424">
        <v>0.46643662000000002</v>
      </c>
    </row>
    <row r="425" spans="1:2" x14ac:dyDescent="0.25">
      <c r="A425">
        <v>5185.9098144500003</v>
      </c>
      <c r="B425">
        <v>0.50057185000000004</v>
      </c>
    </row>
    <row r="426" spans="1:2" x14ac:dyDescent="0.25">
      <c r="A426">
        <v>5183.9812499999998</v>
      </c>
      <c r="B426">
        <v>0.50887709999999997</v>
      </c>
    </row>
    <row r="427" spans="1:2" x14ac:dyDescent="0.25">
      <c r="A427">
        <v>5182.0526855500002</v>
      </c>
      <c r="B427">
        <v>0.51216072000000001</v>
      </c>
    </row>
    <row r="428" spans="1:2" x14ac:dyDescent="0.25">
      <c r="A428">
        <v>5180.1241210899998</v>
      </c>
      <c r="B428">
        <v>0.52333927000000002</v>
      </c>
    </row>
    <row r="429" spans="1:2" x14ac:dyDescent="0.25">
      <c r="A429">
        <v>5178.1955566400002</v>
      </c>
      <c r="B429">
        <v>0.53092486000000005</v>
      </c>
    </row>
    <row r="430" spans="1:2" x14ac:dyDescent="0.25">
      <c r="A430">
        <v>5176.2669921899997</v>
      </c>
      <c r="B430">
        <v>0.51693058000000003</v>
      </c>
    </row>
    <row r="431" spans="1:2" x14ac:dyDescent="0.25">
      <c r="A431">
        <v>5174.3384277300001</v>
      </c>
      <c r="B431">
        <v>0.47795623999999998</v>
      </c>
    </row>
    <row r="432" spans="1:2" x14ac:dyDescent="0.25">
      <c r="A432">
        <v>5172.4098632799996</v>
      </c>
      <c r="B432">
        <v>0.43977353000000002</v>
      </c>
    </row>
    <row r="433" spans="1:2" x14ac:dyDescent="0.25">
      <c r="A433">
        <v>5170.48129883</v>
      </c>
      <c r="B433">
        <v>0.43408563999999999</v>
      </c>
    </row>
    <row r="434" spans="1:2" x14ac:dyDescent="0.25">
      <c r="A434">
        <v>5168.5527343800004</v>
      </c>
      <c r="B434">
        <v>0.45752710000000002</v>
      </c>
    </row>
    <row r="435" spans="1:2" x14ac:dyDescent="0.25">
      <c r="A435">
        <v>5166.62416992</v>
      </c>
      <c r="B435">
        <v>0.48176286000000001</v>
      </c>
    </row>
    <row r="436" spans="1:2" x14ac:dyDescent="0.25">
      <c r="A436">
        <v>5164.6956054700004</v>
      </c>
      <c r="B436">
        <v>0.48973158</v>
      </c>
    </row>
    <row r="437" spans="1:2" x14ac:dyDescent="0.25">
      <c r="A437">
        <v>5162.7670410199999</v>
      </c>
      <c r="B437">
        <v>0.47652932999999997</v>
      </c>
    </row>
    <row r="438" spans="1:2" x14ac:dyDescent="0.25">
      <c r="A438">
        <v>5160.8384765600003</v>
      </c>
      <c r="B438">
        <v>0.45600265000000001</v>
      </c>
    </row>
    <row r="439" spans="1:2" x14ac:dyDescent="0.25">
      <c r="A439">
        <v>5158.9099121099998</v>
      </c>
      <c r="B439">
        <v>0.44277119999999998</v>
      </c>
    </row>
    <row r="440" spans="1:2" x14ac:dyDescent="0.25">
      <c r="A440">
        <v>5156.9813476600002</v>
      </c>
      <c r="B440">
        <v>0.43568316000000001</v>
      </c>
    </row>
    <row r="441" spans="1:2" x14ac:dyDescent="0.25">
      <c r="A441">
        <v>5155.0527831999998</v>
      </c>
      <c r="B441">
        <v>0.43751019000000002</v>
      </c>
    </row>
    <row r="442" spans="1:2" x14ac:dyDescent="0.25">
      <c r="A442">
        <v>5153.1242187500002</v>
      </c>
      <c r="B442">
        <v>0.44526916999999999</v>
      </c>
    </row>
    <row r="443" spans="1:2" x14ac:dyDescent="0.25">
      <c r="A443">
        <v>5151.1956542999997</v>
      </c>
      <c r="B443">
        <v>0.44609653999999999</v>
      </c>
    </row>
    <row r="444" spans="1:2" x14ac:dyDescent="0.25">
      <c r="A444">
        <v>5149.2670898400002</v>
      </c>
      <c r="B444">
        <v>0.44884395999999999</v>
      </c>
    </row>
    <row r="445" spans="1:2" x14ac:dyDescent="0.25">
      <c r="A445">
        <v>5147.3385253899996</v>
      </c>
      <c r="B445">
        <v>0.46428570000000002</v>
      </c>
    </row>
    <row r="446" spans="1:2" x14ac:dyDescent="0.25">
      <c r="A446">
        <v>5145.40996094</v>
      </c>
      <c r="B446">
        <v>0.48325129999999999</v>
      </c>
    </row>
    <row r="447" spans="1:2" x14ac:dyDescent="0.25">
      <c r="A447">
        <v>5143.4813964799996</v>
      </c>
      <c r="B447">
        <v>0.50617266000000005</v>
      </c>
    </row>
    <row r="448" spans="1:2" x14ac:dyDescent="0.25">
      <c r="A448">
        <v>5141.55283203</v>
      </c>
      <c r="B448">
        <v>0.53125345999999996</v>
      </c>
    </row>
    <row r="449" spans="1:2" x14ac:dyDescent="0.25">
      <c r="A449">
        <v>5139.6242675800004</v>
      </c>
      <c r="B449">
        <v>0.53920835</v>
      </c>
    </row>
    <row r="450" spans="1:2" x14ac:dyDescent="0.25">
      <c r="A450">
        <v>5137.6957031299999</v>
      </c>
      <c r="B450">
        <v>0.53109430999999996</v>
      </c>
    </row>
    <row r="451" spans="1:2" x14ac:dyDescent="0.25">
      <c r="A451">
        <v>5135.7671386700003</v>
      </c>
      <c r="B451">
        <v>0.51844215000000005</v>
      </c>
    </row>
    <row r="452" spans="1:2" x14ac:dyDescent="0.25">
      <c r="A452">
        <v>5133.8385742199998</v>
      </c>
      <c r="B452">
        <v>0.49587514999999999</v>
      </c>
    </row>
    <row r="453" spans="1:2" x14ac:dyDescent="0.25">
      <c r="A453">
        <v>5131.9100097700002</v>
      </c>
      <c r="B453">
        <v>0.47745755000000001</v>
      </c>
    </row>
    <row r="454" spans="1:2" x14ac:dyDescent="0.25">
      <c r="A454">
        <v>5129.9814453099998</v>
      </c>
      <c r="B454">
        <v>0.49060633999999997</v>
      </c>
    </row>
    <row r="455" spans="1:2" x14ac:dyDescent="0.25">
      <c r="A455">
        <v>5128.0528808600002</v>
      </c>
      <c r="B455">
        <v>0.51926737999999995</v>
      </c>
    </row>
    <row r="456" spans="1:2" x14ac:dyDescent="0.25">
      <c r="A456">
        <v>5126.1243164099997</v>
      </c>
      <c r="B456">
        <v>0.53305261999999998</v>
      </c>
    </row>
    <row r="457" spans="1:2" x14ac:dyDescent="0.25">
      <c r="A457">
        <v>5124.1957519500002</v>
      </c>
      <c r="B457">
        <v>0.54080903999999996</v>
      </c>
    </row>
    <row r="458" spans="1:2" x14ac:dyDescent="0.25">
      <c r="A458">
        <v>5122.2671874999996</v>
      </c>
      <c r="B458">
        <v>0.54633551999999996</v>
      </c>
    </row>
    <row r="459" spans="1:2" x14ac:dyDescent="0.25">
      <c r="A459">
        <v>5120.33862305</v>
      </c>
      <c r="B459">
        <v>0.52699934999999998</v>
      </c>
    </row>
    <row r="460" spans="1:2" x14ac:dyDescent="0.25">
      <c r="A460">
        <v>5118.4100585899996</v>
      </c>
      <c r="B460">
        <v>0.49894786000000002</v>
      </c>
    </row>
    <row r="461" spans="1:2" x14ac:dyDescent="0.25">
      <c r="A461">
        <v>5116.48149414</v>
      </c>
      <c r="B461">
        <v>0.49029538</v>
      </c>
    </row>
    <row r="462" spans="1:2" x14ac:dyDescent="0.25">
      <c r="A462">
        <v>5114.5529296900004</v>
      </c>
      <c r="B462">
        <v>0.48864338000000002</v>
      </c>
    </row>
    <row r="463" spans="1:2" x14ac:dyDescent="0.25">
      <c r="A463">
        <v>5112.62436523</v>
      </c>
      <c r="B463">
        <v>0.48368517</v>
      </c>
    </row>
    <row r="464" spans="1:2" x14ac:dyDescent="0.25">
      <c r="A464">
        <v>5110.6958007800004</v>
      </c>
      <c r="B464">
        <v>0.48606422999999999</v>
      </c>
    </row>
    <row r="465" spans="1:2" x14ac:dyDescent="0.25">
      <c r="A465">
        <v>5108.7672363299998</v>
      </c>
      <c r="B465">
        <v>0.50811916999999995</v>
      </c>
    </row>
    <row r="466" spans="1:2" x14ac:dyDescent="0.25">
      <c r="A466">
        <v>5106.8386718800002</v>
      </c>
      <c r="B466">
        <v>0.54076362</v>
      </c>
    </row>
    <row r="467" spans="1:2" x14ac:dyDescent="0.25">
      <c r="A467">
        <v>5104.9101074199998</v>
      </c>
      <c r="B467">
        <v>0.55114423999999995</v>
      </c>
    </row>
    <row r="468" spans="1:2" x14ac:dyDescent="0.25">
      <c r="A468">
        <v>5102.9815429700002</v>
      </c>
      <c r="B468">
        <v>0.52810699000000005</v>
      </c>
    </row>
    <row r="469" spans="1:2" x14ac:dyDescent="0.25">
      <c r="A469">
        <v>5101.0529785199997</v>
      </c>
      <c r="B469">
        <v>0.49689311000000003</v>
      </c>
    </row>
    <row r="470" spans="1:2" x14ac:dyDescent="0.25">
      <c r="A470">
        <v>5099.1244140600002</v>
      </c>
      <c r="B470">
        <v>0.49065015000000001</v>
      </c>
    </row>
    <row r="471" spans="1:2" x14ac:dyDescent="0.25">
      <c r="A471">
        <v>5097.1958496099996</v>
      </c>
      <c r="B471">
        <v>0.51290077000000001</v>
      </c>
    </row>
    <row r="472" spans="1:2" x14ac:dyDescent="0.25">
      <c r="A472">
        <v>5095.26728516</v>
      </c>
      <c r="B472">
        <v>0.52806514999999998</v>
      </c>
    </row>
    <row r="473" spans="1:2" x14ac:dyDescent="0.25">
      <c r="A473">
        <v>5093.3387206999996</v>
      </c>
      <c r="B473">
        <v>0.52181381000000004</v>
      </c>
    </row>
    <row r="474" spans="1:2" x14ac:dyDescent="0.25">
      <c r="A474">
        <v>5091.41015625</v>
      </c>
      <c r="B474">
        <v>0.51404351000000004</v>
      </c>
    </row>
    <row r="475" spans="1:2" x14ac:dyDescent="0.25">
      <c r="A475">
        <v>5089.4815918000004</v>
      </c>
      <c r="B475">
        <v>0.49754884999999999</v>
      </c>
    </row>
    <row r="476" spans="1:2" x14ac:dyDescent="0.25">
      <c r="A476">
        <v>5087.55302734</v>
      </c>
      <c r="B476">
        <v>0.46279495999999998</v>
      </c>
    </row>
    <row r="477" spans="1:2" x14ac:dyDescent="0.25">
      <c r="A477">
        <v>5085.6244628900004</v>
      </c>
      <c r="B477">
        <v>0.45394382</v>
      </c>
    </row>
    <row r="478" spans="1:2" x14ac:dyDescent="0.25">
      <c r="A478">
        <v>5083.6958984399998</v>
      </c>
      <c r="B478">
        <v>0.48437228999999998</v>
      </c>
    </row>
    <row r="479" spans="1:2" x14ac:dyDescent="0.25">
      <c r="A479">
        <v>5081.7673339800003</v>
      </c>
      <c r="B479">
        <v>0.51114934999999995</v>
      </c>
    </row>
    <row r="480" spans="1:2" x14ac:dyDescent="0.25">
      <c r="A480">
        <v>5079.8387695299998</v>
      </c>
      <c r="B480">
        <v>0.51622908999999995</v>
      </c>
    </row>
    <row r="481" spans="1:2" x14ac:dyDescent="0.25">
      <c r="A481">
        <v>5077.9102050800002</v>
      </c>
      <c r="B481">
        <v>0.51655220999999996</v>
      </c>
    </row>
    <row r="482" spans="1:2" x14ac:dyDescent="0.25">
      <c r="A482">
        <v>5075.9816406299997</v>
      </c>
      <c r="B482">
        <v>0.51246201999999996</v>
      </c>
    </row>
    <row r="483" spans="1:2" x14ac:dyDescent="0.25">
      <c r="A483">
        <v>5074.0530761700002</v>
      </c>
      <c r="B483">
        <v>0.50788319000000004</v>
      </c>
    </row>
    <row r="484" spans="1:2" x14ac:dyDescent="0.25">
      <c r="A484">
        <v>5072.1245117199996</v>
      </c>
      <c r="B484">
        <v>0.51204163000000003</v>
      </c>
    </row>
    <row r="485" spans="1:2" x14ac:dyDescent="0.25">
      <c r="A485">
        <v>5070.19594727</v>
      </c>
      <c r="B485">
        <v>0.51558590000000004</v>
      </c>
    </row>
    <row r="486" spans="1:2" x14ac:dyDescent="0.25">
      <c r="A486">
        <v>5068.2673828099996</v>
      </c>
      <c r="B486">
        <v>0.51302141000000001</v>
      </c>
    </row>
    <row r="487" spans="1:2" x14ac:dyDescent="0.25">
      <c r="A487">
        <v>5066.33881836</v>
      </c>
      <c r="B487">
        <v>0.50858963000000001</v>
      </c>
    </row>
    <row r="488" spans="1:2" x14ac:dyDescent="0.25">
      <c r="A488">
        <v>5064.4102539100004</v>
      </c>
      <c r="B488">
        <v>0.49902591000000002</v>
      </c>
    </row>
    <row r="489" spans="1:2" x14ac:dyDescent="0.25">
      <c r="A489">
        <v>5062.48168945</v>
      </c>
      <c r="B489">
        <v>0.48040791999999999</v>
      </c>
    </row>
    <row r="490" spans="1:2" x14ac:dyDescent="0.25">
      <c r="A490">
        <v>5060.5531250000004</v>
      </c>
      <c r="B490">
        <v>0.46761179000000003</v>
      </c>
    </row>
    <row r="491" spans="1:2" x14ac:dyDescent="0.25">
      <c r="A491">
        <v>5058.6245605499998</v>
      </c>
      <c r="B491">
        <v>0.47047111000000003</v>
      </c>
    </row>
    <row r="492" spans="1:2" x14ac:dyDescent="0.25">
      <c r="A492">
        <v>5056.6959960900003</v>
      </c>
      <c r="B492">
        <v>0.47423595000000002</v>
      </c>
    </row>
    <row r="493" spans="1:2" x14ac:dyDescent="0.25">
      <c r="A493">
        <v>5054.7674316399998</v>
      </c>
      <c r="B493">
        <v>0.47620966999999997</v>
      </c>
    </row>
    <row r="494" spans="1:2" x14ac:dyDescent="0.25">
      <c r="A494">
        <v>5052.8388671900002</v>
      </c>
      <c r="B494">
        <v>0.48518586000000002</v>
      </c>
    </row>
    <row r="495" spans="1:2" x14ac:dyDescent="0.25">
      <c r="A495">
        <v>5050.9103027299998</v>
      </c>
      <c r="B495">
        <v>0.4888922</v>
      </c>
    </row>
    <row r="496" spans="1:2" x14ac:dyDescent="0.25">
      <c r="A496">
        <v>5048.9817382800002</v>
      </c>
      <c r="B496">
        <v>0.48316791999999997</v>
      </c>
    </row>
    <row r="497" spans="1:2" x14ac:dyDescent="0.25">
      <c r="A497">
        <v>5047.0531738299997</v>
      </c>
      <c r="B497">
        <v>0.49337491</v>
      </c>
    </row>
    <row r="498" spans="1:2" x14ac:dyDescent="0.25">
      <c r="A498">
        <v>5045.12460938</v>
      </c>
      <c r="B498">
        <v>0.52279609000000005</v>
      </c>
    </row>
    <row r="499" spans="1:2" x14ac:dyDescent="0.25">
      <c r="A499">
        <v>5043.1960449199996</v>
      </c>
      <c r="B499">
        <v>0.54194796000000001</v>
      </c>
    </row>
    <row r="500" spans="1:2" x14ac:dyDescent="0.25">
      <c r="A500">
        <v>5041.26748047</v>
      </c>
      <c r="B500">
        <v>0.54390620999999995</v>
      </c>
    </row>
    <row r="501" spans="1:2" x14ac:dyDescent="0.25">
      <c r="A501">
        <v>5039.3389160200004</v>
      </c>
      <c r="B501">
        <v>0.52887541000000005</v>
      </c>
    </row>
    <row r="502" spans="1:2" x14ac:dyDescent="0.25">
      <c r="A502">
        <v>5037.41035156</v>
      </c>
      <c r="B502">
        <v>0.4962104</v>
      </c>
    </row>
    <row r="503" spans="1:2" x14ac:dyDescent="0.25">
      <c r="A503">
        <v>5035.4817871100004</v>
      </c>
      <c r="B503">
        <v>0.46782202000000001</v>
      </c>
    </row>
    <row r="504" spans="1:2" x14ac:dyDescent="0.25">
      <c r="A504">
        <v>5033.5532226599998</v>
      </c>
      <c r="B504">
        <v>0.46529618</v>
      </c>
    </row>
    <row r="505" spans="1:2" x14ac:dyDescent="0.25">
      <c r="A505">
        <v>5031.6246582000003</v>
      </c>
      <c r="B505">
        <v>0.48264921</v>
      </c>
    </row>
    <row r="506" spans="1:2" x14ac:dyDescent="0.25">
      <c r="A506">
        <v>5029.6960937499998</v>
      </c>
      <c r="B506">
        <v>0.49506491000000002</v>
      </c>
    </row>
    <row r="507" spans="1:2" x14ac:dyDescent="0.25">
      <c r="A507">
        <v>5027.7675293000002</v>
      </c>
      <c r="B507">
        <v>0.50472128000000005</v>
      </c>
    </row>
    <row r="508" spans="1:2" x14ac:dyDescent="0.25">
      <c r="A508">
        <v>5025.8389648399998</v>
      </c>
      <c r="B508">
        <v>0.51105403999999999</v>
      </c>
    </row>
    <row r="509" spans="1:2" x14ac:dyDescent="0.25">
      <c r="A509">
        <v>5023.9104003900002</v>
      </c>
      <c r="B509">
        <v>0.48826721000000001</v>
      </c>
    </row>
    <row r="510" spans="1:2" x14ac:dyDescent="0.25">
      <c r="A510">
        <v>5021.9818359399997</v>
      </c>
      <c r="B510">
        <v>0.45125607000000001</v>
      </c>
    </row>
    <row r="511" spans="1:2" x14ac:dyDescent="0.25">
      <c r="A511">
        <v>5020.0532714800001</v>
      </c>
      <c r="B511">
        <v>0.43527686999999998</v>
      </c>
    </row>
    <row r="512" spans="1:2" x14ac:dyDescent="0.25">
      <c r="A512">
        <v>5018.1247070299996</v>
      </c>
      <c r="B512">
        <v>0.44278908</v>
      </c>
    </row>
    <row r="513" spans="1:2" x14ac:dyDescent="0.25">
      <c r="A513">
        <v>5016.19614258</v>
      </c>
      <c r="B513">
        <v>0.45876598000000002</v>
      </c>
    </row>
    <row r="514" spans="1:2" x14ac:dyDescent="0.25">
      <c r="A514">
        <v>5014.2675781300004</v>
      </c>
      <c r="B514">
        <v>0.4706417</v>
      </c>
    </row>
    <row r="515" spans="1:2" x14ac:dyDescent="0.25">
      <c r="A515">
        <v>5012.33901367</v>
      </c>
      <c r="B515">
        <v>0.47235036000000002</v>
      </c>
    </row>
    <row r="516" spans="1:2" x14ac:dyDescent="0.25">
      <c r="A516">
        <v>5010.4104492200004</v>
      </c>
      <c r="B516">
        <v>0.45983501999999998</v>
      </c>
    </row>
    <row r="517" spans="1:2" x14ac:dyDescent="0.25">
      <c r="A517">
        <v>5008.4818847699999</v>
      </c>
      <c r="B517">
        <v>0.44927212999999999</v>
      </c>
    </row>
    <row r="518" spans="1:2" x14ac:dyDescent="0.25">
      <c r="A518">
        <v>5006.5533203100003</v>
      </c>
      <c r="B518">
        <v>0.46470140999999998</v>
      </c>
    </row>
    <row r="519" spans="1:2" x14ac:dyDescent="0.25">
      <c r="A519">
        <v>5004.6247558599998</v>
      </c>
      <c r="B519">
        <v>0.49481961000000002</v>
      </c>
    </row>
    <row r="520" spans="1:2" x14ac:dyDescent="0.25">
      <c r="A520">
        <v>5002.6961914100002</v>
      </c>
      <c r="B520">
        <v>0.50299150000000004</v>
      </c>
    </row>
    <row r="521" spans="1:2" x14ac:dyDescent="0.25">
      <c r="A521">
        <v>5000.7676269499998</v>
      </c>
      <c r="B521">
        <v>0.48284647000000003</v>
      </c>
    </row>
    <row r="522" spans="1:2" x14ac:dyDescent="0.25">
      <c r="A522">
        <v>4998.8390625000002</v>
      </c>
      <c r="B522">
        <v>0.46830021999999999</v>
      </c>
    </row>
    <row r="523" spans="1:2" x14ac:dyDescent="0.25">
      <c r="A523">
        <v>4996.9104980499997</v>
      </c>
      <c r="B523">
        <v>0.46570006000000003</v>
      </c>
    </row>
    <row r="524" spans="1:2" x14ac:dyDescent="0.25">
      <c r="A524">
        <v>4994.9819335900002</v>
      </c>
      <c r="B524">
        <v>0.45326820000000001</v>
      </c>
    </row>
    <row r="525" spans="1:2" x14ac:dyDescent="0.25">
      <c r="A525">
        <v>4993.0533691399996</v>
      </c>
      <c r="B525">
        <v>0.43508321</v>
      </c>
    </row>
    <row r="526" spans="1:2" x14ac:dyDescent="0.25">
      <c r="A526">
        <v>4991.12480469</v>
      </c>
      <c r="B526">
        <v>0.4269385</v>
      </c>
    </row>
    <row r="527" spans="1:2" x14ac:dyDescent="0.25">
      <c r="A527">
        <v>4989.1962402299996</v>
      </c>
      <c r="B527">
        <v>0.43184739</v>
      </c>
    </row>
    <row r="528" spans="1:2" x14ac:dyDescent="0.25">
      <c r="A528">
        <v>4987.26767578</v>
      </c>
      <c r="B528">
        <v>0.43572375000000002</v>
      </c>
    </row>
    <row r="529" spans="1:2" x14ac:dyDescent="0.25">
      <c r="A529">
        <v>4985.3391113300004</v>
      </c>
      <c r="B529">
        <v>0.43850249000000002</v>
      </c>
    </row>
    <row r="530" spans="1:2" x14ac:dyDescent="0.25">
      <c r="A530">
        <v>4983.4105468799999</v>
      </c>
      <c r="B530">
        <v>0.46799958000000003</v>
      </c>
    </row>
    <row r="531" spans="1:2" x14ac:dyDescent="0.25">
      <c r="A531">
        <v>4981.4819824200003</v>
      </c>
      <c r="B531">
        <v>0.50833326999999995</v>
      </c>
    </row>
    <row r="532" spans="1:2" x14ac:dyDescent="0.25">
      <c r="A532">
        <v>4979.5534179699998</v>
      </c>
      <c r="B532">
        <v>0.50143808000000001</v>
      </c>
    </row>
    <row r="533" spans="1:2" x14ac:dyDescent="0.25">
      <c r="A533">
        <v>4977.6248535200002</v>
      </c>
      <c r="B533">
        <v>0.46201542000000001</v>
      </c>
    </row>
    <row r="534" spans="1:2" x14ac:dyDescent="0.25">
      <c r="A534">
        <v>4975.6962890599998</v>
      </c>
      <c r="B534">
        <v>0.44414628</v>
      </c>
    </row>
    <row r="535" spans="1:2" x14ac:dyDescent="0.25">
      <c r="A535">
        <v>4973.7677246100002</v>
      </c>
      <c r="B535">
        <v>0.44036603000000002</v>
      </c>
    </row>
    <row r="536" spans="1:2" x14ac:dyDescent="0.25">
      <c r="A536">
        <v>4971.8391601599997</v>
      </c>
      <c r="B536">
        <v>0.42516071</v>
      </c>
    </row>
    <row r="537" spans="1:2" x14ac:dyDescent="0.25">
      <c r="A537">
        <v>4969.9105957000002</v>
      </c>
      <c r="B537">
        <v>0.40759637999999998</v>
      </c>
    </row>
    <row r="538" spans="1:2" x14ac:dyDescent="0.25">
      <c r="A538">
        <v>4967.9820312499996</v>
      </c>
      <c r="B538">
        <v>0.39976486999999999</v>
      </c>
    </row>
    <row r="539" spans="1:2" x14ac:dyDescent="0.25">
      <c r="A539">
        <v>4966.0534668</v>
      </c>
      <c r="B539">
        <v>0.40135222999999998</v>
      </c>
    </row>
    <row r="540" spans="1:2" x14ac:dyDescent="0.25">
      <c r="A540">
        <v>4964.1249023399996</v>
      </c>
      <c r="B540">
        <v>0.40953439000000003</v>
      </c>
    </row>
    <row r="541" spans="1:2" x14ac:dyDescent="0.25">
      <c r="A541">
        <v>4962.19633789</v>
      </c>
      <c r="B541">
        <v>0.41369646999999998</v>
      </c>
    </row>
    <row r="542" spans="1:2" x14ac:dyDescent="0.25">
      <c r="A542">
        <v>4960.2677734400004</v>
      </c>
      <c r="B542">
        <v>0.40131201999999999</v>
      </c>
    </row>
    <row r="543" spans="1:2" x14ac:dyDescent="0.25">
      <c r="A543">
        <v>4958.33920898</v>
      </c>
      <c r="B543">
        <v>0.38372758000000001</v>
      </c>
    </row>
    <row r="544" spans="1:2" x14ac:dyDescent="0.25">
      <c r="A544">
        <v>4956.4106445300004</v>
      </c>
      <c r="B544">
        <v>0.37988519999999998</v>
      </c>
    </row>
    <row r="545" spans="1:2" x14ac:dyDescent="0.25">
      <c r="A545">
        <v>4954.4820800799998</v>
      </c>
      <c r="B545">
        <v>0.38342707999999998</v>
      </c>
    </row>
    <row r="546" spans="1:2" x14ac:dyDescent="0.25">
      <c r="A546">
        <v>4952.5535156300002</v>
      </c>
      <c r="B546">
        <v>0.38278538000000001</v>
      </c>
    </row>
    <row r="547" spans="1:2" x14ac:dyDescent="0.25">
      <c r="A547">
        <v>4950.6249511699998</v>
      </c>
      <c r="B547">
        <v>0.37945801000000001</v>
      </c>
    </row>
    <row r="548" spans="1:2" x14ac:dyDescent="0.25">
      <c r="A548">
        <v>4948.6963867200002</v>
      </c>
      <c r="B548">
        <v>0.37425572000000001</v>
      </c>
    </row>
    <row r="549" spans="1:2" x14ac:dyDescent="0.25">
      <c r="A549">
        <v>4946.7678222699997</v>
      </c>
      <c r="B549">
        <v>0.37342375999999999</v>
      </c>
    </row>
    <row r="550" spans="1:2" x14ac:dyDescent="0.25">
      <c r="A550">
        <v>4944.8392578100002</v>
      </c>
      <c r="B550">
        <v>0.38406332999999998</v>
      </c>
    </row>
    <row r="551" spans="1:2" x14ac:dyDescent="0.25">
      <c r="A551">
        <v>4942.9106933599996</v>
      </c>
      <c r="B551">
        <v>0.39414883000000001</v>
      </c>
    </row>
    <row r="552" spans="1:2" x14ac:dyDescent="0.25">
      <c r="A552">
        <v>4940.98212891</v>
      </c>
      <c r="B552">
        <v>0.39465186000000002</v>
      </c>
    </row>
    <row r="553" spans="1:2" x14ac:dyDescent="0.25">
      <c r="A553">
        <v>4939.0535644499996</v>
      </c>
      <c r="B553">
        <v>0.39863735</v>
      </c>
    </row>
    <row r="554" spans="1:2" x14ac:dyDescent="0.25">
      <c r="A554">
        <v>4937.125</v>
      </c>
      <c r="B554">
        <v>0.40578434000000002</v>
      </c>
    </row>
    <row r="555" spans="1:2" x14ac:dyDescent="0.25">
      <c r="A555">
        <v>4935.1964355500004</v>
      </c>
      <c r="B555">
        <v>0.40650367999999998</v>
      </c>
    </row>
    <row r="556" spans="1:2" x14ac:dyDescent="0.25">
      <c r="A556">
        <v>4933.26787109</v>
      </c>
      <c r="B556">
        <v>0.40819552999999997</v>
      </c>
    </row>
    <row r="557" spans="1:2" x14ac:dyDescent="0.25">
      <c r="A557">
        <v>4931.3393066400004</v>
      </c>
      <c r="B557">
        <v>0.41685417000000002</v>
      </c>
    </row>
    <row r="558" spans="1:2" x14ac:dyDescent="0.25">
      <c r="A558">
        <v>4929.4107421899998</v>
      </c>
      <c r="B558">
        <v>0.43413415999999999</v>
      </c>
    </row>
    <row r="559" spans="1:2" x14ac:dyDescent="0.25">
      <c r="A559">
        <v>4927.4821777300003</v>
      </c>
      <c r="B559">
        <v>0.44972557000000002</v>
      </c>
    </row>
    <row r="560" spans="1:2" x14ac:dyDescent="0.25">
      <c r="A560">
        <v>4925.5536132799998</v>
      </c>
      <c r="B560">
        <v>0.44139716000000001</v>
      </c>
    </row>
    <row r="561" spans="1:2" x14ac:dyDescent="0.25">
      <c r="A561">
        <v>4923.6250488300002</v>
      </c>
      <c r="B561">
        <v>0.41642475000000001</v>
      </c>
    </row>
    <row r="562" spans="1:2" x14ac:dyDescent="0.25">
      <c r="A562">
        <v>4921.6964843799997</v>
      </c>
      <c r="B562">
        <v>0.39920443</v>
      </c>
    </row>
    <row r="563" spans="1:2" x14ac:dyDescent="0.25">
      <c r="A563">
        <v>4919.7679199200002</v>
      </c>
      <c r="B563">
        <v>0.39669916</v>
      </c>
    </row>
    <row r="564" spans="1:2" x14ac:dyDescent="0.25">
      <c r="A564">
        <v>4917.8393554699996</v>
      </c>
      <c r="B564">
        <v>0.40387552999999998</v>
      </c>
    </row>
    <row r="565" spans="1:2" x14ac:dyDescent="0.25">
      <c r="A565">
        <v>4915.91079102</v>
      </c>
      <c r="B565">
        <v>0.40886541999999998</v>
      </c>
    </row>
    <row r="566" spans="1:2" x14ac:dyDescent="0.25">
      <c r="A566">
        <v>4913.9822265599996</v>
      </c>
      <c r="B566">
        <v>0.40047633999999999</v>
      </c>
    </row>
    <row r="567" spans="1:2" x14ac:dyDescent="0.25">
      <c r="A567">
        <v>4912.05366211</v>
      </c>
      <c r="B567">
        <v>0.38426431999999999</v>
      </c>
    </row>
    <row r="568" spans="1:2" x14ac:dyDescent="0.25">
      <c r="A568">
        <v>4910.1250976600004</v>
      </c>
      <c r="B568">
        <v>0.37736669</v>
      </c>
    </row>
    <row r="569" spans="1:2" x14ac:dyDescent="0.25">
      <c r="A569">
        <v>4908.1965332</v>
      </c>
      <c r="B569">
        <v>0.38638347000000001</v>
      </c>
    </row>
    <row r="570" spans="1:2" x14ac:dyDescent="0.25">
      <c r="A570">
        <v>4906.2679687500004</v>
      </c>
      <c r="B570">
        <v>0.39631571999999998</v>
      </c>
    </row>
    <row r="571" spans="1:2" x14ac:dyDescent="0.25">
      <c r="A571">
        <v>4904.3394042999998</v>
      </c>
      <c r="B571">
        <v>0.39235216000000001</v>
      </c>
    </row>
    <row r="572" spans="1:2" x14ac:dyDescent="0.25">
      <c r="A572">
        <v>4902.4108398400003</v>
      </c>
      <c r="B572">
        <v>0.38431108000000003</v>
      </c>
    </row>
    <row r="573" spans="1:2" x14ac:dyDescent="0.25">
      <c r="A573">
        <v>4900.4822753899998</v>
      </c>
      <c r="B573">
        <v>0.38757479</v>
      </c>
    </row>
    <row r="574" spans="1:2" x14ac:dyDescent="0.25">
      <c r="A574">
        <v>4898.5537109400002</v>
      </c>
      <c r="B574">
        <v>0.40144908000000001</v>
      </c>
    </row>
    <row r="575" spans="1:2" x14ac:dyDescent="0.25">
      <c r="A575">
        <v>4896.6251464799998</v>
      </c>
      <c r="B575">
        <v>0.41667612999999998</v>
      </c>
    </row>
    <row r="576" spans="1:2" x14ac:dyDescent="0.25">
      <c r="A576">
        <v>4894.6965820300002</v>
      </c>
      <c r="B576">
        <v>0.42028910000000003</v>
      </c>
    </row>
    <row r="577" spans="1:2" x14ac:dyDescent="0.25">
      <c r="A577">
        <v>4892.7680175799997</v>
      </c>
      <c r="B577">
        <v>0.40897611</v>
      </c>
    </row>
    <row r="578" spans="1:2" x14ac:dyDescent="0.25">
      <c r="A578">
        <v>4890.83945313</v>
      </c>
      <c r="B578">
        <v>0.39872426</v>
      </c>
    </row>
    <row r="579" spans="1:2" x14ac:dyDescent="0.25">
      <c r="A579">
        <v>4888.9108886699996</v>
      </c>
      <c r="B579">
        <v>0.39656550000000002</v>
      </c>
    </row>
    <row r="580" spans="1:2" x14ac:dyDescent="0.25">
      <c r="A580">
        <v>4886.98232422</v>
      </c>
      <c r="B580">
        <v>0.38635387999999998</v>
      </c>
    </row>
    <row r="581" spans="1:2" x14ac:dyDescent="0.25">
      <c r="A581">
        <v>4885.0537597700004</v>
      </c>
      <c r="B581">
        <v>0.36941442000000002</v>
      </c>
    </row>
    <row r="582" spans="1:2" x14ac:dyDescent="0.25">
      <c r="A582">
        <v>4883.12519531</v>
      </c>
      <c r="B582">
        <v>0.36750168</v>
      </c>
    </row>
    <row r="583" spans="1:2" x14ac:dyDescent="0.25">
      <c r="A583">
        <v>4881.1966308600004</v>
      </c>
      <c r="B583">
        <v>0.37904829000000001</v>
      </c>
    </row>
    <row r="584" spans="1:2" x14ac:dyDescent="0.25">
      <c r="A584">
        <v>4879.2680664099998</v>
      </c>
      <c r="B584">
        <v>0.38735335999999998</v>
      </c>
    </row>
    <row r="585" spans="1:2" x14ac:dyDescent="0.25">
      <c r="A585">
        <v>4877.3395019500003</v>
      </c>
      <c r="B585">
        <v>0.38903746</v>
      </c>
    </row>
    <row r="586" spans="1:2" x14ac:dyDescent="0.25">
      <c r="A586">
        <v>4875.4109374999998</v>
      </c>
      <c r="B586">
        <v>0.38821492000000002</v>
      </c>
    </row>
    <row r="587" spans="1:2" x14ac:dyDescent="0.25">
      <c r="A587">
        <v>4873.4823730500002</v>
      </c>
      <c r="B587">
        <v>0.39207937999999998</v>
      </c>
    </row>
    <row r="588" spans="1:2" x14ac:dyDescent="0.25">
      <c r="A588">
        <v>4871.5538085899998</v>
      </c>
      <c r="B588">
        <v>0.40108469000000002</v>
      </c>
    </row>
    <row r="589" spans="1:2" x14ac:dyDescent="0.25">
      <c r="A589">
        <v>4869.6252441400002</v>
      </c>
      <c r="B589">
        <v>0.39952365000000001</v>
      </c>
    </row>
    <row r="590" spans="1:2" x14ac:dyDescent="0.25">
      <c r="A590">
        <v>4867.6966796899997</v>
      </c>
      <c r="B590">
        <v>0.39141619</v>
      </c>
    </row>
    <row r="591" spans="1:2" x14ac:dyDescent="0.25">
      <c r="A591">
        <v>4865.7681152300001</v>
      </c>
      <c r="B591">
        <v>0.40104714000000002</v>
      </c>
    </row>
    <row r="592" spans="1:2" x14ac:dyDescent="0.25">
      <c r="A592">
        <v>4863.8395507799996</v>
      </c>
      <c r="B592">
        <v>0.41992220000000002</v>
      </c>
    </row>
    <row r="593" spans="1:2" x14ac:dyDescent="0.25">
      <c r="A593">
        <v>4861.91098633</v>
      </c>
      <c r="B593">
        <v>0.42834017000000002</v>
      </c>
    </row>
    <row r="594" spans="1:2" x14ac:dyDescent="0.25">
      <c r="A594">
        <v>4859.9824218800004</v>
      </c>
      <c r="B594">
        <v>0.42753467000000001</v>
      </c>
    </row>
    <row r="595" spans="1:2" x14ac:dyDescent="0.25">
      <c r="A595">
        <v>4858.05385742</v>
      </c>
      <c r="B595">
        <v>0.41584679000000002</v>
      </c>
    </row>
    <row r="596" spans="1:2" x14ac:dyDescent="0.25">
      <c r="A596">
        <v>4856.1252929700004</v>
      </c>
      <c r="B596">
        <v>0.40178531000000001</v>
      </c>
    </row>
    <row r="597" spans="1:2" x14ac:dyDescent="0.25">
      <c r="A597">
        <v>4854.1967285199999</v>
      </c>
      <c r="B597">
        <v>0.40156889000000001</v>
      </c>
    </row>
    <row r="598" spans="1:2" x14ac:dyDescent="0.25">
      <c r="A598">
        <v>4852.2681640600003</v>
      </c>
      <c r="B598">
        <v>0.40862580999999998</v>
      </c>
    </row>
    <row r="599" spans="1:2" x14ac:dyDescent="0.25">
      <c r="A599">
        <v>4850.3395996099998</v>
      </c>
      <c r="B599">
        <v>0.40869497999999999</v>
      </c>
    </row>
    <row r="600" spans="1:2" x14ac:dyDescent="0.25">
      <c r="A600">
        <v>4848.4110351600002</v>
      </c>
      <c r="B600">
        <v>0.40302303</v>
      </c>
    </row>
    <row r="601" spans="1:2" x14ac:dyDescent="0.25">
      <c r="A601">
        <v>4846.4824706999998</v>
      </c>
      <c r="B601">
        <v>0.40274522000000001</v>
      </c>
    </row>
    <row r="602" spans="1:2" x14ac:dyDescent="0.25">
      <c r="A602">
        <v>4844.5539062500002</v>
      </c>
      <c r="B602">
        <v>0.41267049</v>
      </c>
    </row>
    <row r="603" spans="1:2" x14ac:dyDescent="0.25">
      <c r="A603">
        <v>4842.6253417999997</v>
      </c>
      <c r="B603">
        <v>0.42584973999999998</v>
      </c>
    </row>
    <row r="604" spans="1:2" x14ac:dyDescent="0.25">
      <c r="A604">
        <v>4840.6967773400002</v>
      </c>
      <c r="B604">
        <v>0.43131858000000001</v>
      </c>
    </row>
    <row r="605" spans="1:2" x14ac:dyDescent="0.25">
      <c r="A605">
        <v>4838.7682128899996</v>
      </c>
      <c r="B605">
        <v>0.42184019</v>
      </c>
    </row>
    <row r="606" spans="1:2" x14ac:dyDescent="0.25">
      <c r="A606">
        <v>4836.83964844</v>
      </c>
      <c r="B606">
        <v>0.40515885000000001</v>
      </c>
    </row>
    <row r="607" spans="1:2" x14ac:dyDescent="0.25">
      <c r="A607">
        <v>4834.9110839799996</v>
      </c>
      <c r="B607">
        <v>0.40467983000000002</v>
      </c>
    </row>
    <row r="608" spans="1:2" x14ac:dyDescent="0.25">
      <c r="A608">
        <v>4832.98251953</v>
      </c>
      <c r="B608">
        <v>0.42183405000000002</v>
      </c>
    </row>
    <row r="609" spans="1:2" x14ac:dyDescent="0.25">
      <c r="A609">
        <v>4831.0539550800004</v>
      </c>
      <c r="B609">
        <v>0.43127504</v>
      </c>
    </row>
    <row r="610" spans="1:2" x14ac:dyDescent="0.25">
      <c r="A610">
        <v>4829.1253906299999</v>
      </c>
      <c r="B610">
        <v>0.42210599999999998</v>
      </c>
    </row>
    <row r="611" spans="1:2" x14ac:dyDescent="0.25">
      <c r="A611">
        <v>4827.1968261700003</v>
      </c>
      <c r="B611">
        <v>0.40287005999999997</v>
      </c>
    </row>
    <row r="612" spans="1:2" x14ac:dyDescent="0.25">
      <c r="A612">
        <v>4825.2682617199998</v>
      </c>
      <c r="B612">
        <v>0.39290302999999999</v>
      </c>
    </row>
    <row r="613" spans="1:2" x14ac:dyDescent="0.25">
      <c r="A613">
        <v>4823.3396972700002</v>
      </c>
      <c r="B613">
        <v>0.39699993</v>
      </c>
    </row>
    <row r="614" spans="1:2" x14ac:dyDescent="0.25">
      <c r="A614">
        <v>4821.4111328099998</v>
      </c>
      <c r="B614">
        <v>0.39605138000000001</v>
      </c>
    </row>
    <row r="615" spans="1:2" x14ac:dyDescent="0.25">
      <c r="A615">
        <v>4819.4825683600002</v>
      </c>
      <c r="B615">
        <v>0.39254128999999999</v>
      </c>
    </row>
    <row r="616" spans="1:2" x14ac:dyDescent="0.25">
      <c r="A616">
        <v>4817.5540039099997</v>
      </c>
      <c r="B616">
        <v>0.39784741000000001</v>
      </c>
    </row>
    <row r="617" spans="1:2" x14ac:dyDescent="0.25">
      <c r="A617">
        <v>4815.6254394500002</v>
      </c>
      <c r="B617">
        <v>0.40753958000000001</v>
      </c>
    </row>
    <row r="618" spans="1:2" x14ac:dyDescent="0.25">
      <c r="A618">
        <v>4813.6968749999996</v>
      </c>
      <c r="B618">
        <v>0.41295328999999997</v>
      </c>
    </row>
    <row r="619" spans="1:2" x14ac:dyDescent="0.25">
      <c r="A619">
        <v>4811.76831055</v>
      </c>
      <c r="B619">
        <v>0.40858149999999999</v>
      </c>
    </row>
    <row r="620" spans="1:2" x14ac:dyDescent="0.25">
      <c r="A620">
        <v>4809.8397460899996</v>
      </c>
      <c r="B620">
        <v>0.40721726000000003</v>
      </c>
    </row>
    <row r="621" spans="1:2" x14ac:dyDescent="0.25">
      <c r="A621">
        <v>4807.91118164</v>
      </c>
      <c r="B621">
        <v>0.42089182000000003</v>
      </c>
    </row>
    <row r="622" spans="1:2" x14ac:dyDescent="0.25">
      <c r="A622">
        <v>4805.9826171900004</v>
      </c>
      <c r="B622">
        <v>0.43813795</v>
      </c>
    </row>
    <row r="623" spans="1:2" x14ac:dyDescent="0.25">
      <c r="A623">
        <v>4804.05405273</v>
      </c>
      <c r="B623">
        <v>0.44500673000000002</v>
      </c>
    </row>
    <row r="624" spans="1:2" x14ac:dyDescent="0.25">
      <c r="A624">
        <v>4802.1254882800004</v>
      </c>
      <c r="B624">
        <v>0.44658177999999998</v>
      </c>
    </row>
    <row r="625" spans="1:2" x14ac:dyDescent="0.25">
      <c r="A625">
        <v>4800.1969238299998</v>
      </c>
      <c r="B625">
        <v>0.45564479000000002</v>
      </c>
    </row>
    <row r="626" spans="1:2" x14ac:dyDescent="0.25">
      <c r="A626">
        <v>4798.2683593800002</v>
      </c>
      <c r="B626">
        <v>0.46518311000000001</v>
      </c>
    </row>
    <row r="627" spans="1:2" x14ac:dyDescent="0.25">
      <c r="A627">
        <v>4796.3397949199998</v>
      </c>
      <c r="B627">
        <v>0.45045781000000001</v>
      </c>
    </row>
    <row r="628" spans="1:2" x14ac:dyDescent="0.25">
      <c r="A628">
        <v>4794.4112304700002</v>
      </c>
      <c r="B628">
        <v>0.4138619</v>
      </c>
    </row>
    <row r="629" spans="1:2" x14ac:dyDescent="0.25">
      <c r="A629">
        <v>4792.4826660199997</v>
      </c>
      <c r="B629">
        <v>0.39829810999999998</v>
      </c>
    </row>
    <row r="630" spans="1:2" x14ac:dyDescent="0.25">
      <c r="A630">
        <v>4790.5541015600002</v>
      </c>
      <c r="B630">
        <v>0.42169090999999997</v>
      </c>
    </row>
    <row r="631" spans="1:2" x14ac:dyDescent="0.25">
      <c r="A631">
        <v>4788.6255371099996</v>
      </c>
      <c r="B631">
        <v>0.44712013</v>
      </c>
    </row>
    <row r="632" spans="1:2" x14ac:dyDescent="0.25">
      <c r="A632">
        <v>4786.69697266</v>
      </c>
      <c r="B632">
        <v>0.44906318000000001</v>
      </c>
    </row>
    <row r="633" spans="1:2" x14ac:dyDescent="0.25">
      <c r="A633">
        <v>4784.7684081999996</v>
      </c>
      <c r="B633">
        <v>0.44569980999999997</v>
      </c>
    </row>
    <row r="634" spans="1:2" x14ac:dyDescent="0.25">
      <c r="A634">
        <v>4782.83984375</v>
      </c>
      <c r="B634">
        <v>0.45471084000000001</v>
      </c>
    </row>
    <row r="635" spans="1:2" x14ac:dyDescent="0.25">
      <c r="A635">
        <v>4780.9112793000004</v>
      </c>
      <c r="B635">
        <v>0.46795550000000002</v>
      </c>
    </row>
    <row r="636" spans="1:2" x14ac:dyDescent="0.25">
      <c r="A636">
        <v>4778.98271484</v>
      </c>
      <c r="B636">
        <v>0.46789523999999999</v>
      </c>
    </row>
    <row r="637" spans="1:2" x14ac:dyDescent="0.25">
      <c r="A637">
        <v>4777.0541503900004</v>
      </c>
      <c r="B637">
        <v>0.45092449000000001</v>
      </c>
    </row>
    <row r="638" spans="1:2" x14ac:dyDescent="0.25">
      <c r="A638">
        <v>4775.1255859399998</v>
      </c>
      <c r="B638">
        <v>0.43765354000000001</v>
      </c>
    </row>
    <row r="639" spans="1:2" x14ac:dyDescent="0.25">
      <c r="A639">
        <v>4773.1970214800003</v>
      </c>
      <c r="B639">
        <v>0.44177516999999999</v>
      </c>
    </row>
    <row r="640" spans="1:2" x14ac:dyDescent="0.25">
      <c r="A640">
        <v>4771.2684570299998</v>
      </c>
      <c r="B640">
        <v>0.44433987000000003</v>
      </c>
    </row>
    <row r="641" spans="1:2" x14ac:dyDescent="0.25">
      <c r="A641">
        <v>4769.3398925800002</v>
      </c>
      <c r="B641">
        <v>0.43003776999999999</v>
      </c>
    </row>
    <row r="642" spans="1:2" x14ac:dyDescent="0.25">
      <c r="A642">
        <v>4767.4113281299997</v>
      </c>
      <c r="B642">
        <v>0.42000126999999998</v>
      </c>
    </row>
    <row r="643" spans="1:2" x14ac:dyDescent="0.25">
      <c r="A643">
        <v>4765.4827636700002</v>
      </c>
      <c r="B643">
        <v>0.43655907999999999</v>
      </c>
    </row>
    <row r="644" spans="1:2" x14ac:dyDescent="0.25">
      <c r="A644">
        <v>4763.5541992199996</v>
      </c>
      <c r="B644">
        <v>0.45866704000000003</v>
      </c>
    </row>
    <row r="645" spans="1:2" x14ac:dyDescent="0.25">
      <c r="A645">
        <v>4761.62563477</v>
      </c>
      <c r="B645">
        <v>0.45586145</v>
      </c>
    </row>
    <row r="646" spans="1:2" x14ac:dyDescent="0.25">
      <c r="A646">
        <v>4759.6970703099996</v>
      </c>
      <c r="B646">
        <v>0.43740236999999998</v>
      </c>
    </row>
    <row r="647" spans="1:2" x14ac:dyDescent="0.25">
      <c r="A647">
        <v>4757.76850586</v>
      </c>
      <c r="B647">
        <v>0.42986295000000002</v>
      </c>
    </row>
    <row r="648" spans="1:2" x14ac:dyDescent="0.25">
      <c r="A648">
        <v>4755.8399414100004</v>
      </c>
      <c r="B648">
        <v>0.43456233</v>
      </c>
    </row>
    <row r="649" spans="1:2" x14ac:dyDescent="0.25">
      <c r="A649">
        <v>4753.91137695</v>
      </c>
      <c r="B649">
        <v>0.44074511999999999</v>
      </c>
    </row>
    <row r="650" spans="1:2" x14ac:dyDescent="0.25">
      <c r="A650">
        <v>4751.9828125000004</v>
      </c>
      <c r="B650">
        <v>0.44714057000000001</v>
      </c>
    </row>
    <row r="651" spans="1:2" x14ac:dyDescent="0.25">
      <c r="A651">
        <v>4750.0542480499998</v>
      </c>
      <c r="B651">
        <v>0.45142769999999999</v>
      </c>
    </row>
    <row r="652" spans="1:2" x14ac:dyDescent="0.25">
      <c r="A652">
        <v>4748.1256835900003</v>
      </c>
      <c r="B652">
        <v>0.45230113999999999</v>
      </c>
    </row>
    <row r="653" spans="1:2" x14ac:dyDescent="0.25">
      <c r="A653">
        <v>4746.1971191399998</v>
      </c>
      <c r="B653">
        <v>0.45277798000000002</v>
      </c>
    </row>
    <row r="654" spans="1:2" x14ac:dyDescent="0.25">
      <c r="A654">
        <v>4744.2685546900002</v>
      </c>
      <c r="B654">
        <v>0.44265574000000002</v>
      </c>
    </row>
    <row r="655" spans="1:2" x14ac:dyDescent="0.25">
      <c r="A655">
        <v>4742.3399902299998</v>
      </c>
      <c r="B655">
        <v>0.41911256000000002</v>
      </c>
    </row>
    <row r="656" spans="1:2" x14ac:dyDescent="0.25">
      <c r="A656">
        <v>4740.4114257800002</v>
      </c>
      <c r="B656">
        <v>0.40481049000000002</v>
      </c>
    </row>
    <row r="657" spans="1:2" x14ac:dyDescent="0.25">
      <c r="A657">
        <v>4738.4828613299997</v>
      </c>
      <c r="B657">
        <v>0.40409004999999998</v>
      </c>
    </row>
    <row r="658" spans="1:2" x14ac:dyDescent="0.25">
      <c r="A658">
        <v>4736.55429688</v>
      </c>
      <c r="B658">
        <v>0.39514473</v>
      </c>
    </row>
    <row r="659" spans="1:2" x14ac:dyDescent="0.25">
      <c r="A659">
        <v>4734.6257324199996</v>
      </c>
      <c r="B659">
        <v>0.38090100999999998</v>
      </c>
    </row>
    <row r="660" spans="1:2" x14ac:dyDescent="0.25">
      <c r="A660">
        <v>4732.69716797</v>
      </c>
      <c r="B660">
        <v>0.37750375000000003</v>
      </c>
    </row>
    <row r="661" spans="1:2" x14ac:dyDescent="0.25">
      <c r="A661">
        <v>4730.7686035200004</v>
      </c>
      <c r="B661">
        <v>0.38076514</v>
      </c>
    </row>
    <row r="662" spans="1:2" x14ac:dyDescent="0.25">
      <c r="A662">
        <v>4728.84003906</v>
      </c>
      <c r="B662">
        <v>0.38528633000000001</v>
      </c>
    </row>
    <row r="663" spans="1:2" x14ac:dyDescent="0.25">
      <c r="A663">
        <v>4726.9114746100004</v>
      </c>
      <c r="B663">
        <v>0.38548505</v>
      </c>
    </row>
    <row r="664" spans="1:2" x14ac:dyDescent="0.25">
      <c r="A664">
        <v>4724.9829101599998</v>
      </c>
      <c r="B664">
        <v>0.37946802000000002</v>
      </c>
    </row>
    <row r="665" spans="1:2" x14ac:dyDescent="0.25">
      <c r="A665">
        <v>4723.0543457000003</v>
      </c>
      <c r="B665">
        <v>0.37573156000000002</v>
      </c>
    </row>
    <row r="666" spans="1:2" x14ac:dyDescent="0.25">
      <c r="A666">
        <v>4721.1257812499998</v>
      </c>
      <c r="B666">
        <v>0.37772815999999998</v>
      </c>
    </row>
    <row r="667" spans="1:2" x14ac:dyDescent="0.25">
      <c r="A667">
        <v>4719.1972168000002</v>
      </c>
      <c r="B667">
        <v>0.38181590999999998</v>
      </c>
    </row>
    <row r="668" spans="1:2" x14ac:dyDescent="0.25">
      <c r="A668">
        <v>4717.2686523399998</v>
      </c>
      <c r="B668">
        <v>0.38408300000000001</v>
      </c>
    </row>
    <row r="669" spans="1:2" x14ac:dyDescent="0.25">
      <c r="A669">
        <v>4715.3400878900002</v>
      </c>
      <c r="B669">
        <v>0.38721707</v>
      </c>
    </row>
    <row r="670" spans="1:2" x14ac:dyDescent="0.25">
      <c r="A670">
        <v>4713.4115234399997</v>
      </c>
      <c r="B670">
        <v>0.38708051999999998</v>
      </c>
    </row>
    <row r="671" spans="1:2" x14ac:dyDescent="0.25">
      <c r="A671">
        <v>4711.4829589800001</v>
      </c>
      <c r="B671">
        <v>0.37426165</v>
      </c>
    </row>
    <row r="672" spans="1:2" x14ac:dyDescent="0.25">
      <c r="A672">
        <v>4709.5543945299996</v>
      </c>
      <c r="B672">
        <v>0.35722372000000002</v>
      </c>
    </row>
    <row r="673" spans="1:2" x14ac:dyDescent="0.25">
      <c r="A673">
        <v>4707.62583008</v>
      </c>
      <c r="B673">
        <v>0.35425106000000001</v>
      </c>
    </row>
    <row r="674" spans="1:2" x14ac:dyDescent="0.25">
      <c r="A674">
        <v>4705.6972656300004</v>
      </c>
      <c r="B674">
        <v>0.36893590999999998</v>
      </c>
    </row>
    <row r="675" spans="1:2" x14ac:dyDescent="0.25">
      <c r="A675">
        <v>4703.76870117</v>
      </c>
      <c r="B675">
        <v>0.37689471000000002</v>
      </c>
    </row>
    <row r="676" spans="1:2" x14ac:dyDescent="0.25">
      <c r="A676">
        <v>4701.8401367200004</v>
      </c>
      <c r="B676">
        <v>0.36387339000000002</v>
      </c>
    </row>
    <row r="677" spans="1:2" x14ac:dyDescent="0.25">
      <c r="A677">
        <v>4699.9115722699999</v>
      </c>
      <c r="B677">
        <v>0.34710962000000001</v>
      </c>
    </row>
    <row r="678" spans="1:2" x14ac:dyDescent="0.25">
      <c r="A678">
        <v>4697.9830078100003</v>
      </c>
      <c r="B678">
        <v>0.33771320999999999</v>
      </c>
    </row>
    <row r="679" spans="1:2" x14ac:dyDescent="0.25">
      <c r="A679">
        <v>4696.0544433599998</v>
      </c>
      <c r="B679">
        <v>0.33929276000000003</v>
      </c>
    </row>
    <row r="680" spans="1:2" x14ac:dyDescent="0.25">
      <c r="A680">
        <v>4694.1258789100002</v>
      </c>
      <c r="B680">
        <v>0.35119694000000001</v>
      </c>
    </row>
    <row r="681" spans="1:2" x14ac:dyDescent="0.25">
      <c r="A681">
        <v>4692.1973144499998</v>
      </c>
      <c r="B681">
        <v>0.35993004000000001</v>
      </c>
    </row>
    <row r="682" spans="1:2" x14ac:dyDescent="0.25">
      <c r="A682">
        <v>4690.2687500000002</v>
      </c>
      <c r="B682">
        <v>0.35561398</v>
      </c>
    </row>
    <row r="683" spans="1:2" x14ac:dyDescent="0.25">
      <c r="A683">
        <v>4688.3401855499997</v>
      </c>
      <c r="B683">
        <v>0.34327700999999999</v>
      </c>
    </row>
    <row r="684" spans="1:2" x14ac:dyDescent="0.25">
      <c r="A684">
        <v>4686.4116210900002</v>
      </c>
      <c r="B684">
        <v>0.33930239000000001</v>
      </c>
    </row>
    <row r="685" spans="1:2" x14ac:dyDescent="0.25">
      <c r="A685">
        <v>4684.4830566399996</v>
      </c>
      <c r="B685">
        <v>0.34722078000000001</v>
      </c>
    </row>
    <row r="686" spans="1:2" x14ac:dyDescent="0.25">
      <c r="A686">
        <v>4682.55449219</v>
      </c>
      <c r="B686">
        <v>0.35325065</v>
      </c>
    </row>
    <row r="687" spans="1:2" x14ac:dyDescent="0.25">
      <c r="A687">
        <v>4680.6259277299996</v>
      </c>
      <c r="B687">
        <v>0.34962377</v>
      </c>
    </row>
    <row r="688" spans="1:2" x14ac:dyDescent="0.25">
      <c r="A688">
        <v>4678.69736328</v>
      </c>
      <c r="B688">
        <v>0.33380886999999998</v>
      </c>
    </row>
    <row r="689" spans="1:2" x14ac:dyDescent="0.25">
      <c r="A689">
        <v>4676.7687988300004</v>
      </c>
      <c r="B689">
        <v>0.31794494000000001</v>
      </c>
    </row>
    <row r="690" spans="1:2" x14ac:dyDescent="0.25">
      <c r="A690">
        <v>4674.8402343799999</v>
      </c>
      <c r="B690">
        <v>0.31441205999999999</v>
      </c>
    </row>
    <row r="691" spans="1:2" x14ac:dyDescent="0.25">
      <c r="A691">
        <v>4672.9116699200003</v>
      </c>
      <c r="B691">
        <v>0.31377896999999999</v>
      </c>
    </row>
    <row r="692" spans="1:2" x14ac:dyDescent="0.25">
      <c r="A692">
        <v>4670.9831054699998</v>
      </c>
      <c r="B692">
        <v>0.31043175000000001</v>
      </c>
    </row>
    <row r="693" spans="1:2" x14ac:dyDescent="0.25">
      <c r="A693">
        <v>4669.0545410200002</v>
      </c>
      <c r="B693">
        <v>0.30973768000000002</v>
      </c>
    </row>
    <row r="694" spans="1:2" x14ac:dyDescent="0.25">
      <c r="A694">
        <v>4667.1259765599998</v>
      </c>
      <c r="B694">
        <v>0.30862986999999997</v>
      </c>
    </row>
    <row r="695" spans="1:2" x14ac:dyDescent="0.25">
      <c r="A695">
        <v>4665.1974121100002</v>
      </c>
      <c r="B695">
        <v>0.2997455</v>
      </c>
    </row>
    <row r="696" spans="1:2" x14ac:dyDescent="0.25">
      <c r="A696">
        <v>4663.2688476599997</v>
      </c>
      <c r="B696">
        <v>0.28954741000000001</v>
      </c>
    </row>
    <row r="697" spans="1:2" x14ac:dyDescent="0.25">
      <c r="A697">
        <v>4661.3402832000002</v>
      </c>
      <c r="B697">
        <v>0.29293907000000002</v>
      </c>
    </row>
    <row r="698" spans="1:2" x14ac:dyDescent="0.25">
      <c r="A698">
        <v>4659.4117187499996</v>
      </c>
      <c r="B698">
        <v>0.31077048000000002</v>
      </c>
    </row>
    <row r="699" spans="1:2" x14ac:dyDescent="0.25">
      <c r="A699">
        <v>4657.4831543</v>
      </c>
      <c r="B699">
        <v>0.32740140000000001</v>
      </c>
    </row>
    <row r="700" spans="1:2" x14ac:dyDescent="0.25">
      <c r="A700">
        <v>4655.5545898399996</v>
      </c>
      <c r="B700">
        <v>0.33424404000000002</v>
      </c>
    </row>
    <row r="701" spans="1:2" x14ac:dyDescent="0.25">
      <c r="A701">
        <v>4653.62602539</v>
      </c>
      <c r="B701">
        <v>0.33784649</v>
      </c>
    </row>
    <row r="702" spans="1:2" x14ac:dyDescent="0.25">
      <c r="A702">
        <v>4651.6974609400004</v>
      </c>
      <c r="B702">
        <v>0.34061563</v>
      </c>
    </row>
    <row r="703" spans="1:2" x14ac:dyDescent="0.25">
      <c r="A703">
        <v>4649.76889648</v>
      </c>
      <c r="B703">
        <v>0.33589119000000001</v>
      </c>
    </row>
    <row r="704" spans="1:2" x14ac:dyDescent="0.25">
      <c r="A704">
        <v>4647.8403320300004</v>
      </c>
      <c r="B704">
        <v>0.32357603000000001</v>
      </c>
    </row>
    <row r="705" spans="1:2" x14ac:dyDescent="0.25">
      <c r="A705">
        <v>4645.9117675799998</v>
      </c>
      <c r="B705">
        <v>0.31206107</v>
      </c>
    </row>
    <row r="706" spans="1:2" x14ac:dyDescent="0.25">
      <c r="A706">
        <v>4643.9832031300002</v>
      </c>
      <c r="B706">
        <v>0.30359775</v>
      </c>
    </row>
    <row r="707" spans="1:2" x14ac:dyDescent="0.25">
      <c r="A707">
        <v>4642.0546386699998</v>
      </c>
      <c r="B707">
        <v>0.29448518000000001</v>
      </c>
    </row>
    <row r="708" spans="1:2" x14ac:dyDescent="0.25">
      <c r="A708">
        <v>4640.1260742200002</v>
      </c>
      <c r="B708">
        <v>0.29200915</v>
      </c>
    </row>
    <row r="709" spans="1:2" x14ac:dyDescent="0.25">
      <c r="A709">
        <v>4638.1975097699997</v>
      </c>
      <c r="B709">
        <v>0.30764176999999998</v>
      </c>
    </row>
    <row r="710" spans="1:2" x14ac:dyDescent="0.25">
      <c r="A710">
        <v>4636.2689453100002</v>
      </c>
      <c r="B710">
        <v>0.33475896999999999</v>
      </c>
    </row>
    <row r="711" spans="1:2" x14ac:dyDescent="0.25">
      <c r="A711">
        <v>4634.3403808599996</v>
      </c>
      <c r="B711">
        <v>0.34458271000000001</v>
      </c>
    </row>
    <row r="712" spans="1:2" x14ac:dyDescent="0.25">
      <c r="A712">
        <v>4632.41181641</v>
      </c>
      <c r="B712">
        <v>0.32776946000000001</v>
      </c>
    </row>
    <row r="713" spans="1:2" x14ac:dyDescent="0.25">
      <c r="A713">
        <v>4630.4832519499996</v>
      </c>
      <c r="B713">
        <v>0.31644601</v>
      </c>
    </row>
    <row r="714" spans="1:2" x14ac:dyDescent="0.25">
      <c r="A714">
        <v>4628.5546875</v>
      </c>
      <c r="B714">
        <v>0.32494336000000001</v>
      </c>
    </row>
    <row r="715" spans="1:2" x14ac:dyDescent="0.25">
      <c r="A715">
        <v>4626.6261230500004</v>
      </c>
      <c r="B715">
        <v>0.33677560000000001</v>
      </c>
    </row>
    <row r="716" spans="1:2" x14ac:dyDescent="0.25">
      <c r="A716">
        <v>4624.69755859</v>
      </c>
      <c r="B716">
        <v>0.34378645000000002</v>
      </c>
    </row>
    <row r="717" spans="1:2" x14ac:dyDescent="0.25">
      <c r="A717">
        <v>4622.7689941400004</v>
      </c>
      <c r="B717">
        <v>0.33619603999999997</v>
      </c>
    </row>
    <row r="718" spans="1:2" x14ac:dyDescent="0.25">
      <c r="A718">
        <v>4620.8404296899998</v>
      </c>
      <c r="B718">
        <v>0.31465950999999998</v>
      </c>
    </row>
    <row r="719" spans="1:2" x14ac:dyDescent="0.25">
      <c r="A719">
        <v>4618.9118652300003</v>
      </c>
      <c r="B719">
        <v>0.30695700999999997</v>
      </c>
    </row>
    <row r="720" spans="1:2" x14ac:dyDescent="0.25">
      <c r="A720">
        <v>4616.9833007799998</v>
      </c>
      <c r="B720">
        <v>0.31802171000000001</v>
      </c>
    </row>
    <row r="721" spans="1:2" x14ac:dyDescent="0.25">
      <c r="A721">
        <v>4615.0547363300002</v>
      </c>
      <c r="B721">
        <v>0.32561055</v>
      </c>
    </row>
    <row r="722" spans="1:2" x14ac:dyDescent="0.25">
      <c r="A722">
        <v>4613.1261718799997</v>
      </c>
      <c r="B722">
        <v>0.32920685</v>
      </c>
    </row>
    <row r="723" spans="1:2" x14ac:dyDescent="0.25">
      <c r="A723">
        <v>4611.1976074200002</v>
      </c>
      <c r="B723">
        <v>0.33577770000000001</v>
      </c>
    </row>
    <row r="724" spans="1:2" x14ac:dyDescent="0.25">
      <c r="A724">
        <v>4609.2690429699996</v>
      </c>
      <c r="B724">
        <v>0.34551269000000001</v>
      </c>
    </row>
    <row r="725" spans="1:2" x14ac:dyDescent="0.25">
      <c r="A725">
        <v>4607.34047852</v>
      </c>
      <c r="B725">
        <v>0.35907313000000002</v>
      </c>
    </row>
    <row r="726" spans="1:2" x14ac:dyDescent="0.25">
      <c r="A726">
        <v>4605.4119140599996</v>
      </c>
      <c r="B726">
        <v>0.36567146</v>
      </c>
    </row>
    <row r="727" spans="1:2" x14ac:dyDescent="0.25">
      <c r="A727">
        <v>4603.48334961</v>
      </c>
      <c r="B727">
        <v>0.36286153999999998</v>
      </c>
    </row>
    <row r="728" spans="1:2" x14ac:dyDescent="0.25">
      <c r="A728">
        <v>4601.5547851600004</v>
      </c>
      <c r="B728">
        <v>0.35928642999999999</v>
      </c>
    </row>
    <row r="729" spans="1:2" x14ac:dyDescent="0.25">
      <c r="A729">
        <v>4599.6262207</v>
      </c>
      <c r="B729">
        <v>0.34718826000000003</v>
      </c>
    </row>
    <row r="730" spans="1:2" x14ac:dyDescent="0.25">
      <c r="A730">
        <v>4597.6976562500004</v>
      </c>
      <c r="B730">
        <v>0.33072475000000001</v>
      </c>
    </row>
    <row r="731" spans="1:2" x14ac:dyDescent="0.25">
      <c r="A731">
        <v>4595.7690917999998</v>
      </c>
      <c r="B731">
        <v>0.33264726</v>
      </c>
    </row>
    <row r="732" spans="1:2" x14ac:dyDescent="0.25">
      <c r="A732">
        <v>4593.8405273400003</v>
      </c>
      <c r="B732">
        <v>0.34739184000000001</v>
      </c>
    </row>
    <row r="733" spans="1:2" x14ac:dyDescent="0.25">
      <c r="A733">
        <v>4591.9119628899998</v>
      </c>
      <c r="B733">
        <v>0.35744628000000001</v>
      </c>
    </row>
    <row r="734" spans="1:2" x14ac:dyDescent="0.25">
      <c r="A734">
        <v>4589.9833984400002</v>
      </c>
      <c r="B734">
        <v>0.36636334999999998</v>
      </c>
    </row>
    <row r="735" spans="1:2" x14ac:dyDescent="0.25">
      <c r="A735">
        <v>4588.0548339799998</v>
      </c>
      <c r="B735">
        <v>0.37320626000000001</v>
      </c>
    </row>
    <row r="736" spans="1:2" x14ac:dyDescent="0.25">
      <c r="A736">
        <v>4586.1262695300002</v>
      </c>
      <c r="B736">
        <v>0.37132788</v>
      </c>
    </row>
    <row r="737" spans="1:2" x14ac:dyDescent="0.25">
      <c r="A737">
        <v>4584.1977050799997</v>
      </c>
      <c r="B737">
        <v>0.37116104</v>
      </c>
    </row>
    <row r="738" spans="1:2" x14ac:dyDescent="0.25">
      <c r="A738">
        <v>4582.26914063</v>
      </c>
      <c r="B738">
        <v>0.38176318999999997</v>
      </c>
    </row>
    <row r="739" spans="1:2" x14ac:dyDescent="0.25">
      <c r="A739">
        <v>4580.3405761699996</v>
      </c>
      <c r="B739">
        <v>0.39348954000000003</v>
      </c>
    </row>
    <row r="740" spans="1:2" x14ac:dyDescent="0.25">
      <c r="A740">
        <v>4578.41201172</v>
      </c>
      <c r="B740">
        <v>0.39338329</v>
      </c>
    </row>
    <row r="741" spans="1:2" x14ac:dyDescent="0.25">
      <c r="A741">
        <v>4576.4834472700004</v>
      </c>
      <c r="B741">
        <v>0.38126785000000002</v>
      </c>
    </row>
    <row r="742" spans="1:2" x14ac:dyDescent="0.25">
      <c r="A742">
        <v>4574.55488281</v>
      </c>
      <c r="B742">
        <v>0.36562245999999998</v>
      </c>
    </row>
    <row r="743" spans="1:2" x14ac:dyDescent="0.25">
      <c r="A743">
        <v>4572.6263183600004</v>
      </c>
      <c r="B743">
        <v>0.35890639000000002</v>
      </c>
    </row>
    <row r="744" spans="1:2" x14ac:dyDescent="0.25">
      <c r="A744">
        <v>4570.6977539099998</v>
      </c>
      <c r="B744">
        <v>0.36831125999999997</v>
      </c>
    </row>
    <row r="745" spans="1:2" x14ac:dyDescent="0.25">
      <c r="A745">
        <v>4568.7691894500003</v>
      </c>
      <c r="B745">
        <v>0.38771381999999999</v>
      </c>
    </row>
    <row r="746" spans="1:2" x14ac:dyDescent="0.25">
      <c r="A746">
        <v>4566.8406249999998</v>
      </c>
      <c r="B746">
        <v>0.39982065999999999</v>
      </c>
    </row>
    <row r="747" spans="1:2" x14ac:dyDescent="0.25">
      <c r="A747">
        <v>4564.9120605500002</v>
      </c>
      <c r="B747">
        <v>0.39506519000000001</v>
      </c>
    </row>
    <row r="748" spans="1:2" x14ac:dyDescent="0.25">
      <c r="A748">
        <v>4562.9834960899998</v>
      </c>
      <c r="B748">
        <v>0.38488381999999999</v>
      </c>
    </row>
    <row r="749" spans="1:2" x14ac:dyDescent="0.25">
      <c r="A749">
        <v>4561.0549316400002</v>
      </c>
      <c r="B749">
        <v>0.37684187000000002</v>
      </c>
    </row>
    <row r="750" spans="1:2" x14ac:dyDescent="0.25">
      <c r="A750">
        <v>4559.1263671899997</v>
      </c>
      <c r="B750">
        <v>0.37390428999999997</v>
      </c>
    </row>
    <row r="751" spans="1:2" x14ac:dyDescent="0.25">
      <c r="A751">
        <v>4557.1978027300001</v>
      </c>
      <c r="B751">
        <v>0.38437094999999999</v>
      </c>
    </row>
    <row r="752" spans="1:2" x14ac:dyDescent="0.25">
      <c r="A752">
        <v>4555.2692382799996</v>
      </c>
      <c r="B752">
        <v>0.39937240000000002</v>
      </c>
    </row>
    <row r="753" spans="1:2" x14ac:dyDescent="0.25">
      <c r="A753">
        <v>4553.34067383</v>
      </c>
      <c r="B753">
        <v>0.40135524</v>
      </c>
    </row>
    <row r="754" spans="1:2" x14ac:dyDescent="0.25">
      <c r="A754">
        <v>4551.4121093800004</v>
      </c>
      <c r="B754">
        <v>0.39405646999999999</v>
      </c>
    </row>
    <row r="755" spans="1:2" x14ac:dyDescent="0.25">
      <c r="A755">
        <v>4549.48354492</v>
      </c>
      <c r="B755">
        <v>0.39513099000000002</v>
      </c>
    </row>
    <row r="756" spans="1:2" x14ac:dyDescent="0.25">
      <c r="A756">
        <v>4547.5549804700004</v>
      </c>
      <c r="B756">
        <v>0.40721151</v>
      </c>
    </row>
    <row r="757" spans="1:2" x14ac:dyDescent="0.25">
      <c r="A757">
        <v>4545.6264160199999</v>
      </c>
      <c r="B757">
        <v>0.41972753000000002</v>
      </c>
    </row>
    <row r="758" spans="1:2" x14ac:dyDescent="0.25">
      <c r="A758">
        <v>4543.6978515600003</v>
      </c>
      <c r="B758">
        <v>0.4272376</v>
      </c>
    </row>
    <row r="759" spans="1:2" x14ac:dyDescent="0.25">
      <c r="A759">
        <v>4541.7692871099998</v>
      </c>
      <c r="B759">
        <v>0.42696443000000001</v>
      </c>
    </row>
    <row r="760" spans="1:2" x14ac:dyDescent="0.25">
      <c r="A760">
        <v>4539.8407226600002</v>
      </c>
      <c r="B760">
        <v>0.42074718999999999</v>
      </c>
    </row>
    <row r="761" spans="1:2" x14ac:dyDescent="0.25">
      <c r="A761">
        <v>4537.9121581999998</v>
      </c>
      <c r="B761">
        <v>0.41454323999999998</v>
      </c>
    </row>
    <row r="762" spans="1:2" x14ac:dyDescent="0.25">
      <c r="A762">
        <v>4535.9835937500002</v>
      </c>
      <c r="B762">
        <v>0.41114092000000002</v>
      </c>
    </row>
    <row r="763" spans="1:2" x14ac:dyDescent="0.25">
      <c r="A763">
        <v>4534.0550292999997</v>
      </c>
      <c r="B763">
        <v>0.41484269000000001</v>
      </c>
    </row>
    <row r="764" spans="1:2" x14ac:dyDescent="0.25">
      <c r="A764">
        <v>4532.1264648400002</v>
      </c>
      <c r="B764">
        <v>0.42080774999999998</v>
      </c>
    </row>
    <row r="765" spans="1:2" x14ac:dyDescent="0.25">
      <c r="A765">
        <v>4530.1979003899996</v>
      </c>
      <c r="B765">
        <v>0.41808554999999997</v>
      </c>
    </row>
    <row r="766" spans="1:2" x14ac:dyDescent="0.25">
      <c r="A766">
        <v>4528.26933594</v>
      </c>
      <c r="B766">
        <v>0.41363593999999998</v>
      </c>
    </row>
    <row r="767" spans="1:2" x14ac:dyDescent="0.25">
      <c r="A767">
        <v>4526.3407714799996</v>
      </c>
      <c r="B767">
        <v>0.41556785000000002</v>
      </c>
    </row>
    <row r="768" spans="1:2" x14ac:dyDescent="0.25">
      <c r="A768">
        <v>4524.41220703</v>
      </c>
      <c r="B768">
        <v>0.42061669000000002</v>
      </c>
    </row>
    <row r="769" spans="1:2" x14ac:dyDescent="0.25">
      <c r="A769">
        <v>4522.4836425800004</v>
      </c>
      <c r="B769">
        <v>0.42859709000000001</v>
      </c>
    </row>
    <row r="770" spans="1:2" x14ac:dyDescent="0.25">
      <c r="A770">
        <v>4520.5550781299999</v>
      </c>
      <c r="B770">
        <v>0.43317503000000002</v>
      </c>
    </row>
    <row r="771" spans="1:2" x14ac:dyDescent="0.25">
      <c r="A771">
        <v>4518.6265136700003</v>
      </c>
      <c r="B771">
        <v>0.42693719000000002</v>
      </c>
    </row>
    <row r="772" spans="1:2" x14ac:dyDescent="0.25">
      <c r="A772">
        <v>4516.6979492199998</v>
      </c>
      <c r="B772">
        <v>0.42074031000000001</v>
      </c>
    </row>
    <row r="773" spans="1:2" x14ac:dyDescent="0.25">
      <c r="A773">
        <v>4514.7693847700002</v>
      </c>
      <c r="B773">
        <v>0.42715313999999999</v>
      </c>
    </row>
    <row r="774" spans="1:2" x14ac:dyDescent="0.25">
      <c r="A774">
        <v>4512.8408203099998</v>
      </c>
      <c r="B774">
        <v>0.43622561999999998</v>
      </c>
    </row>
    <row r="775" spans="1:2" x14ac:dyDescent="0.25">
      <c r="A775">
        <v>4510.9122558600002</v>
      </c>
      <c r="B775">
        <v>0.43197005999999999</v>
      </c>
    </row>
    <row r="776" spans="1:2" x14ac:dyDescent="0.25">
      <c r="A776">
        <v>4508.9836914099997</v>
      </c>
      <c r="B776">
        <v>0.42315315999999997</v>
      </c>
    </row>
    <row r="777" spans="1:2" x14ac:dyDescent="0.25">
      <c r="A777">
        <v>4507.0551269500002</v>
      </c>
      <c r="B777">
        <v>0.41773306999999998</v>
      </c>
    </row>
    <row r="778" spans="1:2" x14ac:dyDescent="0.25">
      <c r="A778">
        <v>4505.1265624999996</v>
      </c>
      <c r="B778">
        <v>0.41274694000000001</v>
      </c>
    </row>
    <row r="779" spans="1:2" x14ac:dyDescent="0.25">
      <c r="A779">
        <v>4503.19799805</v>
      </c>
      <c r="B779">
        <v>0.41665369000000002</v>
      </c>
    </row>
    <row r="780" spans="1:2" x14ac:dyDescent="0.25">
      <c r="A780">
        <v>4501.2694335899996</v>
      </c>
      <c r="B780">
        <v>0.42819917000000002</v>
      </c>
    </row>
    <row r="781" spans="1:2" x14ac:dyDescent="0.25">
      <c r="A781">
        <v>4499.34086914</v>
      </c>
      <c r="B781">
        <v>0.43624926000000003</v>
      </c>
    </row>
    <row r="782" spans="1:2" x14ac:dyDescent="0.25">
      <c r="A782">
        <v>4497.4123046900004</v>
      </c>
      <c r="B782">
        <v>0.44112625999999999</v>
      </c>
    </row>
    <row r="783" spans="1:2" x14ac:dyDescent="0.25">
      <c r="A783">
        <v>4495.48374023</v>
      </c>
      <c r="B783">
        <v>0.44379887000000001</v>
      </c>
    </row>
    <row r="784" spans="1:2" x14ac:dyDescent="0.25">
      <c r="A784">
        <v>4493.5551757800004</v>
      </c>
      <c r="B784">
        <v>0.44659057000000002</v>
      </c>
    </row>
    <row r="785" spans="1:2" x14ac:dyDescent="0.25">
      <c r="A785">
        <v>4491.6266113299998</v>
      </c>
      <c r="B785">
        <v>0.45060158</v>
      </c>
    </row>
    <row r="786" spans="1:2" x14ac:dyDescent="0.25">
      <c r="A786">
        <v>4489.6980468800002</v>
      </c>
      <c r="B786">
        <v>0.44976690000000003</v>
      </c>
    </row>
    <row r="787" spans="1:2" x14ac:dyDescent="0.25">
      <c r="A787">
        <v>4487.7694824199998</v>
      </c>
      <c r="B787">
        <v>0.44162743999999998</v>
      </c>
    </row>
    <row r="788" spans="1:2" x14ac:dyDescent="0.25">
      <c r="A788">
        <v>4485.8409179700002</v>
      </c>
      <c r="B788">
        <v>0.42745527999999999</v>
      </c>
    </row>
    <row r="789" spans="1:2" x14ac:dyDescent="0.25">
      <c r="A789">
        <v>4483.9123535199997</v>
      </c>
      <c r="B789">
        <v>0.41187003</v>
      </c>
    </row>
    <row r="790" spans="1:2" x14ac:dyDescent="0.25">
      <c r="A790">
        <v>4481.9837890600002</v>
      </c>
      <c r="B790">
        <v>0.40814065999999999</v>
      </c>
    </row>
    <row r="791" spans="1:2" x14ac:dyDescent="0.25">
      <c r="A791">
        <v>4480.0552246099996</v>
      </c>
      <c r="B791">
        <v>0.42499252999999998</v>
      </c>
    </row>
    <row r="792" spans="1:2" x14ac:dyDescent="0.25">
      <c r="A792">
        <v>4478.12666016</v>
      </c>
      <c r="B792">
        <v>0.44317171</v>
      </c>
    </row>
    <row r="793" spans="1:2" x14ac:dyDescent="0.25">
      <c r="A793">
        <v>4476.1980956999996</v>
      </c>
      <c r="B793">
        <v>0.44147617</v>
      </c>
    </row>
    <row r="794" spans="1:2" x14ac:dyDescent="0.25">
      <c r="A794">
        <v>4474.26953125</v>
      </c>
      <c r="B794">
        <v>0.43285495000000002</v>
      </c>
    </row>
    <row r="795" spans="1:2" x14ac:dyDescent="0.25">
      <c r="A795">
        <v>4472.3409668000004</v>
      </c>
      <c r="B795">
        <v>0.43261358</v>
      </c>
    </row>
    <row r="796" spans="1:2" x14ac:dyDescent="0.25">
      <c r="A796">
        <v>4470.41240234</v>
      </c>
      <c r="B796">
        <v>0.43145618000000002</v>
      </c>
    </row>
    <row r="797" spans="1:2" x14ac:dyDescent="0.25">
      <c r="A797">
        <v>4468.4838378900004</v>
      </c>
      <c r="B797">
        <v>0.41891151999999998</v>
      </c>
    </row>
    <row r="798" spans="1:2" x14ac:dyDescent="0.25">
      <c r="A798">
        <v>4466.5552734399998</v>
      </c>
      <c r="B798">
        <v>0.40224817000000002</v>
      </c>
    </row>
    <row r="799" spans="1:2" x14ac:dyDescent="0.25">
      <c r="A799">
        <v>4464.6267089800003</v>
      </c>
      <c r="B799">
        <v>0.39645367999999997</v>
      </c>
    </row>
    <row r="800" spans="1:2" x14ac:dyDescent="0.25">
      <c r="A800">
        <v>4462.6981445299998</v>
      </c>
      <c r="B800">
        <v>0.40332338000000001</v>
      </c>
    </row>
    <row r="801" spans="1:2" x14ac:dyDescent="0.25">
      <c r="A801">
        <v>4460.7695800800002</v>
      </c>
      <c r="B801">
        <v>0.41172236000000001</v>
      </c>
    </row>
    <row r="802" spans="1:2" x14ac:dyDescent="0.25">
      <c r="A802">
        <v>4458.8410156299997</v>
      </c>
      <c r="B802">
        <v>0.41766724</v>
      </c>
    </row>
    <row r="803" spans="1:2" x14ac:dyDescent="0.25">
      <c r="A803">
        <v>4456.9124511700002</v>
      </c>
      <c r="B803">
        <v>0.42579486999999999</v>
      </c>
    </row>
    <row r="804" spans="1:2" x14ac:dyDescent="0.25">
      <c r="A804">
        <v>4454.9838867199996</v>
      </c>
      <c r="B804">
        <v>0.42866564000000001</v>
      </c>
    </row>
    <row r="805" spans="1:2" x14ac:dyDescent="0.25">
      <c r="A805">
        <v>4453.05532227</v>
      </c>
      <c r="B805">
        <v>0.41900085999999997</v>
      </c>
    </row>
    <row r="806" spans="1:2" x14ac:dyDescent="0.25">
      <c r="A806">
        <v>4451.1267578099996</v>
      </c>
      <c r="B806">
        <v>0.41235405000000003</v>
      </c>
    </row>
    <row r="807" spans="1:2" x14ac:dyDescent="0.25">
      <c r="A807">
        <v>4449.19819336</v>
      </c>
      <c r="B807">
        <v>0.41654044000000001</v>
      </c>
    </row>
    <row r="808" spans="1:2" x14ac:dyDescent="0.25">
      <c r="A808">
        <v>4447.2696289100004</v>
      </c>
      <c r="B808">
        <v>0.41941889999999998</v>
      </c>
    </row>
    <row r="809" spans="1:2" x14ac:dyDescent="0.25">
      <c r="A809">
        <v>4445.34106445</v>
      </c>
      <c r="B809">
        <v>0.41660481999999999</v>
      </c>
    </row>
    <row r="810" spans="1:2" x14ac:dyDescent="0.25">
      <c r="A810">
        <v>4443.4125000000004</v>
      </c>
      <c r="B810">
        <v>0.41631368000000002</v>
      </c>
    </row>
    <row r="811" spans="1:2" x14ac:dyDescent="0.25">
      <c r="A811">
        <v>4441.4839355499998</v>
      </c>
      <c r="B811">
        <v>0.42213136000000001</v>
      </c>
    </row>
    <row r="812" spans="1:2" x14ac:dyDescent="0.25">
      <c r="A812">
        <v>4439.5553710900003</v>
      </c>
      <c r="B812">
        <v>0.42386152999999999</v>
      </c>
    </row>
    <row r="813" spans="1:2" x14ac:dyDescent="0.25">
      <c r="A813">
        <v>4437.6268066399998</v>
      </c>
      <c r="B813">
        <v>0.41950879000000002</v>
      </c>
    </row>
    <row r="814" spans="1:2" x14ac:dyDescent="0.25">
      <c r="A814">
        <v>4435.6982421900002</v>
      </c>
      <c r="B814">
        <v>0.41871809999999998</v>
      </c>
    </row>
    <row r="815" spans="1:2" x14ac:dyDescent="0.25">
      <c r="A815">
        <v>4433.7696777299998</v>
      </c>
      <c r="B815">
        <v>0.41767356</v>
      </c>
    </row>
    <row r="816" spans="1:2" x14ac:dyDescent="0.25">
      <c r="A816">
        <v>4431.8411132800002</v>
      </c>
      <c r="B816">
        <v>0.41121665000000002</v>
      </c>
    </row>
    <row r="817" spans="1:2" x14ac:dyDescent="0.25">
      <c r="A817">
        <v>4429.9125488299997</v>
      </c>
      <c r="B817">
        <v>0.40882716000000002</v>
      </c>
    </row>
    <row r="818" spans="1:2" x14ac:dyDescent="0.25">
      <c r="A818">
        <v>4427.98398438</v>
      </c>
      <c r="B818">
        <v>0.41800344</v>
      </c>
    </row>
    <row r="819" spans="1:2" x14ac:dyDescent="0.25">
      <c r="A819">
        <v>4426.0554199199996</v>
      </c>
      <c r="B819">
        <v>0.42457789000000001</v>
      </c>
    </row>
    <row r="820" spans="1:2" x14ac:dyDescent="0.25">
      <c r="A820">
        <v>4424.12685547</v>
      </c>
      <c r="B820">
        <v>0.41499907000000003</v>
      </c>
    </row>
    <row r="821" spans="1:2" x14ac:dyDescent="0.25">
      <c r="A821">
        <v>4422.1982910200004</v>
      </c>
      <c r="B821">
        <v>0.40548524000000002</v>
      </c>
    </row>
    <row r="822" spans="1:2" x14ac:dyDescent="0.25">
      <c r="A822">
        <v>4420.26972656</v>
      </c>
      <c r="B822">
        <v>0.40432283000000002</v>
      </c>
    </row>
    <row r="823" spans="1:2" x14ac:dyDescent="0.25">
      <c r="A823">
        <v>4418.3411621100004</v>
      </c>
      <c r="B823">
        <v>0.40165582</v>
      </c>
    </row>
    <row r="824" spans="1:2" x14ac:dyDescent="0.25">
      <c r="A824">
        <v>4416.4125976599998</v>
      </c>
      <c r="B824">
        <v>0.39717942000000001</v>
      </c>
    </row>
    <row r="825" spans="1:2" x14ac:dyDescent="0.25">
      <c r="A825">
        <v>4414.4840332000003</v>
      </c>
      <c r="B825">
        <v>0.39083001000000001</v>
      </c>
    </row>
    <row r="826" spans="1:2" x14ac:dyDescent="0.25">
      <c r="A826">
        <v>4412.5554687499998</v>
      </c>
      <c r="B826">
        <v>0.38961287999999999</v>
      </c>
    </row>
    <row r="827" spans="1:2" x14ac:dyDescent="0.25">
      <c r="A827">
        <v>4410.6269043000002</v>
      </c>
      <c r="B827">
        <v>0.39854655</v>
      </c>
    </row>
    <row r="828" spans="1:2" x14ac:dyDescent="0.25">
      <c r="A828">
        <v>4408.6983398399998</v>
      </c>
      <c r="B828">
        <v>0.40355349000000001</v>
      </c>
    </row>
    <row r="829" spans="1:2" x14ac:dyDescent="0.25">
      <c r="A829">
        <v>4406.7697753900002</v>
      </c>
      <c r="B829">
        <v>0.4052152</v>
      </c>
    </row>
    <row r="830" spans="1:2" x14ac:dyDescent="0.25">
      <c r="A830">
        <v>4404.8412109399997</v>
      </c>
      <c r="B830">
        <v>0.41144501999999999</v>
      </c>
    </row>
    <row r="831" spans="1:2" x14ac:dyDescent="0.25">
      <c r="A831">
        <v>4402.9126464800001</v>
      </c>
      <c r="B831">
        <v>0.41373747999999999</v>
      </c>
    </row>
    <row r="832" spans="1:2" x14ac:dyDescent="0.25">
      <c r="A832">
        <v>4400.9840820299996</v>
      </c>
      <c r="B832">
        <v>0.41062303999999999</v>
      </c>
    </row>
    <row r="833" spans="1:2" x14ac:dyDescent="0.25">
      <c r="A833">
        <v>4399.05551758</v>
      </c>
      <c r="B833">
        <v>0.40701649000000001</v>
      </c>
    </row>
    <row r="834" spans="1:2" x14ac:dyDescent="0.25">
      <c r="A834">
        <v>4397.1269531300004</v>
      </c>
      <c r="B834">
        <v>0.40018748999999998</v>
      </c>
    </row>
    <row r="835" spans="1:2" x14ac:dyDescent="0.25">
      <c r="A835">
        <v>4395.19838867</v>
      </c>
      <c r="B835">
        <v>0.39171284000000001</v>
      </c>
    </row>
    <row r="836" spans="1:2" x14ac:dyDescent="0.25">
      <c r="A836">
        <v>4393.2698242200004</v>
      </c>
      <c r="B836">
        <v>0.39126769</v>
      </c>
    </row>
    <row r="837" spans="1:2" x14ac:dyDescent="0.25">
      <c r="A837">
        <v>4391.3412597699999</v>
      </c>
      <c r="B837">
        <v>0.39511463000000002</v>
      </c>
    </row>
    <row r="838" spans="1:2" x14ac:dyDescent="0.25">
      <c r="A838">
        <v>4389.4126953100003</v>
      </c>
      <c r="B838">
        <v>0.38941130000000002</v>
      </c>
    </row>
    <row r="839" spans="1:2" x14ac:dyDescent="0.25">
      <c r="A839">
        <v>4387.4841308599998</v>
      </c>
      <c r="B839">
        <v>0.38142549999999997</v>
      </c>
    </row>
    <row r="840" spans="1:2" x14ac:dyDescent="0.25">
      <c r="A840">
        <v>4385.5555664100002</v>
      </c>
      <c r="B840">
        <v>0.38571983999999998</v>
      </c>
    </row>
    <row r="841" spans="1:2" x14ac:dyDescent="0.25">
      <c r="A841">
        <v>4383.6270019499998</v>
      </c>
      <c r="B841">
        <v>0.39780231999999999</v>
      </c>
    </row>
    <row r="842" spans="1:2" x14ac:dyDescent="0.25">
      <c r="A842">
        <v>4381.6984375000002</v>
      </c>
      <c r="B842">
        <v>0.4028427</v>
      </c>
    </row>
    <row r="843" spans="1:2" x14ac:dyDescent="0.25">
      <c r="A843">
        <v>4379.7698730499997</v>
      </c>
      <c r="B843">
        <v>0.39909120999999997</v>
      </c>
    </row>
    <row r="844" spans="1:2" x14ac:dyDescent="0.25">
      <c r="A844">
        <v>4377.8413085900002</v>
      </c>
      <c r="B844">
        <v>0.40026423</v>
      </c>
    </row>
    <row r="845" spans="1:2" x14ac:dyDescent="0.25">
      <c r="A845">
        <v>4375.9127441399996</v>
      </c>
      <c r="B845">
        <v>0.40685195000000002</v>
      </c>
    </row>
    <row r="846" spans="1:2" x14ac:dyDescent="0.25">
      <c r="A846">
        <v>4373.98417969</v>
      </c>
      <c r="B846">
        <v>0.40276632000000001</v>
      </c>
    </row>
    <row r="847" spans="1:2" x14ac:dyDescent="0.25">
      <c r="A847">
        <v>4372.0556152299996</v>
      </c>
      <c r="B847">
        <v>0.38529927000000003</v>
      </c>
    </row>
    <row r="848" spans="1:2" x14ac:dyDescent="0.25">
      <c r="A848">
        <v>4370.12705078</v>
      </c>
      <c r="B848">
        <v>0.37077569999999999</v>
      </c>
    </row>
    <row r="849" spans="1:2" x14ac:dyDescent="0.25">
      <c r="A849">
        <v>4368.1984863300004</v>
      </c>
      <c r="B849">
        <v>0.37103259999999999</v>
      </c>
    </row>
    <row r="850" spans="1:2" x14ac:dyDescent="0.25">
      <c r="A850">
        <v>4366.2699218799999</v>
      </c>
      <c r="B850">
        <v>0.3791813</v>
      </c>
    </row>
    <row r="851" spans="1:2" x14ac:dyDescent="0.25">
      <c r="A851">
        <v>4364.3413574200003</v>
      </c>
      <c r="B851">
        <v>0.38635296000000002</v>
      </c>
    </row>
    <row r="852" spans="1:2" x14ac:dyDescent="0.25">
      <c r="A852">
        <v>4362.4127929699998</v>
      </c>
      <c r="B852">
        <v>0.39374468000000001</v>
      </c>
    </row>
    <row r="853" spans="1:2" x14ac:dyDescent="0.25">
      <c r="A853">
        <v>4360.4842285200002</v>
      </c>
      <c r="B853">
        <v>0.39579341000000001</v>
      </c>
    </row>
    <row r="854" spans="1:2" x14ac:dyDescent="0.25">
      <c r="A854">
        <v>4358.5556640599998</v>
      </c>
      <c r="B854">
        <v>0.38515019</v>
      </c>
    </row>
    <row r="855" spans="1:2" x14ac:dyDescent="0.25">
      <c r="A855">
        <v>4356.6270996100002</v>
      </c>
      <c r="B855">
        <v>0.37284598000000002</v>
      </c>
    </row>
    <row r="856" spans="1:2" x14ac:dyDescent="0.25">
      <c r="A856">
        <v>4354.6985351599997</v>
      </c>
      <c r="B856">
        <v>0.37326267000000002</v>
      </c>
    </row>
    <row r="857" spans="1:2" x14ac:dyDescent="0.25">
      <c r="A857">
        <v>4352.7699707000002</v>
      </c>
      <c r="B857">
        <v>0.37997263999999997</v>
      </c>
    </row>
    <row r="858" spans="1:2" x14ac:dyDescent="0.25">
      <c r="A858">
        <v>4350.8414062499996</v>
      </c>
      <c r="B858">
        <v>0.37838667999999998</v>
      </c>
    </row>
    <row r="859" spans="1:2" x14ac:dyDescent="0.25">
      <c r="A859">
        <v>4348.9128418</v>
      </c>
      <c r="B859">
        <v>0.36895298999999998</v>
      </c>
    </row>
    <row r="860" spans="1:2" x14ac:dyDescent="0.25">
      <c r="A860">
        <v>4346.9842773399996</v>
      </c>
      <c r="B860">
        <v>0.35912063999999999</v>
      </c>
    </row>
    <row r="861" spans="1:2" x14ac:dyDescent="0.25">
      <c r="A861">
        <v>4345.05571289</v>
      </c>
      <c r="B861">
        <v>0.35250291</v>
      </c>
    </row>
    <row r="862" spans="1:2" x14ac:dyDescent="0.25">
      <c r="A862">
        <v>4343.1271484400004</v>
      </c>
      <c r="B862">
        <v>0.34702699999999997</v>
      </c>
    </row>
    <row r="863" spans="1:2" x14ac:dyDescent="0.25">
      <c r="A863">
        <v>4341.19858398</v>
      </c>
      <c r="B863">
        <v>0.34294540000000001</v>
      </c>
    </row>
    <row r="864" spans="1:2" x14ac:dyDescent="0.25">
      <c r="A864">
        <v>4339.2700195300004</v>
      </c>
      <c r="B864">
        <v>0.34508854</v>
      </c>
    </row>
    <row r="865" spans="1:2" x14ac:dyDescent="0.25">
      <c r="A865">
        <v>4337.3414550799998</v>
      </c>
      <c r="B865">
        <v>0.34567906999999998</v>
      </c>
    </row>
    <row r="866" spans="1:2" x14ac:dyDescent="0.25">
      <c r="A866">
        <v>4335.4128906300002</v>
      </c>
      <c r="B866">
        <v>0.34241875999999999</v>
      </c>
    </row>
    <row r="867" spans="1:2" x14ac:dyDescent="0.25">
      <c r="A867">
        <v>4333.4843261699998</v>
      </c>
      <c r="B867">
        <v>0.35094779999999998</v>
      </c>
    </row>
    <row r="868" spans="1:2" x14ac:dyDescent="0.25">
      <c r="A868">
        <v>4331.5557617200002</v>
      </c>
      <c r="B868">
        <v>0.36756146000000001</v>
      </c>
    </row>
    <row r="869" spans="1:2" x14ac:dyDescent="0.25">
      <c r="A869">
        <v>4329.6271972699997</v>
      </c>
      <c r="B869">
        <v>0.37381238</v>
      </c>
    </row>
    <row r="870" spans="1:2" x14ac:dyDescent="0.25">
      <c r="A870">
        <v>4327.6986328100002</v>
      </c>
      <c r="B870">
        <v>0.36681103999999998</v>
      </c>
    </row>
    <row r="871" spans="1:2" x14ac:dyDescent="0.25">
      <c r="A871">
        <v>4325.7700683599996</v>
      </c>
      <c r="B871">
        <v>0.34876322999999998</v>
      </c>
    </row>
    <row r="872" spans="1:2" x14ac:dyDescent="0.25">
      <c r="A872">
        <v>4323.84150391</v>
      </c>
      <c r="B872">
        <v>0.32893547000000001</v>
      </c>
    </row>
    <row r="873" spans="1:2" x14ac:dyDescent="0.25">
      <c r="A873">
        <v>4321.9129394499996</v>
      </c>
      <c r="B873">
        <v>0.33079159000000002</v>
      </c>
    </row>
    <row r="874" spans="1:2" x14ac:dyDescent="0.25">
      <c r="A874">
        <v>4319.984375</v>
      </c>
      <c r="B874">
        <v>0.35329524000000001</v>
      </c>
    </row>
    <row r="875" spans="1:2" x14ac:dyDescent="0.25">
      <c r="A875">
        <v>4318.0558105500004</v>
      </c>
      <c r="B875">
        <v>0.36452904000000003</v>
      </c>
    </row>
    <row r="876" spans="1:2" x14ac:dyDescent="0.25">
      <c r="A876">
        <v>4316.12724609</v>
      </c>
      <c r="B876">
        <v>0.3587825</v>
      </c>
    </row>
    <row r="877" spans="1:2" x14ac:dyDescent="0.25">
      <c r="A877">
        <v>4314.1986816400004</v>
      </c>
      <c r="B877">
        <v>0.35817710000000003</v>
      </c>
    </row>
    <row r="878" spans="1:2" x14ac:dyDescent="0.25">
      <c r="A878">
        <v>4312.2701171899998</v>
      </c>
      <c r="B878">
        <v>0.36539539999999998</v>
      </c>
    </row>
    <row r="879" spans="1:2" x14ac:dyDescent="0.25">
      <c r="A879">
        <v>4310.3415527300003</v>
      </c>
      <c r="B879">
        <v>0.36780548000000002</v>
      </c>
    </row>
    <row r="880" spans="1:2" x14ac:dyDescent="0.25">
      <c r="A880">
        <v>4308.4129882799998</v>
      </c>
      <c r="B880">
        <v>0.36258474000000002</v>
      </c>
    </row>
    <row r="881" spans="1:2" x14ac:dyDescent="0.25">
      <c r="A881">
        <v>4306.4844238300002</v>
      </c>
      <c r="B881">
        <v>0.35902878999999999</v>
      </c>
    </row>
    <row r="882" spans="1:2" x14ac:dyDescent="0.25">
      <c r="A882">
        <v>4304.5558593799997</v>
      </c>
      <c r="B882">
        <v>0.36128666999999998</v>
      </c>
    </row>
    <row r="883" spans="1:2" x14ac:dyDescent="0.25">
      <c r="A883">
        <v>4302.6272949200002</v>
      </c>
      <c r="B883">
        <v>0.36244008</v>
      </c>
    </row>
    <row r="884" spans="1:2" x14ac:dyDescent="0.25">
      <c r="A884">
        <v>4300.6987304699996</v>
      </c>
      <c r="B884">
        <v>0.36496743999999998</v>
      </c>
    </row>
    <row r="885" spans="1:2" x14ac:dyDescent="0.25">
      <c r="A885">
        <v>4298.77016602</v>
      </c>
      <c r="B885">
        <v>0.37417641000000001</v>
      </c>
    </row>
    <row r="886" spans="1:2" x14ac:dyDescent="0.25">
      <c r="A886">
        <v>4296.8416015599996</v>
      </c>
      <c r="B886">
        <v>0.38344473000000001</v>
      </c>
    </row>
    <row r="887" spans="1:2" x14ac:dyDescent="0.25">
      <c r="A887">
        <v>4294.91303711</v>
      </c>
      <c r="B887">
        <v>0.38129875000000002</v>
      </c>
    </row>
    <row r="888" spans="1:2" x14ac:dyDescent="0.25">
      <c r="A888">
        <v>4292.9844726600004</v>
      </c>
      <c r="B888">
        <v>0.36670595</v>
      </c>
    </row>
    <row r="889" spans="1:2" x14ac:dyDescent="0.25">
      <c r="A889">
        <v>4291.0559082</v>
      </c>
      <c r="B889">
        <v>0.35564586999999998</v>
      </c>
    </row>
    <row r="890" spans="1:2" x14ac:dyDescent="0.25">
      <c r="A890">
        <v>4289.1273437500004</v>
      </c>
      <c r="B890">
        <v>0.35318258000000002</v>
      </c>
    </row>
    <row r="891" spans="1:2" x14ac:dyDescent="0.25">
      <c r="A891">
        <v>4287.1987792999998</v>
      </c>
      <c r="B891">
        <v>0.34546629000000001</v>
      </c>
    </row>
    <row r="892" spans="1:2" x14ac:dyDescent="0.25">
      <c r="A892">
        <v>4285.2702148400003</v>
      </c>
      <c r="B892">
        <v>0.33397885999999999</v>
      </c>
    </row>
    <row r="893" spans="1:2" x14ac:dyDescent="0.25">
      <c r="A893">
        <v>4283.3416503899998</v>
      </c>
      <c r="B893">
        <v>0.33178389000000003</v>
      </c>
    </row>
    <row r="894" spans="1:2" x14ac:dyDescent="0.25">
      <c r="A894">
        <v>4281.4130859400002</v>
      </c>
      <c r="B894">
        <v>0.34108427000000002</v>
      </c>
    </row>
    <row r="895" spans="1:2" x14ac:dyDescent="0.25">
      <c r="A895">
        <v>4279.4845214799998</v>
      </c>
      <c r="B895">
        <v>0.35947704000000003</v>
      </c>
    </row>
    <row r="896" spans="1:2" x14ac:dyDescent="0.25">
      <c r="A896">
        <v>4277.5559570300002</v>
      </c>
      <c r="B896">
        <v>0.37423909</v>
      </c>
    </row>
    <row r="897" spans="1:2" x14ac:dyDescent="0.25">
      <c r="A897">
        <v>4275.6273925799997</v>
      </c>
      <c r="B897">
        <v>0.37321137999999998</v>
      </c>
    </row>
    <row r="898" spans="1:2" x14ac:dyDescent="0.25">
      <c r="A898">
        <v>4273.69882813</v>
      </c>
      <c r="B898">
        <v>0.36607184999999998</v>
      </c>
    </row>
    <row r="899" spans="1:2" x14ac:dyDescent="0.25">
      <c r="A899">
        <v>4271.7702636699996</v>
      </c>
      <c r="B899">
        <v>0.35993466000000002</v>
      </c>
    </row>
    <row r="900" spans="1:2" x14ac:dyDescent="0.25">
      <c r="A900">
        <v>4269.84169922</v>
      </c>
      <c r="B900">
        <v>0.35515875000000002</v>
      </c>
    </row>
    <row r="901" spans="1:2" x14ac:dyDescent="0.25">
      <c r="A901">
        <v>4267.9131347700004</v>
      </c>
      <c r="B901">
        <v>0.35778752000000003</v>
      </c>
    </row>
    <row r="902" spans="1:2" x14ac:dyDescent="0.25">
      <c r="A902">
        <v>4265.98457031</v>
      </c>
      <c r="B902">
        <v>0.36346820000000002</v>
      </c>
    </row>
    <row r="903" spans="1:2" x14ac:dyDescent="0.25">
      <c r="A903">
        <v>4264.0560058600004</v>
      </c>
      <c r="B903">
        <v>0.36401841000000001</v>
      </c>
    </row>
    <row r="904" spans="1:2" x14ac:dyDescent="0.25">
      <c r="A904">
        <v>4262.1274414099998</v>
      </c>
      <c r="B904">
        <v>0.36091279999999998</v>
      </c>
    </row>
    <row r="905" spans="1:2" x14ac:dyDescent="0.25">
      <c r="A905">
        <v>4260.1988769500003</v>
      </c>
      <c r="B905">
        <v>0.3538422</v>
      </c>
    </row>
    <row r="906" spans="1:2" x14ac:dyDescent="0.25">
      <c r="A906">
        <v>4258.2703124999998</v>
      </c>
      <c r="B906">
        <v>0.34272250999999998</v>
      </c>
    </row>
    <row r="907" spans="1:2" x14ac:dyDescent="0.25">
      <c r="A907">
        <v>4256.3417480500002</v>
      </c>
      <c r="B907">
        <v>0.33705555999999998</v>
      </c>
    </row>
    <row r="908" spans="1:2" x14ac:dyDescent="0.25">
      <c r="A908">
        <v>4254.4131835899998</v>
      </c>
      <c r="B908">
        <v>0.34421014999999999</v>
      </c>
    </row>
    <row r="909" spans="1:2" x14ac:dyDescent="0.25">
      <c r="A909">
        <v>4252.4846191400002</v>
      </c>
      <c r="B909">
        <v>0.36009148000000002</v>
      </c>
    </row>
    <row r="910" spans="1:2" x14ac:dyDescent="0.25">
      <c r="A910">
        <v>4250.5560546899997</v>
      </c>
      <c r="B910">
        <v>0.37220085000000003</v>
      </c>
    </row>
    <row r="911" spans="1:2" x14ac:dyDescent="0.25">
      <c r="A911">
        <v>4248.6274902300001</v>
      </c>
      <c r="B911">
        <v>0.36788270000000001</v>
      </c>
    </row>
    <row r="912" spans="1:2" x14ac:dyDescent="0.25">
      <c r="A912">
        <v>4246.6989257799996</v>
      </c>
      <c r="B912">
        <v>0.35075548000000001</v>
      </c>
    </row>
    <row r="913" spans="1:2" x14ac:dyDescent="0.25">
      <c r="A913">
        <v>4244.77036133</v>
      </c>
      <c r="B913">
        <v>0.34017006</v>
      </c>
    </row>
    <row r="914" spans="1:2" x14ac:dyDescent="0.25">
      <c r="A914">
        <v>4242.8417968800004</v>
      </c>
      <c r="B914">
        <v>0.34167366999999998</v>
      </c>
    </row>
    <row r="915" spans="1:2" x14ac:dyDescent="0.25">
      <c r="A915">
        <v>4240.91323242</v>
      </c>
      <c r="B915">
        <v>0.34260863000000003</v>
      </c>
    </row>
    <row r="916" spans="1:2" x14ac:dyDescent="0.25">
      <c r="A916">
        <v>4238.9846679700004</v>
      </c>
      <c r="B916">
        <v>0.34005529000000001</v>
      </c>
    </row>
    <row r="917" spans="1:2" x14ac:dyDescent="0.25">
      <c r="A917">
        <v>4237.0561035199999</v>
      </c>
      <c r="B917">
        <v>0.34148668999999998</v>
      </c>
    </row>
    <row r="918" spans="1:2" x14ac:dyDescent="0.25">
      <c r="A918">
        <v>4235.1275390600003</v>
      </c>
      <c r="B918">
        <v>0.34456219999999999</v>
      </c>
    </row>
    <row r="919" spans="1:2" x14ac:dyDescent="0.25">
      <c r="A919">
        <v>4233.1989746099998</v>
      </c>
      <c r="B919">
        <v>0.34232908000000001</v>
      </c>
    </row>
    <row r="920" spans="1:2" x14ac:dyDescent="0.25">
      <c r="A920">
        <v>4231.2704101600002</v>
      </c>
      <c r="B920">
        <v>0.33437410000000001</v>
      </c>
    </row>
    <row r="921" spans="1:2" x14ac:dyDescent="0.25">
      <c r="A921">
        <v>4229.3418456999998</v>
      </c>
      <c r="B921">
        <v>0.32594227999999997</v>
      </c>
    </row>
    <row r="922" spans="1:2" x14ac:dyDescent="0.25">
      <c r="A922">
        <v>4227.4132812500002</v>
      </c>
      <c r="B922">
        <v>0.32496423000000002</v>
      </c>
    </row>
    <row r="923" spans="1:2" x14ac:dyDescent="0.25">
      <c r="A923">
        <v>4225.4847167999997</v>
      </c>
      <c r="B923">
        <v>0.33153072</v>
      </c>
    </row>
    <row r="924" spans="1:2" x14ac:dyDescent="0.25">
      <c r="A924">
        <v>4223.5561523400002</v>
      </c>
      <c r="B924">
        <v>0.34015005999999998</v>
      </c>
    </row>
    <row r="925" spans="1:2" x14ac:dyDescent="0.25">
      <c r="A925">
        <v>4221.6275878899996</v>
      </c>
      <c r="B925">
        <v>0.35080314000000001</v>
      </c>
    </row>
    <row r="926" spans="1:2" x14ac:dyDescent="0.25">
      <c r="A926">
        <v>4219.69902344</v>
      </c>
      <c r="B926">
        <v>0.35776954999999999</v>
      </c>
    </row>
    <row r="927" spans="1:2" x14ac:dyDescent="0.25">
      <c r="A927">
        <v>4217.7704589799996</v>
      </c>
      <c r="B927">
        <v>0.34951304999999999</v>
      </c>
    </row>
    <row r="928" spans="1:2" x14ac:dyDescent="0.25">
      <c r="A928">
        <v>4215.84189453</v>
      </c>
      <c r="B928">
        <v>0.33164489000000003</v>
      </c>
    </row>
    <row r="929" spans="1:2" x14ac:dyDescent="0.25">
      <c r="A929">
        <v>4213.9133300800004</v>
      </c>
      <c r="B929">
        <v>0.32118746999999997</v>
      </c>
    </row>
    <row r="930" spans="1:2" x14ac:dyDescent="0.25">
      <c r="A930">
        <v>4211.9847656299999</v>
      </c>
      <c r="B930">
        <v>0.32312765999999998</v>
      </c>
    </row>
    <row r="931" spans="1:2" x14ac:dyDescent="0.25">
      <c r="A931">
        <v>4210.0562011700003</v>
      </c>
      <c r="B931">
        <v>0.33016846</v>
      </c>
    </row>
    <row r="932" spans="1:2" x14ac:dyDescent="0.25">
      <c r="A932">
        <v>4208.1276367199998</v>
      </c>
      <c r="B932">
        <v>0.33645236000000001</v>
      </c>
    </row>
    <row r="933" spans="1:2" x14ac:dyDescent="0.25">
      <c r="A933">
        <v>4206.1990722700002</v>
      </c>
      <c r="B933">
        <v>0.33994034000000001</v>
      </c>
    </row>
    <row r="934" spans="1:2" x14ac:dyDescent="0.25">
      <c r="A934">
        <v>4204.2705078099998</v>
      </c>
      <c r="B934">
        <v>0.33774099000000002</v>
      </c>
    </row>
    <row r="935" spans="1:2" x14ac:dyDescent="0.25">
      <c r="A935">
        <v>4202.3419433600002</v>
      </c>
      <c r="B935">
        <v>0.33131334000000001</v>
      </c>
    </row>
    <row r="936" spans="1:2" x14ac:dyDescent="0.25">
      <c r="A936">
        <v>4200.4133789099997</v>
      </c>
      <c r="B936">
        <v>0.32936352000000002</v>
      </c>
    </row>
    <row r="937" spans="1:2" x14ac:dyDescent="0.25">
      <c r="A937">
        <v>4198.4848144500002</v>
      </c>
      <c r="B937">
        <v>0.33301353</v>
      </c>
    </row>
    <row r="938" spans="1:2" x14ac:dyDescent="0.25">
      <c r="A938">
        <v>4196.5562499999996</v>
      </c>
      <c r="B938">
        <v>0.33553797000000002</v>
      </c>
    </row>
    <row r="939" spans="1:2" x14ac:dyDescent="0.25">
      <c r="A939">
        <v>4194.62768555</v>
      </c>
      <c r="B939">
        <v>0.33452290000000001</v>
      </c>
    </row>
    <row r="940" spans="1:2" x14ac:dyDescent="0.25">
      <c r="A940">
        <v>4192.6991210899996</v>
      </c>
      <c r="B940">
        <v>0.33048263</v>
      </c>
    </row>
    <row r="941" spans="1:2" x14ac:dyDescent="0.25">
      <c r="A941">
        <v>4190.77055664</v>
      </c>
      <c r="B941">
        <v>0.33062850999999999</v>
      </c>
    </row>
    <row r="942" spans="1:2" x14ac:dyDescent="0.25">
      <c r="A942">
        <v>4188.8419921900004</v>
      </c>
      <c r="B942">
        <v>0.33958927</v>
      </c>
    </row>
    <row r="943" spans="1:2" x14ac:dyDescent="0.25">
      <c r="A943">
        <v>4186.91342773</v>
      </c>
      <c r="B943">
        <v>0.34355344999999998</v>
      </c>
    </row>
    <row r="944" spans="1:2" x14ac:dyDescent="0.25">
      <c r="A944">
        <v>4184.9848632800004</v>
      </c>
      <c r="B944">
        <v>0.33768594000000002</v>
      </c>
    </row>
    <row r="945" spans="1:2" x14ac:dyDescent="0.25">
      <c r="A945">
        <v>4183.0562988299998</v>
      </c>
      <c r="B945">
        <v>0.33874505999999999</v>
      </c>
    </row>
    <row r="946" spans="1:2" x14ac:dyDescent="0.25">
      <c r="A946">
        <v>4181.1277343800002</v>
      </c>
      <c r="B946">
        <v>0.34880274999999999</v>
      </c>
    </row>
    <row r="947" spans="1:2" x14ac:dyDescent="0.25">
      <c r="A947">
        <v>4179.1991699199998</v>
      </c>
      <c r="B947">
        <v>0.35136998000000003</v>
      </c>
    </row>
    <row r="948" spans="1:2" x14ac:dyDescent="0.25">
      <c r="A948">
        <v>4177.2706054700002</v>
      </c>
      <c r="B948">
        <v>0.34372916999999997</v>
      </c>
    </row>
    <row r="949" spans="1:2" x14ac:dyDescent="0.25">
      <c r="A949">
        <v>4175.3420410199997</v>
      </c>
      <c r="B949">
        <v>0.34093398000000003</v>
      </c>
    </row>
    <row r="950" spans="1:2" x14ac:dyDescent="0.25">
      <c r="A950">
        <v>4173.4134765600002</v>
      </c>
      <c r="B950">
        <v>0.34878197</v>
      </c>
    </row>
    <row r="951" spans="1:2" x14ac:dyDescent="0.25">
      <c r="A951">
        <v>4171.4849121099996</v>
      </c>
      <c r="B951">
        <v>0.35759434000000001</v>
      </c>
    </row>
    <row r="952" spans="1:2" x14ac:dyDescent="0.25">
      <c r="A952">
        <v>4169.55634766</v>
      </c>
      <c r="B952">
        <v>0.36624482000000003</v>
      </c>
    </row>
    <row r="953" spans="1:2" x14ac:dyDescent="0.25">
      <c r="A953">
        <v>4167.6277831999996</v>
      </c>
      <c r="B953">
        <v>0.37629980000000002</v>
      </c>
    </row>
    <row r="954" spans="1:2" x14ac:dyDescent="0.25">
      <c r="A954">
        <v>4165.69921875</v>
      </c>
      <c r="B954">
        <v>0.38015877999999997</v>
      </c>
    </row>
    <row r="955" spans="1:2" x14ac:dyDescent="0.25">
      <c r="A955">
        <v>4163.7706543000004</v>
      </c>
      <c r="B955">
        <v>0.37927589</v>
      </c>
    </row>
    <row r="956" spans="1:2" x14ac:dyDescent="0.25">
      <c r="A956">
        <v>4161.84208984</v>
      </c>
      <c r="B956">
        <v>0.37603974000000001</v>
      </c>
    </row>
    <row r="957" spans="1:2" x14ac:dyDescent="0.25">
      <c r="A957">
        <v>4159.9135253900004</v>
      </c>
      <c r="B957">
        <v>0.36884718999999999</v>
      </c>
    </row>
    <row r="958" spans="1:2" x14ac:dyDescent="0.25">
      <c r="A958">
        <v>4157.9849609399998</v>
      </c>
      <c r="B958">
        <v>0.36682448000000001</v>
      </c>
    </row>
    <row r="959" spans="1:2" x14ac:dyDescent="0.25">
      <c r="A959">
        <v>4156.0563964800003</v>
      </c>
      <c r="B959">
        <v>0.37426618</v>
      </c>
    </row>
    <row r="960" spans="1:2" x14ac:dyDescent="0.25">
      <c r="A960">
        <v>4154.1278320299998</v>
      </c>
      <c r="B960">
        <v>0.38341701</v>
      </c>
    </row>
    <row r="961" spans="1:2" x14ac:dyDescent="0.25">
      <c r="A961">
        <v>4152.1992675800002</v>
      </c>
      <c r="B961">
        <v>0.38602998999999999</v>
      </c>
    </row>
    <row r="962" spans="1:2" x14ac:dyDescent="0.25">
      <c r="A962">
        <v>4150.2707031299997</v>
      </c>
      <c r="B962">
        <v>0.37918027999999998</v>
      </c>
    </row>
    <row r="963" spans="1:2" x14ac:dyDescent="0.25">
      <c r="A963">
        <v>4148.3421386700002</v>
      </c>
      <c r="B963">
        <v>0.37176408999999999</v>
      </c>
    </row>
    <row r="964" spans="1:2" x14ac:dyDescent="0.25">
      <c r="A964">
        <v>4146.4135742199996</v>
      </c>
      <c r="B964">
        <v>0.37444868999999997</v>
      </c>
    </row>
    <row r="965" spans="1:2" x14ac:dyDescent="0.25">
      <c r="A965">
        <v>4144.48500977</v>
      </c>
      <c r="B965">
        <v>0.38151743999999999</v>
      </c>
    </row>
    <row r="966" spans="1:2" x14ac:dyDescent="0.25">
      <c r="A966">
        <v>4142.5564453099996</v>
      </c>
      <c r="B966">
        <v>0.38439167000000002</v>
      </c>
    </row>
    <row r="967" spans="1:2" x14ac:dyDescent="0.25">
      <c r="A967">
        <v>4140.62788086</v>
      </c>
      <c r="B967">
        <v>0.38682216000000003</v>
      </c>
    </row>
    <row r="968" spans="1:2" x14ac:dyDescent="0.25">
      <c r="A968">
        <v>4138.6993164100004</v>
      </c>
      <c r="B968">
        <v>0.38663723999999999</v>
      </c>
    </row>
    <row r="969" spans="1:2" x14ac:dyDescent="0.25">
      <c r="A969">
        <v>4136.77075195</v>
      </c>
      <c r="B969">
        <v>0.37649637000000002</v>
      </c>
    </row>
    <row r="970" spans="1:2" x14ac:dyDescent="0.25">
      <c r="A970">
        <v>4134.8421875000004</v>
      </c>
      <c r="B970">
        <v>0.36295798000000001</v>
      </c>
    </row>
    <row r="971" spans="1:2" x14ac:dyDescent="0.25">
      <c r="A971">
        <v>4132.9136230499998</v>
      </c>
      <c r="B971">
        <v>0.35662153000000002</v>
      </c>
    </row>
    <row r="972" spans="1:2" x14ac:dyDescent="0.25">
      <c r="A972">
        <v>4130.9850585900003</v>
      </c>
      <c r="B972">
        <v>0.36150633999999998</v>
      </c>
    </row>
    <row r="973" spans="1:2" x14ac:dyDescent="0.25">
      <c r="A973">
        <v>4129.0564941399998</v>
      </c>
      <c r="B973">
        <v>0.37287828000000001</v>
      </c>
    </row>
    <row r="974" spans="1:2" x14ac:dyDescent="0.25">
      <c r="A974">
        <v>4127.1279296900002</v>
      </c>
      <c r="B974">
        <v>0.37881607</v>
      </c>
    </row>
    <row r="975" spans="1:2" x14ac:dyDescent="0.25">
      <c r="A975">
        <v>4125.1993652299998</v>
      </c>
      <c r="B975">
        <v>0.37517761999999999</v>
      </c>
    </row>
    <row r="976" spans="1:2" x14ac:dyDescent="0.25">
      <c r="A976">
        <v>4123.2708007800002</v>
      </c>
      <c r="B976">
        <v>0.36775871999999998</v>
      </c>
    </row>
    <row r="977" spans="1:2" x14ac:dyDescent="0.25">
      <c r="A977">
        <v>4121.3422363299997</v>
      </c>
      <c r="B977">
        <v>0.36111555000000001</v>
      </c>
    </row>
    <row r="978" spans="1:2" x14ac:dyDescent="0.25">
      <c r="A978">
        <v>4119.41367188</v>
      </c>
      <c r="B978">
        <v>0.35896695000000001</v>
      </c>
    </row>
    <row r="979" spans="1:2" x14ac:dyDescent="0.25">
      <c r="A979">
        <v>4117.4851074199996</v>
      </c>
      <c r="B979">
        <v>0.36128563000000002</v>
      </c>
    </row>
    <row r="980" spans="1:2" x14ac:dyDescent="0.25">
      <c r="A980">
        <v>4115.55654297</v>
      </c>
      <c r="B980">
        <v>0.36299825000000002</v>
      </c>
    </row>
    <row r="981" spans="1:2" x14ac:dyDescent="0.25">
      <c r="A981">
        <v>4113.6279785200004</v>
      </c>
      <c r="B981">
        <v>0.36101261000000001</v>
      </c>
    </row>
    <row r="982" spans="1:2" x14ac:dyDescent="0.25">
      <c r="A982">
        <v>4111.69941406</v>
      </c>
      <c r="B982">
        <v>0.35577102999999999</v>
      </c>
    </row>
    <row r="983" spans="1:2" x14ac:dyDescent="0.25">
      <c r="A983">
        <v>4109.7708496100004</v>
      </c>
      <c r="B983">
        <v>0.35537189000000002</v>
      </c>
    </row>
    <row r="984" spans="1:2" x14ac:dyDescent="0.25">
      <c r="A984">
        <v>4107.8422851599998</v>
      </c>
      <c r="B984">
        <v>0.36098873999999997</v>
      </c>
    </row>
    <row r="985" spans="1:2" x14ac:dyDescent="0.25">
      <c r="A985">
        <v>4105.9137207000003</v>
      </c>
      <c r="B985">
        <v>0.35666281</v>
      </c>
    </row>
    <row r="986" spans="1:2" x14ac:dyDescent="0.25">
      <c r="A986">
        <v>4103.9851562499998</v>
      </c>
      <c r="B986">
        <v>0.34693414</v>
      </c>
    </row>
    <row r="987" spans="1:2" x14ac:dyDescent="0.25">
      <c r="A987">
        <v>4102.0565918000002</v>
      </c>
      <c r="B987">
        <v>0.35069755000000002</v>
      </c>
    </row>
    <row r="988" spans="1:2" x14ac:dyDescent="0.25">
      <c r="A988">
        <v>4100.1280273399998</v>
      </c>
      <c r="B988">
        <v>0.36005893</v>
      </c>
    </row>
    <row r="989" spans="1:2" x14ac:dyDescent="0.25">
      <c r="A989">
        <v>4098.1994628900002</v>
      </c>
      <c r="B989">
        <v>0.36184809000000001</v>
      </c>
    </row>
    <row r="990" spans="1:2" x14ac:dyDescent="0.25">
      <c r="A990">
        <v>4096.2708984399997</v>
      </c>
      <c r="B990">
        <v>0.35720193</v>
      </c>
    </row>
    <row r="991" spans="1:2" x14ac:dyDescent="0.25">
      <c r="A991">
        <v>4094.3423339800001</v>
      </c>
      <c r="B991">
        <v>0.34594816</v>
      </c>
    </row>
    <row r="992" spans="1:2" x14ac:dyDescent="0.25">
      <c r="A992">
        <v>4092.4137695300001</v>
      </c>
      <c r="B992">
        <v>0.33137085999999999</v>
      </c>
    </row>
    <row r="993" spans="1:2" x14ac:dyDescent="0.25">
      <c r="A993">
        <v>4090.48520508</v>
      </c>
      <c r="B993">
        <v>0.32203188999999999</v>
      </c>
    </row>
    <row r="994" spans="1:2" x14ac:dyDescent="0.25">
      <c r="A994">
        <v>4088.5566406299999</v>
      </c>
      <c r="B994">
        <v>0.31450351999999998</v>
      </c>
    </row>
    <row r="995" spans="1:2" x14ac:dyDescent="0.25">
      <c r="A995">
        <v>4086.62807617</v>
      </c>
      <c r="B995">
        <v>0.30399727999999998</v>
      </c>
    </row>
    <row r="996" spans="1:2" x14ac:dyDescent="0.25">
      <c r="A996">
        <v>4084.6995117199999</v>
      </c>
      <c r="B996">
        <v>0.29921997</v>
      </c>
    </row>
    <row r="997" spans="1:2" x14ac:dyDescent="0.25">
      <c r="A997">
        <v>4082.7709472699999</v>
      </c>
      <c r="B997">
        <v>0.30421441999999999</v>
      </c>
    </row>
    <row r="998" spans="1:2" x14ac:dyDescent="0.25">
      <c r="A998">
        <v>4080.8423828099999</v>
      </c>
      <c r="B998">
        <v>0.30847852999999997</v>
      </c>
    </row>
    <row r="999" spans="1:2" x14ac:dyDescent="0.25">
      <c r="A999">
        <v>4078.9138183599998</v>
      </c>
      <c r="B999">
        <v>0.30220193000000001</v>
      </c>
    </row>
    <row r="1000" spans="1:2" x14ac:dyDescent="0.25">
      <c r="A1000">
        <v>4076.9852539100002</v>
      </c>
      <c r="B1000">
        <v>0.28758892000000003</v>
      </c>
    </row>
    <row r="1001" spans="1:2" x14ac:dyDescent="0.25">
      <c r="A1001">
        <v>4075.0566894499998</v>
      </c>
      <c r="B1001">
        <v>0.27421790000000001</v>
      </c>
    </row>
    <row r="1002" spans="1:2" x14ac:dyDescent="0.25">
      <c r="A1002">
        <v>4073.1281250000002</v>
      </c>
      <c r="B1002">
        <v>0.27187349999999999</v>
      </c>
    </row>
    <row r="1003" spans="1:2" x14ac:dyDescent="0.25">
      <c r="A1003">
        <v>4071.1995605500001</v>
      </c>
      <c r="B1003">
        <v>0.27818564000000001</v>
      </c>
    </row>
    <row r="1004" spans="1:2" x14ac:dyDescent="0.25">
      <c r="A1004">
        <v>4069.2709960900002</v>
      </c>
      <c r="B1004">
        <v>0.28178017999999999</v>
      </c>
    </row>
    <row r="1005" spans="1:2" x14ac:dyDescent="0.25">
      <c r="A1005">
        <v>4067.3424316400001</v>
      </c>
      <c r="B1005">
        <v>0.28251013000000003</v>
      </c>
    </row>
    <row r="1006" spans="1:2" x14ac:dyDescent="0.25">
      <c r="A1006">
        <v>4065.41386719</v>
      </c>
      <c r="B1006">
        <v>0.28588170000000002</v>
      </c>
    </row>
    <row r="1007" spans="1:2" x14ac:dyDescent="0.25">
      <c r="A1007">
        <v>4063.4853027300001</v>
      </c>
      <c r="B1007">
        <v>0.29404156999999997</v>
      </c>
    </row>
    <row r="1008" spans="1:2" x14ac:dyDescent="0.25">
      <c r="A1008">
        <v>4061.55673828</v>
      </c>
      <c r="B1008">
        <v>0.30371716999999998</v>
      </c>
    </row>
    <row r="1009" spans="1:2" x14ac:dyDescent="0.25">
      <c r="A1009">
        <v>4059.6281738299999</v>
      </c>
      <c r="B1009">
        <v>0.30671194000000002</v>
      </c>
    </row>
    <row r="1010" spans="1:2" x14ac:dyDescent="0.25">
      <c r="A1010">
        <v>4057.6996093799999</v>
      </c>
      <c r="B1010">
        <v>0.30551644999999999</v>
      </c>
    </row>
    <row r="1011" spans="1:2" x14ac:dyDescent="0.25">
      <c r="A1011">
        <v>4055.7710449199999</v>
      </c>
      <c r="B1011">
        <v>0.30701345000000002</v>
      </c>
    </row>
    <row r="1012" spans="1:2" x14ac:dyDescent="0.25">
      <c r="A1012">
        <v>4053.8424804699998</v>
      </c>
      <c r="B1012">
        <v>0.30755246000000003</v>
      </c>
    </row>
    <row r="1013" spans="1:2" x14ac:dyDescent="0.25">
      <c r="A1013">
        <v>4051.9139160200002</v>
      </c>
      <c r="B1013">
        <v>0.30484599000000001</v>
      </c>
    </row>
    <row r="1014" spans="1:2" x14ac:dyDescent="0.25">
      <c r="A1014">
        <v>4049.9853515599998</v>
      </c>
      <c r="B1014">
        <v>0.30500664999999999</v>
      </c>
    </row>
    <row r="1015" spans="1:2" x14ac:dyDescent="0.25">
      <c r="A1015">
        <v>4048.0567871100002</v>
      </c>
      <c r="B1015">
        <v>0.31140765999999998</v>
      </c>
    </row>
    <row r="1016" spans="1:2" x14ac:dyDescent="0.25">
      <c r="A1016">
        <v>4046.1282226600001</v>
      </c>
      <c r="B1016">
        <v>0.32172110999999998</v>
      </c>
    </row>
    <row r="1017" spans="1:2" x14ac:dyDescent="0.25">
      <c r="A1017">
        <v>4044.1996582000002</v>
      </c>
      <c r="B1017">
        <v>0.33209842000000001</v>
      </c>
    </row>
    <row r="1018" spans="1:2" x14ac:dyDescent="0.25">
      <c r="A1018">
        <v>4042.2710937500001</v>
      </c>
      <c r="B1018">
        <v>0.33683028999999998</v>
      </c>
    </row>
    <row r="1019" spans="1:2" x14ac:dyDescent="0.25">
      <c r="A1019">
        <v>4040.3425293</v>
      </c>
      <c r="B1019">
        <v>0.33347042999999998</v>
      </c>
    </row>
    <row r="1020" spans="1:2" x14ac:dyDescent="0.25">
      <c r="A1020">
        <v>4038.4139648400001</v>
      </c>
      <c r="B1020">
        <v>0.32492821999999999</v>
      </c>
    </row>
    <row r="1021" spans="1:2" x14ac:dyDescent="0.25">
      <c r="A1021">
        <v>4036.48540039</v>
      </c>
      <c r="B1021">
        <v>0.31916231</v>
      </c>
    </row>
    <row r="1022" spans="1:2" x14ac:dyDescent="0.25">
      <c r="A1022">
        <v>4034.5568359399999</v>
      </c>
      <c r="B1022">
        <v>0.32487770999999999</v>
      </c>
    </row>
    <row r="1023" spans="1:2" x14ac:dyDescent="0.25">
      <c r="A1023">
        <v>4032.62827148</v>
      </c>
      <c r="B1023">
        <v>0.33505526000000002</v>
      </c>
    </row>
    <row r="1024" spans="1:2" x14ac:dyDescent="0.25">
      <c r="A1024">
        <v>4030.6997070299999</v>
      </c>
      <c r="B1024">
        <v>0.33699172999999999</v>
      </c>
    </row>
    <row r="1025" spans="1:2" x14ac:dyDescent="0.25">
      <c r="A1025">
        <v>4028.7711425799998</v>
      </c>
      <c r="B1025">
        <v>0.33365910999999998</v>
      </c>
    </row>
    <row r="1026" spans="1:2" x14ac:dyDescent="0.25">
      <c r="A1026">
        <v>4026.8425781300002</v>
      </c>
      <c r="B1026">
        <v>0.33116233</v>
      </c>
    </row>
    <row r="1027" spans="1:2" x14ac:dyDescent="0.25">
      <c r="A1027">
        <v>4024.9140136699998</v>
      </c>
      <c r="B1027">
        <v>0.32944623000000001</v>
      </c>
    </row>
    <row r="1028" spans="1:2" x14ac:dyDescent="0.25">
      <c r="A1028">
        <v>4022.9854492200002</v>
      </c>
      <c r="B1028">
        <v>0.3271153</v>
      </c>
    </row>
    <row r="1029" spans="1:2" x14ac:dyDescent="0.25">
      <c r="A1029">
        <v>4021.0568847700001</v>
      </c>
      <c r="B1029">
        <v>0.32078391000000001</v>
      </c>
    </row>
    <row r="1030" spans="1:2" x14ac:dyDescent="0.25">
      <c r="A1030">
        <v>4019.1283203100002</v>
      </c>
      <c r="B1030">
        <v>0.31275722</v>
      </c>
    </row>
    <row r="1031" spans="1:2" x14ac:dyDescent="0.25">
      <c r="A1031">
        <v>4017.1997558600001</v>
      </c>
      <c r="B1031">
        <v>0.31029338000000001</v>
      </c>
    </row>
    <row r="1032" spans="1:2" x14ac:dyDescent="0.25">
      <c r="A1032">
        <v>4015.27119141</v>
      </c>
      <c r="B1032">
        <v>0.31397614000000001</v>
      </c>
    </row>
    <row r="1033" spans="1:2" x14ac:dyDescent="0.25">
      <c r="A1033">
        <v>4013.3426269500001</v>
      </c>
      <c r="B1033">
        <v>0.31726554000000001</v>
      </c>
    </row>
    <row r="1034" spans="1:2" x14ac:dyDescent="0.25">
      <c r="A1034">
        <v>4011.4140625</v>
      </c>
      <c r="B1034">
        <v>0.31602445000000001</v>
      </c>
    </row>
    <row r="1035" spans="1:2" x14ac:dyDescent="0.25">
      <c r="A1035">
        <v>4009.4854980499999</v>
      </c>
      <c r="B1035">
        <v>0.31742764000000001</v>
      </c>
    </row>
    <row r="1036" spans="1:2" x14ac:dyDescent="0.25">
      <c r="A1036">
        <v>4007.55693359</v>
      </c>
      <c r="B1036">
        <v>0.32412833000000002</v>
      </c>
    </row>
    <row r="1037" spans="1:2" x14ac:dyDescent="0.25">
      <c r="A1037">
        <v>4005.6283691399999</v>
      </c>
      <c r="B1037">
        <v>0.32833043000000001</v>
      </c>
    </row>
    <row r="1038" spans="1:2" x14ac:dyDescent="0.25">
      <c r="A1038">
        <v>4003.6998046899998</v>
      </c>
      <c r="B1038">
        <v>0.32800826</v>
      </c>
    </row>
    <row r="1039" spans="1:2" x14ac:dyDescent="0.25">
      <c r="A1039">
        <v>4001.7712402299999</v>
      </c>
      <c r="B1039">
        <v>0.32428860999999998</v>
      </c>
    </row>
    <row r="1040" spans="1:2" x14ac:dyDescent="0.25">
      <c r="A1040">
        <v>3999.8426757799998</v>
      </c>
      <c r="B1040">
        <v>0.32025066000000002</v>
      </c>
    </row>
    <row r="1041" spans="1:2" x14ac:dyDescent="0.25">
      <c r="A1041">
        <v>3997.9141113300002</v>
      </c>
      <c r="B1041">
        <v>0.31876850000000001</v>
      </c>
    </row>
    <row r="1042" spans="1:2" x14ac:dyDescent="0.25">
      <c r="A1042">
        <v>3995.9855468800001</v>
      </c>
      <c r="B1042">
        <v>0.31806076</v>
      </c>
    </row>
    <row r="1043" spans="1:2" x14ac:dyDescent="0.25">
      <c r="A1043">
        <v>3994.0569824200002</v>
      </c>
      <c r="B1043">
        <v>0.31792464999999998</v>
      </c>
    </row>
    <row r="1044" spans="1:2" x14ac:dyDescent="0.25">
      <c r="A1044">
        <v>3992.1284179700001</v>
      </c>
      <c r="B1044">
        <v>0.31787005000000002</v>
      </c>
    </row>
    <row r="1045" spans="1:2" x14ac:dyDescent="0.25">
      <c r="A1045">
        <v>3990.19985352</v>
      </c>
      <c r="B1045">
        <v>0.31619659</v>
      </c>
    </row>
    <row r="1046" spans="1:2" x14ac:dyDescent="0.25">
      <c r="A1046">
        <v>3988.2712890600001</v>
      </c>
      <c r="B1046">
        <v>0.31541088</v>
      </c>
    </row>
    <row r="1047" spans="1:2" x14ac:dyDescent="0.25">
      <c r="A1047">
        <v>3986.34272461</v>
      </c>
      <c r="B1047">
        <v>0.31695731999999999</v>
      </c>
    </row>
    <row r="1048" spans="1:2" x14ac:dyDescent="0.25">
      <c r="A1048">
        <v>3984.4141601599999</v>
      </c>
      <c r="B1048">
        <v>0.31650957000000002</v>
      </c>
    </row>
    <row r="1049" spans="1:2" x14ac:dyDescent="0.25">
      <c r="A1049">
        <v>3982.4855957</v>
      </c>
      <c r="B1049">
        <v>0.31328219000000002</v>
      </c>
    </row>
    <row r="1050" spans="1:2" x14ac:dyDescent="0.25">
      <c r="A1050">
        <v>3980.5570312499999</v>
      </c>
      <c r="B1050">
        <v>0.3132259</v>
      </c>
    </row>
    <row r="1051" spans="1:2" x14ac:dyDescent="0.25">
      <c r="A1051">
        <v>3978.6284667999998</v>
      </c>
      <c r="B1051">
        <v>0.31772122000000003</v>
      </c>
    </row>
    <row r="1052" spans="1:2" x14ac:dyDescent="0.25">
      <c r="A1052">
        <v>3976.6999023399999</v>
      </c>
      <c r="B1052">
        <v>0.32419339000000003</v>
      </c>
    </row>
    <row r="1053" spans="1:2" x14ac:dyDescent="0.25">
      <c r="A1053">
        <v>3974.7713378899998</v>
      </c>
      <c r="B1053">
        <v>0.33215979000000001</v>
      </c>
    </row>
    <row r="1054" spans="1:2" x14ac:dyDescent="0.25">
      <c r="A1054">
        <v>3972.8427734400002</v>
      </c>
      <c r="B1054">
        <v>0.33942865999999999</v>
      </c>
    </row>
    <row r="1055" spans="1:2" x14ac:dyDescent="0.25">
      <c r="A1055">
        <v>3970.9142089799998</v>
      </c>
      <c r="B1055">
        <v>0.34032469999999998</v>
      </c>
    </row>
    <row r="1056" spans="1:2" x14ac:dyDescent="0.25">
      <c r="A1056">
        <v>3968.9856445300002</v>
      </c>
      <c r="B1056">
        <v>0.33279586</v>
      </c>
    </row>
    <row r="1057" spans="1:2" x14ac:dyDescent="0.25">
      <c r="A1057">
        <v>3967.0570800800001</v>
      </c>
      <c r="B1057">
        <v>0.32378927000000002</v>
      </c>
    </row>
    <row r="1058" spans="1:2" x14ac:dyDescent="0.25">
      <c r="A1058">
        <v>3965.12851563</v>
      </c>
      <c r="B1058">
        <v>0.32243818000000002</v>
      </c>
    </row>
    <row r="1059" spans="1:2" x14ac:dyDescent="0.25">
      <c r="A1059">
        <v>3963.1999511700001</v>
      </c>
      <c r="B1059">
        <v>0.32856813000000001</v>
      </c>
    </row>
    <row r="1060" spans="1:2" x14ac:dyDescent="0.25">
      <c r="A1060">
        <v>3961.27138672</v>
      </c>
      <c r="B1060">
        <v>0.33272966999999998</v>
      </c>
    </row>
    <row r="1061" spans="1:2" x14ac:dyDescent="0.25">
      <c r="A1061">
        <v>3959.3428222699999</v>
      </c>
      <c r="B1061">
        <v>0.32755706000000001</v>
      </c>
    </row>
    <row r="1062" spans="1:2" x14ac:dyDescent="0.25">
      <c r="A1062">
        <v>3957.41425781</v>
      </c>
      <c r="B1062">
        <v>0.31676780999999998</v>
      </c>
    </row>
    <row r="1063" spans="1:2" x14ac:dyDescent="0.25">
      <c r="A1063">
        <v>3955.4856933599999</v>
      </c>
      <c r="B1063">
        <v>0.31278204999999998</v>
      </c>
    </row>
    <row r="1064" spans="1:2" x14ac:dyDescent="0.25">
      <c r="A1064">
        <v>3953.5571289099998</v>
      </c>
      <c r="B1064">
        <v>0.31892334999999999</v>
      </c>
    </row>
    <row r="1065" spans="1:2" x14ac:dyDescent="0.25">
      <c r="A1065">
        <v>3951.6285644499999</v>
      </c>
      <c r="B1065">
        <v>0.32214332000000001</v>
      </c>
    </row>
    <row r="1066" spans="1:2" x14ac:dyDescent="0.25">
      <c r="A1066">
        <v>3949.7</v>
      </c>
      <c r="B1066">
        <v>0.31988667999999998</v>
      </c>
    </row>
    <row r="1067" spans="1:2" x14ac:dyDescent="0.25">
      <c r="A1067">
        <v>3947.7714355500002</v>
      </c>
      <c r="B1067">
        <v>0.32304813999999998</v>
      </c>
    </row>
    <row r="1068" spans="1:2" x14ac:dyDescent="0.25">
      <c r="A1068">
        <v>3945.8428710899998</v>
      </c>
      <c r="B1068">
        <v>0.33182165000000002</v>
      </c>
    </row>
    <row r="1069" spans="1:2" x14ac:dyDescent="0.25">
      <c r="A1069">
        <v>3943.9143066400002</v>
      </c>
      <c r="B1069">
        <v>0.34148967000000002</v>
      </c>
    </row>
    <row r="1070" spans="1:2" x14ac:dyDescent="0.25">
      <c r="A1070">
        <v>3941.9857421900001</v>
      </c>
      <c r="B1070">
        <v>0.34315971000000001</v>
      </c>
    </row>
    <row r="1071" spans="1:2" x14ac:dyDescent="0.25">
      <c r="A1071">
        <v>3940.0571777300001</v>
      </c>
      <c r="B1071">
        <v>0.33288652000000002</v>
      </c>
    </row>
    <row r="1072" spans="1:2" x14ac:dyDescent="0.25">
      <c r="A1072">
        <v>3938.1286132800001</v>
      </c>
      <c r="B1072">
        <v>0.32176375000000002</v>
      </c>
    </row>
    <row r="1073" spans="1:2" x14ac:dyDescent="0.25">
      <c r="A1073">
        <v>3936.20004883</v>
      </c>
      <c r="B1073">
        <v>0.31560355000000001</v>
      </c>
    </row>
    <row r="1074" spans="1:2" x14ac:dyDescent="0.25">
      <c r="A1074">
        <v>3934.2714843799999</v>
      </c>
      <c r="B1074">
        <v>0.31538465999999998</v>
      </c>
    </row>
    <row r="1075" spans="1:2" x14ac:dyDescent="0.25">
      <c r="A1075">
        <v>3932.34291992</v>
      </c>
      <c r="B1075">
        <v>0.31972953999999998</v>
      </c>
    </row>
    <row r="1076" spans="1:2" x14ac:dyDescent="0.25">
      <c r="A1076">
        <v>3930.4143554699999</v>
      </c>
      <c r="B1076">
        <v>0.32279911999999999</v>
      </c>
    </row>
    <row r="1077" spans="1:2" x14ac:dyDescent="0.25">
      <c r="A1077">
        <v>3928.4857910199999</v>
      </c>
      <c r="B1077">
        <v>0.32913065000000002</v>
      </c>
    </row>
    <row r="1078" spans="1:2" x14ac:dyDescent="0.25">
      <c r="A1078">
        <v>3926.5572265599999</v>
      </c>
      <c r="B1078">
        <v>0.34225952999999998</v>
      </c>
    </row>
    <row r="1079" spans="1:2" x14ac:dyDescent="0.25">
      <c r="A1079">
        <v>3924.6286621099998</v>
      </c>
      <c r="B1079">
        <v>0.35324793999999998</v>
      </c>
    </row>
    <row r="1080" spans="1:2" x14ac:dyDescent="0.25">
      <c r="A1080">
        <v>3922.7000976600002</v>
      </c>
      <c r="B1080">
        <v>0.35351538999999998</v>
      </c>
    </row>
    <row r="1081" spans="1:2" x14ac:dyDescent="0.25">
      <c r="A1081">
        <v>3920.7715331999998</v>
      </c>
      <c r="B1081">
        <v>0.34482618999999998</v>
      </c>
    </row>
    <row r="1082" spans="1:2" x14ac:dyDescent="0.25">
      <c r="A1082">
        <v>3918.8429687500002</v>
      </c>
      <c r="B1082">
        <v>0.33077580000000001</v>
      </c>
    </row>
    <row r="1083" spans="1:2" x14ac:dyDescent="0.25">
      <c r="A1083">
        <v>3916.9144043000001</v>
      </c>
      <c r="B1083">
        <v>0.32161986999999997</v>
      </c>
    </row>
    <row r="1084" spans="1:2" x14ac:dyDescent="0.25">
      <c r="A1084">
        <v>3914.9858398400002</v>
      </c>
      <c r="B1084">
        <v>0.32699019000000001</v>
      </c>
    </row>
    <row r="1085" spans="1:2" x14ac:dyDescent="0.25">
      <c r="A1085">
        <v>3913.0572753900001</v>
      </c>
      <c r="B1085">
        <v>0.33858711000000002</v>
      </c>
    </row>
    <row r="1086" spans="1:2" x14ac:dyDescent="0.25">
      <c r="A1086">
        <v>3911.12871094</v>
      </c>
      <c r="B1086">
        <v>0.34709772</v>
      </c>
    </row>
    <row r="1087" spans="1:2" x14ac:dyDescent="0.25">
      <c r="A1087">
        <v>3909.2001464800001</v>
      </c>
      <c r="B1087">
        <v>0.34760612000000002</v>
      </c>
    </row>
    <row r="1088" spans="1:2" x14ac:dyDescent="0.25">
      <c r="A1088">
        <v>3907.27158203</v>
      </c>
      <c r="B1088">
        <v>0.34100214000000001</v>
      </c>
    </row>
    <row r="1089" spans="1:2" x14ac:dyDescent="0.25">
      <c r="A1089">
        <v>3905.3430175799999</v>
      </c>
      <c r="B1089">
        <v>0.33537762999999998</v>
      </c>
    </row>
    <row r="1090" spans="1:2" x14ac:dyDescent="0.25">
      <c r="A1090">
        <v>3903.4144531299999</v>
      </c>
      <c r="B1090">
        <v>0.34245609999999999</v>
      </c>
    </row>
    <row r="1091" spans="1:2" x14ac:dyDescent="0.25">
      <c r="A1091">
        <v>3901.4858886699999</v>
      </c>
      <c r="B1091">
        <v>0.36136916000000002</v>
      </c>
    </row>
    <row r="1092" spans="1:2" x14ac:dyDescent="0.25">
      <c r="A1092">
        <v>3899.5573242199998</v>
      </c>
      <c r="B1092">
        <v>0.37433358999999999</v>
      </c>
    </row>
    <row r="1093" spans="1:2" x14ac:dyDescent="0.25">
      <c r="A1093">
        <v>3897.6287597700002</v>
      </c>
      <c r="B1093">
        <v>0.36563544999999997</v>
      </c>
    </row>
    <row r="1094" spans="1:2" x14ac:dyDescent="0.25">
      <c r="A1094">
        <v>3895.7001953099998</v>
      </c>
      <c r="B1094">
        <v>0.34994270999999999</v>
      </c>
    </row>
    <row r="1095" spans="1:2" x14ac:dyDescent="0.25">
      <c r="A1095">
        <v>3893.7716308600002</v>
      </c>
      <c r="B1095">
        <v>0.34568136999999999</v>
      </c>
    </row>
    <row r="1096" spans="1:2" x14ac:dyDescent="0.25">
      <c r="A1096">
        <v>3891.8430664100001</v>
      </c>
      <c r="B1096">
        <v>0.35680580000000001</v>
      </c>
    </row>
    <row r="1097" spans="1:2" x14ac:dyDescent="0.25">
      <c r="A1097">
        <v>3889.9145019500002</v>
      </c>
      <c r="B1097">
        <v>0.36759782000000002</v>
      </c>
    </row>
    <row r="1098" spans="1:2" x14ac:dyDescent="0.25">
      <c r="A1098">
        <v>3887.9859375000001</v>
      </c>
      <c r="B1098">
        <v>0.37130362</v>
      </c>
    </row>
    <row r="1099" spans="1:2" x14ac:dyDescent="0.25">
      <c r="A1099">
        <v>3886.05737305</v>
      </c>
      <c r="B1099">
        <v>0.37155280000000002</v>
      </c>
    </row>
    <row r="1100" spans="1:2" x14ac:dyDescent="0.25">
      <c r="A1100">
        <v>3884.1288085900001</v>
      </c>
      <c r="B1100">
        <v>0.3675099</v>
      </c>
    </row>
    <row r="1101" spans="1:2" x14ac:dyDescent="0.25">
      <c r="A1101">
        <v>3882.20024414</v>
      </c>
      <c r="B1101">
        <v>0.36848440999999998</v>
      </c>
    </row>
    <row r="1102" spans="1:2" x14ac:dyDescent="0.25">
      <c r="A1102">
        <v>3880.2716796899999</v>
      </c>
      <c r="B1102">
        <v>0.37427947</v>
      </c>
    </row>
    <row r="1103" spans="1:2" x14ac:dyDescent="0.25">
      <c r="A1103">
        <v>3878.34311523</v>
      </c>
      <c r="B1103">
        <v>0.37287882</v>
      </c>
    </row>
    <row r="1104" spans="1:2" x14ac:dyDescent="0.25">
      <c r="A1104">
        <v>3876.4145507799999</v>
      </c>
      <c r="B1104">
        <v>0.36646327000000001</v>
      </c>
    </row>
    <row r="1105" spans="1:2" x14ac:dyDescent="0.25">
      <c r="A1105">
        <v>3874.4859863299998</v>
      </c>
      <c r="B1105">
        <v>0.35889333000000001</v>
      </c>
    </row>
    <row r="1106" spans="1:2" x14ac:dyDescent="0.25">
      <c r="A1106">
        <v>3872.5574218800002</v>
      </c>
      <c r="B1106">
        <v>0.34829849000000002</v>
      </c>
    </row>
    <row r="1107" spans="1:2" x14ac:dyDescent="0.25">
      <c r="A1107">
        <v>3870.6288574199998</v>
      </c>
      <c r="B1107">
        <v>0.34102960999999998</v>
      </c>
    </row>
    <row r="1108" spans="1:2" x14ac:dyDescent="0.25">
      <c r="A1108">
        <v>3868.7002929700002</v>
      </c>
      <c r="B1108">
        <v>0.35400057000000001</v>
      </c>
    </row>
    <row r="1109" spans="1:2" x14ac:dyDescent="0.25">
      <c r="A1109">
        <v>3866.7717285200001</v>
      </c>
      <c r="B1109">
        <v>0.37101733999999997</v>
      </c>
    </row>
    <row r="1110" spans="1:2" x14ac:dyDescent="0.25">
      <c r="A1110">
        <v>3864.8431640600002</v>
      </c>
      <c r="B1110">
        <v>0.37760869000000002</v>
      </c>
    </row>
    <row r="1111" spans="1:2" x14ac:dyDescent="0.25">
      <c r="A1111">
        <v>3862.9145996100001</v>
      </c>
      <c r="B1111">
        <v>0.37745141999999998</v>
      </c>
    </row>
    <row r="1112" spans="1:2" x14ac:dyDescent="0.25">
      <c r="A1112">
        <v>3860.98603516</v>
      </c>
      <c r="B1112">
        <v>0.37423581</v>
      </c>
    </row>
    <row r="1113" spans="1:2" x14ac:dyDescent="0.25">
      <c r="A1113">
        <v>3859.0574707000001</v>
      </c>
      <c r="B1113">
        <v>0.36878261000000001</v>
      </c>
    </row>
    <row r="1114" spans="1:2" x14ac:dyDescent="0.25">
      <c r="A1114">
        <v>3857.12890625</v>
      </c>
      <c r="B1114">
        <v>0.36129040000000001</v>
      </c>
    </row>
    <row r="1115" spans="1:2" x14ac:dyDescent="0.25">
      <c r="A1115">
        <v>3855.2003417999999</v>
      </c>
      <c r="B1115">
        <v>0.35129084999999999</v>
      </c>
    </row>
    <row r="1116" spans="1:2" x14ac:dyDescent="0.25">
      <c r="A1116">
        <v>3853.27177734</v>
      </c>
      <c r="B1116">
        <v>0.34798273000000002</v>
      </c>
    </row>
    <row r="1117" spans="1:2" x14ac:dyDescent="0.25">
      <c r="A1117">
        <v>3851.3432128899999</v>
      </c>
      <c r="B1117">
        <v>0.36313384999999998</v>
      </c>
    </row>
    <row r="1118" spans="1:2" x14ac:dyDescent="0.25">
      <c r="A1118">
        <v>3849.4146484399998</v>
      </c>
      <c r="B1118">
        <v>0.37348493999999999</v>
      </c>
    </row>
    <row r="1119" spans="1:2" x14ac:dyDescent="0.25">
      <c r="A1119">
        <v>3847.4860839799999</v>
      </c>
      <c r="B1119">
        <v>0.37517898999999999</v>
      </c>
    </row>
    <row r="1120" spans="1:2" x14ac:dyDescent="0.25">
      <c r="A1120">
        <v>3845.5575195299998</v>
      </c>
      <c r="B1120">
        <v>0.37024170000000001</v>
      </c>
    </row>
    <row r="1121" spans="1:2" x14ac:dyDescent="0.25">
      <c r="A1121">
        <v>3843.6289550800002</v>
      </c>
      <c r="B1121">
        <v>0.36445107999999998</v>
      </c>
    </row>
    <row r="1122" spans="1:2" x14ac:dyDescent="0.25">
      <c r="A1122">
        <v>3841.7003906300001</v>
      </c>
      <c r="B1122">
        <v>0.37290052000000001</v>
      </c>
    </row>
    <row r="1123" spans="1:2" x14ac:dyDescent="0.25">
      <c r="A1123">
        <v>3839.7718261700002</v>
      </c>
      <c r="B1123">
        <v>0.40619518999999998</v>
      </c>
    </row>
    <row r="1124" spans="1:2" x14ac:dyDescent="0.25">
      <c r="A1124">
        <v>3837.8432617200001</v>
      </c>
      <c r="B1124">
        <v>0.43579382</v>
      </c>
    </row>
    <row r="1125" spans="1:2" x14ac:dyDescent="0.25">
      <c r="A1125">
        <v>3835.91469727</v>
      </c>
      <c r="B1125">
        <v>0.43131486000000002</v>
      </c>
    </row>
    <row r="1126" spans="1:2" x14ac:dyDescent="0.25">
      <c r="A1126">
        <v>3833.9861328100001</v>
      </c>
      <c r="B1126">
        <v>0.42070006999999998</v>
      </c>
    </row>
    <row r="1127" spans="1:2" x14ac:dyDescent="0.25">
      <c r="A1127">
        <v>3832.05756836</v>
      </c>
      <c r="B1127">
        <v>0.40745682</v>
      </c>
    </row>
    <row r="1128" spans="1:2" x14ac:dyDescent="0.25">
      <c r="A1128">
        <v>3830.1290039099999</v>
      </c>
      <c r="B1128">
        <v>0.39342472000000001</v>
      </c>
    </row>
    <row r="1129" spans="1:2" x14ac:dyDescent="0.25">
      <c r="A1129">
        <v>3828.20043945</v>
      </c>
      <c r="B1129">
        <v>0.38248089000000002</v>
      </c>
    </row>
    <row r="1130" spans="1:2" x14ac:dyDescent="0.25">
      <c r="A1130">
        <v>3826.2718749999999</v>
      </c>
      <c r="B1130">
        <v>0.36900656999999998</v>
      </c>
    </row>
    <row r="1131" spans="1:2" x14ac:dyDescent="0.25">
      <c r="A1131">
        <v>3824.3433105499998</v>
      </c>
      <c r="B1131">
        <v>0.35938466000000002</v>
      </c>
    </row>
    <row r="1132" spans="1:2" x14ac:dyDescent="0.25">
      <c r="A1132">
        <v>3822.4147460899999</v>
      </c>
      <c r="B1132">
        <v>0.37112632000000001</v>
      </c>
    </row>
    <row r="1133" spans="1:2" x14ac:dyDescent="0.25">
      <c r="A1133">
        <v>3820.4861816399998</v>
      </c>
      <c r="B1133">
        <v>0.40583344999999998</v>
      </c>
    </row>
    <row r="1134" spans="1:2" x14ac:dyDescent="0.25">
      <c r="A1134">
        <v>3818.5576171900002</v>
      </c>
      <c r="B1134">
        <v>0.41637909000000001</v>
      </c>
    </row>
    <row r="1135" spans="1:2" x14ac:dyDescent="0.25">
      <c r="A1135">
        <v>3816.6290527299998</v>
      </c>
      <c r="B1135">
        <v>0.39797893000000001</v>
      </c>
    </row>
    <row r="1136" spans="1:2" x14ac:dyDescent="0.25">
      <c r="A1136">
        <v>3814.7004882800002</v>
      </c>
      <c r="B1136">
        <v>0.38027924000000002</v>
      </c>
    </row>
    <row r="1137" spans="1:2" x14ac:dyDescent="0.25">
      <c r="A1137">
        <v>3812.7719238300001</v>
      </c>
      <c r="B1137">
        <v>0.3777566</v>
      </c>
    </row>
    <row r="1138" spans="1:2" x14ac:dyDescent="0.25">
      <c r="A1138">
        <v>3810.84335938</v>
      </c>
      <c r="B1138">
        <v>0.38171761999999998</v>
      </c>
    </row>
    <row r="1139" spans="1:2" x14ac:dyDescent="0.25">
      <c r="A1139">
        <v>3808.9147949200001</v>
      </c>
      <c r="B1139">
        <v>0.38982391</v>
      </c>
    </row>
    <row r="1140" spans="1:2" x14ac:dyDescent="0.25">
      <c r="A1140">
        <v>3806.98623047</v>
      </c>
      <c r="B1140">
        <v>0.39874261999999999</v>
      </c>
    </row>
    <row r="1141" spans="1:2" x14ac:dyDescent="0.25">
      <c r="A1141">
        <v>3805.0576660199999</v>
      </c>
      <c r="B1141">
        <v>0.39626320999999998</v>
      </c>
    </row>
    <row r="1142" spans="1:2" x14ac:dyDescent="0.25">
      <c r="A1142">
        <v>3803.12910156</v>
      </c>
      <c r="B1142">
        <v>0.39002997</v>
      </c>
    </row>
    <row r="1143" spans="1:2" x14ac:dyDescent="0.25">
      <c r="A1143">
        <v>3801.2005371099999</v>
      </c>
      <c r="B1143">
        <v>0.39353356</v>
      </c>
    </row>
    <row r="1144" spans="1:2" x14ac:dyDescent="0.25">
      <c r="A1144">
        <v>3799.2719726599998</v>
      </c>
      <c r="B1144">
        <v>0.39573720000000001</v>
      </c>
    </row>
    <row r="1145" spans="1:2" x14ac:dyDescent="0.25">
      <c r="A1145">
        <v>3797.3434081999999</v>
      </c>
      <c r="B1145">
        <v>0.38452544999999999</v>
      </c>
    </row>
    <row r="1146" spans="1:2" x14ac:dyDescent="0.25">
      <c r="A1146">
        <v>3795.4148437499998</v>
      </c>
      <c r="B1146">
        <v>0.37272938999999999</v>
      </c>
    </row>
    <row r="1147" spans="1:2" x14ac:dyDescent="0.25">
      <c r="A1147">
        <v>3793.4862793000002</v>
      </c>
      <c r="B1147">
        <v>0.37051645</v>
      </c>
    </row>
    <row r="1148" spans="1:2" x14ac:dyDescent="0.25">
      <c r="A1148">
        <v>3791.5577148399998</v>
      </c>
      <c r="B1148">
        <v>0.37229519999999999</v>
      </c>
    </row>
    <row r="1149" spans="1:2" x14ac:dyDescent="0.25">
      <c r="A1149">
        <v>3789.6291503900002</v>
      </c>
      <c r="B1149">
        <v>0.37407108999999999</v>
      </c>
    </row>
    <row r="1150" spans="1:2" x14ac:dyDescent="0.25">
      <c r="A1150">
        <v>3787.7005859400001</v>
      </c>
      <c r="B1150">
        <v>0.37500488999999998</v>
      </c>
    </row>
    <row r="1151" spans="1:2" x14ac:dyDescent="0.25">
      <c r="A1151">
        <v>3785.7720214800001</v>
      </c>
      <c r="B1151">
        <v>0.37678450000000002</v>
      </c>
    </row>
    <row r="1152" spans="1:2" x14ac:dyDescent="0.25">
      <c r="A1152">
        <v>3783.8434570300001</v>
      </c>
      <c r="B1152">
        <v>0.38377032</v>
      </c>
    </row>
    <row r="1153" spans="1:2" x14ac:dyDescent="0.25">
      <c r="A1153">
        <v>3781.91489258</v>
      </c>
      <c r="B1153">
        <v>0.39375037000000002</v>
      </c>
    </row>
    <row r="1154" spans="1:2" x14ac:dyDescent="0.25">
      <c r="A1154">
        <v>3779.9863281299999</v>
      </c>
      <c r="B1154">
        <v>0.39795892999999999</v>
      </c>
    </row>
    <row r="1155" spans="1:2" x14ac:dyDescent="0.25">
      <c r="A1155">
        <v>3778.05776367</v>
      </c>
      <c r="B1155">
        <v>0.39200917000000002</v>
      </c>
    </row>
    <row r="1156" spans="1:2" x14ac:dyDescent="0.25">
      <c r="A1156">
        <v>3776.1291992199999</v>
      </c>
      <c r="B1156">
        <v>0.38777518</v>
      </c>
    </row>
    <row r="1157" spans="1:2" x14ac:dyDescent="0.25">
      <c r="A1157">
        <v>3774.2006347699999</v>
      </c>
      <c r="B1157">
        <v>0.38714355</v>
      </c>
    </row>
    <row r="1158" spans="1:2" x14ac:dyDescent="0.25">
      <c r="A1158">
        <v>3772.2720703099999</v>
      </c>
      <c r="B1158">
        <v>0.38338196000000002</v>
      </c>
    </row>
    <row r="1159" spans="1:2" x14ac:dyDescent="0.25">
      <c r="A1159">
        <v>3770.3435058599998</v>
      </c>
      <c r="B1159">
        <v>0.37613624000000001</v>
      </c>
    </row>
    <row r="1160" spans="1:2" x14ac:dyDescent="0.25">
      <c r="A1160">
        <v>3768.4149414100002</v>
      </c>
      <c r="B1160">
        <v>0.37012756000000002</v>
      </c>
    </row>
    <row r="1161" spans="1:2" x14ac:dyDescent="0.25">
      <c r="A1161">
        <v>3766.4863769499998</v>
      </c>
      <c r="B1161">
        <v>0.36730531</v>
      </c>
    </row>
    <row r="1162" spans="1:2" x14ac:dyDescent="0.25">
      <c r="A1162">
        <v>3764.5578125000002</v>
      </c>
      <c r="B1162">
        <v>0.36921111000000001</v>
      </c>
    </row>
    <row r="1163" spans="1:2" x14ac:dyDescent="0.25">
      <c r="A1163">
        <v>3762.6292480500001</v>
      </c>
      <c r="B1163">
        <v>0.37006894000000001</v>
      </c>
    </row>
    <row r="1164" spans="1:2" x14ac:dyDescent="0.25">
      <c r="A1164">
        <v>3760.7006835900002</v>
      </c>
      <c r="B1164">
        <v>0.36426293999999998</v>
      </c>
    </row>
    <row r="1165" spans="1:2" x14ac:dyDescent="0.25">
      <c r="A1165">
        <v>3758.7721191400001</v>
      </c>
      <c r="B1165">
        <v>0.36344531000000002</v>
      </c>
    </row>
    <row r="1166" spans="1:2" x14ac:dyDescent="0.25">
      <c r="A1166">
        <v>3756.84355469</v>
      </c>
      <c r="B1166">
        <v>0.37584593999999999</v>
      </c>
    </row>
    <row r="1167" spans="1:2" x14ac:dyDescent="0.25">
      <c r="A1167">
        <v>3754.9149902300001</v>
      </c>
      <c r="B1167">
        <v>0.38406079999999998</v>
      </c>
    </row>
    <row r="1168" spans="1:2" x14ac:dyDescent="0.25">
      <c r="A1168">
        <v>3752.98642578</v>
      </c>
      <c r="B1168">
        <v>0.37432849000000001</v>
      </c>
    </row>
    <row r="1169" spans="1:2" x14ac:dyDescent="0.25">
      <c r="A1169">
        <v>3751.0578613299999</v>
      </c>
      <c r="B1169">
        <v>0.33509951999999998</v>
      </c>
    </row>
    <row r="1170" spans="1:2" x14ac:dyDescent="0.25">
      <c r="A1170">
        <v>3749.1292968799999</v>
      </c>
      <c r="B1170">
        <v>0.31996131</v>
      </c>
    </row>
    <row r="1171" spans="1:2" x14ac:dyDescent="0.25">
      <c r="A1171">
        <v>3747.2007324199999</v>
      </c>
      <c r="B1171">
        <v>0.33898717</v>
      </c>
    </row>
    <row r="1172" spans="1:2" x14ac:dyDescent="0.25">
      <c r="A1172">
        <v>3745.2721679699998</v>
      </c>
      <c r="B1172">
        <v>0.34113823999999998</v>
      </c>
    </row>
    <row r="1173" spans="1:2" x14ac:dyDescent="0.25">
      <c r="A1173">
        <v>3743.3436035200002</v>
      </c>
      <c r="B1173">
        <v>0.33491253999999998</v>
      </c>
    </row>
    <row r="1174" spans="1:2" x14ac:dyDescent="0.25">
      <c r="A1174">
        <v>3741.4150390599998</v>
      </c>
      <c r="B1174">
        <v>0.34195136999999998</v>
      </c>
    </row>
    <row r="1175" spans="1:2" x14ac:dyDescent="0.25">
      <c r="A1175">
        <v>3739.4864746100002</v>
      </c>
      <c r="B1175">
        <v>0.35848984</v>
      </c>
    </row>
    <row r="1176" spans="1:2" x14ac:dyDescent="0.25">
      <c r="A1176">
        <v>3737.5579101600001</v>
      </c>
      <c r="B1176">
        <v>0.37810504</v>
      </c>
    </row>
    <row r="1177" spans="1:2" x14ac:dyDescent="0.25">
      <c r="A1177">
        <v>3735.6293457000002</v>
      </c>
      <c r="B1177">
        <v>0.39128771000000001</v>
      </c>
    </row>
    <row r="1178" spans="1:2" x14ac:dyDescent="0.25">
      <c r="A1178">
        <v>3733.7007812500001</v>
      </c>
      <c r="B1178">
        <v>0.38426104</v>
      </c>
    </row>
    <row r="1179" spans="1:2" x14ac:dyDescent="0.25">
      <c r="A1179">
        <v>3731.7722168</v>
      </c>
      <c r="B1179">
        <v>0.36128303</v>
      </c>
    </row>
    <row r="1180" spans="1:2" x14ac:dyDescent="0.25">
      <c r="A1180">
        <v>3729.8436523400001</v>
      </c>
      <c r="B1180">
        <v>0.34447464</v>
      </c>
    </row>
    <row r="1181" spans="1:2" x14ac:dyDescent="0.25">
      <c r="A1181">
        <v>3727.91508789</v>
      </c>
      <c r="B1181">
        <v>0.34138569000000002</v>
      </c>
    </row>
    <row r="1182" spans="1:2" x14ac:dyDescent="0.25">
      <c r="A1182">
        <v>3725.9865234399999</v>
      </c>
      <c r="B1182">
        <v>0.34890905</v>
      </c>
    </row>
    <row r="1183" spans="1:2" x14ac:dyDescent="0.25">
      <c r="A1183">
        <v>3724.05795898</v>
      </c>
      <c r="B1183">
        <v>0.35100474999999998</v>
      </c>
    </row>
    <row r="1184" spans="1:2" x14ac:dyDescent="0.25">
      <c r="A1184">
        <v>3722.1293945299999</v>
      </c>
      <c r="B1184">
        <v>0.34010127000000001</v>
      </c>
    </row>
    <row r="1185" spans="1:2" x14ac:dyDescent="0.25">
      <c r="A1185">
        <v>3720.2008300799998</v>
      </c>
      <c r="B1185">
        <v>0.33322886000000002</v>
      </c>
    </row>
    <row r="1186" spans="1:2" x14ac:dyDescent="0.25">
      <c r="A1186">
        <v>3718.2722656300002</v>
      </c>
      <c r="B1186">
        <v>0.33597505</v>
      </c>
    </row>
    <row r="1187" spans="1:2" x14ac:dyDescent="0.25">
      <c r="A1187">
        <v>3716.3437011699998</v>
      </c>
      <c r="B1187">
        <v>0.33983606</v>
      </c>
    </row>
    <row r="1188" spans="1:2" x14ac:dyDescent="0.25">
      <c r="A1188">
        <v>3714.4151367200002</v>
      </c>
      <c r="B1188">
        <v>0.34330979</v>
      </c>
    </row>
    <row r="1189" spans="1:2" x14ac:dyDescent="0.25">
      <c r="A1189">
        <v>3712.4865722700001</v>
      </c>
      <c r="B1189">
        <v>0.35079866999999998</v>
      </c>
    </row>
    <row r="1190" spans="1:2" x14ac:dyDescent="0.25">
      <c r="A1190">
        <v>3710.5580078100002</v>
      </c>
      <c r="B1190">
        <v>0.35209479999999999</v>
      </c>
    </row>
    <row r="1191" spans="1:2" x14ac:dyDescent="0.25">
      <c r="A1191">
        <v>3708.6294433600001</v>
      </c>
      <c r="B1191">
        <v>0.34155178000000003</v>
      </c>
    </row>
    <row r="1192" spans="1:2" x14ac:dyDescent="0.25">
      <c r="A1192">
        <v>3706.70087891</v>
      </c>
      <c r="B1192">
        <v>0.33554332999999997</v>
      </c>
    </row>
    <row r="1193" spans="1:2" x14ac:dyDescent="0.25">
      <c r="A1193">
        <v>3704.7723144500001</v>
      </c>
      <c r="B1193">
        <v>0.32950797999999998</v>
      </c>
    </row>
    <row r="1194" spans="1:2" x14ac:dyDescent="0.25">
      <c r="A1194">
        <v>3702.84375</v>
      </c>
      <c r="B1194">
        <v>0.32019615000000001</v>
      </c>
    </row>
    <row r="1195" spans="1:2" x14ac:dyDescent="0.25">
      <c r="A1195">
        <v>3700.9151855499999</v>
      </c>
      <c r="B1195">
        <v>0.31534034</v>
      </c>
    </row>
    <row r="1196" spans="1:2" x14ac:dyDescent="0.25">
      <c r="A1196">
        <v>3698.98662109</v>
      </c>
      <c r="B1196">
        <v>0.31897010999999997</v>
      </c>
    </row>
    <row r="1197" spans="1:2" x14ac:dyDescent="0.25">
      <c r="A1197">
        <v>3697.0580566399999</v>
      </c>
      <c r="B1197">
        <v>0.32281175000000001</v>
      </c>
    </row>
    <row r="1198" spans="1:2" x14ac:dyDescent="0.25">
      <c r="A1198">
        <v>3695.1294921899998</v>
      </c>
      <c r="B1198">
        <v>0.31906155000000003</v>
      </c>
    </row>
    <row r="1199" spans="1:2" x14ac:dyDescent="0.25">
      <c r="A1199">
        <v>3693.2009277299999</v>
      </c>
      <c r="B1199">
        <v>0.30773877999999999</v>
      </c>
    </row>
    <row r="1200" spans="1:2" x14ac:dyDescent="0.25">
      <c r="A1200">
        <v>3691.2723632799998</v>
      </c>
      <c r="B1200">
        <v>0.30144122000000001</v>
      </c>
    </row>
    <row r="1201" spans="1:2" x14ac:dyDescent="0.25">
      <c r="A1201">
        <v>3689.3437988300002</v>
      </c>
      <c r="B1201">
        <v>0.30117529999999998</v>
      </c>
    </row>
    <row r="1202" spans="1:2" x14ac:dyDescent="0.25">
      <c r="A1202">
        <v>3687.4152343800001</v>
      </c>
      <c r="B1202">
        <v>0.28003531999999998</v>
      </c>
    </row>
    <row r="1203" spans="1:2" x14ac:dyDescent="0.25">
      <c r="A1203">
        <v>3685.4866699200002</v>
      </c>
      <c r="B1203">
        <v>0.26292112000000001</v>
      </c>
    </row>
    <row r="1204" spans="1:2" x14ac:dyDescent="0.25">
      <c r="A1204">
        <v>3683.5581054700001</v>
      </c>
      <c r="B1204">
        <v>0.260764</v>
      </c>
    </row>
    <row r="1205" spans="1:2" x14ac:dyDescent="0.25">
      <c r="A1205">
        <v>3681.62954102</v>
      </c>
      <c r="B1205">
        <v>0.26599485</v>
      </c>
    </row>
    <row r="1206" spans="1:2" x14ac:dyDescent="0.25">
      <c r="A1206">
        <v>3679.7009765600001</v>
      </c>
      <c r="B1206">
        <v>0.26899219000000002</v>
      </c>
    </row>
    <row r="1207" spans="1:2" x14ac:dyDescent="0.25">
      <c r="A1207">
        <v>3677.77241211</v>
      </c>
      <c r="B1207">
        <v>0.26639553999999999</v>
      </c>
    </row>
    <row r="1208" spans="1:2" x14ac:dyDescent="0.25">
      <c r="A1208">
        <v>3675.8438476599999</v>
      </c>
      <c r="B1208">
        <v>0.26109374000000002</v>
      </c>
    </row>
    <row r="1209" spans="1:2" x14ac:dyDescent="0.25">
      <c r="A1209">
        <v>3673.9152832</v>
      </c>
      <c r="B1209">
        <v>0.24798685000000001</v>
      </c>
    </row>
    <row r="1210" spans="1:2" x14ac:dyDescent="0.25">
      <c r="A1210">
        <v>3671.9867187499999</v>
      </c>
      <c r="B1210">
        <v>0.23556300999999999</v>
      </c>
    </row>
    <row r="1211" spans="1:2" x14ac:dyDescent="0.25">
      <c r="A1211">
        <v>3670.0581542999998</v>
      </c>
      <c r="B1211">
        <v>0.22304301000000001</v>
      </c>
    </row>
    <row r="1212" spans="1:2" x14ac:dyDescent="0.25">
      <c r="A1212">
        <v>3668.1295898399999</v>
      </c>
      <c r="B1212">
        <v>0.20409696999999999</v>
      </c>
    </row>
    <row r="1213" spans="1:2" x14ac:dyDescent="0.25">
      <c r="A1213">
        <v>3666.2010253899998</v>
      </c>
      <c r="B1213">
        <v>0.18702546</v>
      </c>
    </row>
    <row r="1214" spans="1:2" x14ac:dyDescent="0.25">
      <c r="A1214">
        <v>3664.2724609400002</v>
      </c>
      <c r="B1214">
        <v>0.17366391</v>
      </c>
    </row>
    <row r="1215" spans="1:2" x14ac:dyDescent="0.25">
      <c r="A1215">
        <v>3662.3438964799998</v>
      </c>
      <c r="B1215">
        <v>0.16417664000000001</v>
      </c>
    </row>
    <row r="1216" spans="1:2" x14ac:dyDescent="0.25">
      <c r="A1216">
        <v>3660.4153320300002</v>
      </c>
      <c r="B1216">
        <v>0.15833767000000001</v>
      </c>
    </row>
    <row r="1217" spans="1:2" x14ac:dyDescent="0.25">
      <c r="A1217">
        <v>3658.4867675800001</v>
      </c>
      <c r="B1217">
        <v>0.15564612</v>
      </c>
    </row>
    <row r="1218" spans="1:2" x14ac:dyDescent="0.25">
      <c r="A1218">
        <v>3656.55820313</v>
      </c>
      <c r="B1218">
        <v>0.15430037999999999</v>
      </c>
    </row>
    <row r="1219" spans="1:2" x14ac:dyDescent="0.25">
      <c r="A1219">
        <v>3654.6296386700001</v>
      </c>
      <c r="B1219">
        <v>0.15267530000000001</v>
      </c>
    </row>
    <row r="1220" spans="1:2" x14ac:dyDescent="0.25">
      <c r="A1220">
        <v>3652.70107422</v>
      </c>
      <c r="B1220">
        <v>0.15524803000000001</v>
      </c>
    </row>
    <row r="1221" spans="1:2" x14ac:dyDescent="0.25">
      <c r="A1221">
        <v>3650.7725097699999</v>
      </c>
      <c r="B1221">
        <v>0.15953834</v>
      </c>
    </row>
    <row r="1222" spans="1:2" x14ac:dyDescent="0.25">
      <c r="A1222">
        <v>3648.84394531</v>
      </c>
      <c r="B1222">
        <v>0.14546919999999999</v>
      </c>
    </row>
    <row r="1223" spans="1:2" x14ac:dyDescent="0.25">
      <c r="A1223">
        <v>3646.9153808599999</v>
      </c>
      <c r="B1223">
        <v>0.13566439999999999</v>
      </c>
    </row>
    <row r="1224" spans="1:2" x14ac:dyDescent="0.25">
      <c r="A1224">
        <v>3644.9868164099998</v>
      </c>
      <c r="B1224">
        <v>0.13727093000000001</v>
      </c>
    </row>
    <row r="1225" spans="1:2" x14ac:dyDescent="0.25">
      <c r="A1225">
        <v>3643.0582519499999</v>
      </c>
      <c r="B1225">
        <v>0.13152285999999999</v>
      </c>
    </row>
    <row r="1226" spans="1:2" x14ac:dyDescent="0.25">
      <c r="A1226">
        <v>3641.1296874999998</v>
      </c>
      <c r="B1226">
        <v>0.12347461</v>
      </c>
    </row>
    <row r="1227" spans="1:2" x14ac:dyDescent="0.25">
      <c r="A1227">
        <v>3639.2011230500002</v>
      </c>
      <c r="B1227">
        <v>0.12148857</v>
      </c>
    </row>
    <row r="1228" spans="1:2" x14ac:dyDescent="0.25">
      <c r="A1228">
        <v>3637.2725585899998</v>
      </c>
      <c r="B1228">
        <v>0.12270322</v>
      </c>
    </row>
    <row r="1229" spans="1:2" x14ac:dyDescent="0.25">
      <c r="A1229">
        <v>3635.3439941400002</v>
      </c>
      <c r="B1229">
        <v>0.12012399</v>
      </c>
    </row>
    <row r="1230" spans="1:2" x14ac:dyDescent="0.25">
      <c r="A1230">
        <v>3633.4154296900001</v>
      </c>
      <c r="B1230">
        <v>0.11944152</v>
      </c>
    </row>
    <row r="1231" spans="1:2" x14ac:dyDescent="0.25">
      <c r="A1231">
        <v>3631.4868652300001</v>
      </c>
      <c r="B1231">
        <v>0.12619579</v>
      </c>
    </row>
    <row r="1232" spans="1:2" x14ac:dyDescent="0.25">
      <c r="A1232">
        <v>3629.5583007800001</v>
      </c>
      <c r="B1232">
        <v>0.12133392</v>
      </c>
    </row>
    <row r="1233" spans="1:2" x14ac:dyDescent="0.25">
      <c r="A1233">
        <v>3627.62973633</v>
      </c>
      <c r="B1233">
        <v>0.10573932</v>
      </c>
    </row>
    <row r="1234" spans="1:2" x14ac:dyDescent="0.25">
      <c r="A1234">
        <v>3625.7011718799999</v>
      </c>
      <c r="B1234">
        <v>0.11695258</v>
      </c>
    </row>
    <row r="1235" spans="1:2" x14ac:dyDescent="0.25">
      <c r="A1235">
        <v>3623.77260742</v>
      </c>
      <c r="B1235">
        <v>0.13027646000000001</v>
      </c>
    </row>
    <row r="1236" spans="1:2" x14ac:dyDescent="0.25">
      <c r="A1236">
        <v>3621.8440429699999</v>
      </c>
      <c r="B1236">
        <v>0.13488646000000001</v>
      </c>
    </row>
    <row r="1237" spans="1:2" x14ac:dyDescent="0.25">
      <c r="A1237">
        <v>3619.9154785199999</v>
      </c>
      <c r="B1237">
        <v>0.14010458000000001</v>
      </c>
    </row>
    <row r="1238" spans="1:2" x14ac:dyDescent="0.25">
      <c r="A1238">
        <v>3617.9869140599999</v>
      </c>
      <c r="B1238">
        <v>0.1476652</v>
      </c>
    </row>
    <row r="1239" spans="1:2" x14ac:dyDescent="0.25">
      <c r="A1239">
        <v>3616.0583496099998</v>
      </c>
      <c r="B1239">
        <v>0.13330186999999999</v>
      </c>
    </row>
    <row r="1240" spans="1:2" x14ac:dyDescent="0.25">
      <c r="A1240">
        <v>3614.1297851600002</v>
      </c>
      <c r="B1240">
        <v>0.10767132</v>
      </c>
    </row>
    <row r="1241" spans="1:2" x14ac:dyDescent="0.25">
      <c r="A1241">
        <v>3612.2012206999998</v>
      </c>
      <c r="B1241">
        <v>0.11331176</v>
      </c>
    </row>
    <row r="1242" spans="1:2" x14ac:dyDescent="0.25">
      <c r="A1242">
        <v>3610.2726562500002</v>
      </c>
      <c r="B1242">
        <v>0.1408935</v>
      </c>
    </row>
    <row r="1243" spans="1:2" x14ac:dyDescent="0.25">
      <c r="A1243">
        <v>3608.3440918000001</v>
      </c>
      <c r="B1243">
        <v>0.14464734000000001</v>
      </c>
    </row>
    <row r="1244" spans="1:2" x14ac:dyDescent="0.25">
      <c r="A1244">
        <v>3606.4155273400002</v>
      </c>
      <c r="B1244">
        <v>0.12691931000000001</v>
      </c>
    </row>
    <row r="1245" spans="1:2" x14ac:dyDescent="0.25">
      <c r="A1245">
        <v>3604.4869628900001</v>
      </c>
      <c r="B1245">
        <v>0.11569349</v>
      </c>
    </row>
    <row r="1246" spans="1:2" x14ac:dyDescent="0.25">
      <c r="A1246">
        <v>3602.55839844</v>
      </c>
      <c r="B1246">
        <v>0.10814782000000001</v>
      </c>
    </row>
    <row r="1247" spans="1:2" x14ac:dyDescent="0.25">
      <c r="A1247">
        <v>3600.6298339800001</v>
      </c>
      <c r="B1247">
        <v>0.10769407</v>
      </c>
    </row>
    <row r="1248" spans="1:2" x14ac:dyDescent="0.25">
      <c r="A1248">
        <v>3598.70126953</v>
      </c>
      <c r="B1248">
        <v>0.1197932</v>
      </c>
    </row>
    <row r="1249" spans="1:2" x14ac:dyDescent="0.25">
      <c r="A1249">
        <v>3596.7727050799999</v>
      </c>
      <c r="B1249">
        <v>0.12771550000000001</v>
      </c>
    </row>
    <row r="1250" spans="1:2" x14ac:dyDescent="0.25">
      <c r="A1250">
        <v>3594.8441406299999</v>
      </c>
      <c r="B1250">
        <v>0.12510940000000001</v>
      </c>
    </row>
    <row r="1251" spans="1:2" x14ac:dyDescent="0.25">
      <c r="A1251">
        <v>3592.9155761699999</v>
      </c>
      <c r="B1251">
        <v>0.12604858999999999</v>
      </c>
    </row>
    <row r="1252" spans="1:2" x14ac:dyDescent="0.25">
      <c r="A1252">
        <v>3590.9870117199998</v>
      </c>
      <c r="B1252">
        <v>0.13728085000000001</v>
      </c>
    </row>
    <row r="1253" spans="1:2" x14ac:dyDescent="0.25">
      <c r="A1253">
        <v>3589.0584472700002</v>
      </c>
      <c r="B1253">
        <v>0.15304206000000001</v>
      </c>
    </row>
    <row r="1254" spans="1:2" x14ac:dyDescent="0.25">
      <c r="A1254">
        <v>3587.1298828099998</v>
      </c>
      <c r="B1254">
        <v>0.15319926</v>
      </c>
    </row>
    <row r="1255" spans="1:2" x14ac:dyDescent="0.25">
      <c r="A1255">
        <v>3585.2013183600002</v>
      </c>
      <c r="B1255">
        <v>0.12637747999999999</v>
      </c>
    </row>
    <row r="1256" spans="1:2" x14ac:dyDescent="0.25">
      <c r="A1256">
        <v>3583.2727539100001</v>
      </c>
      <c r="B1256">
        <v>0.10801591000000001</v>
      </c>
    </row>
    <row r="1257" spans="1:2" x14ac:dyDescent="0.25">
      <c r="A1257">
        <v>3581.3441894500002</v>
      </c>
      <c r="B1257">
        <v>0.10736394</v>
      </c>
    </row>
    <row r="1258" spans="1:2" x14ac:dyDescent="0.25">
      <c r="A1258">
        <v>3579.4156250000001</v>
      </c>
      <c r="B1258">
        <v>0.11493983000000001</v>
      </c>
    </row>
    <row r="1259" spans="1:2" x14ac:dyDescent="0.25">
      <c r="A1259">
        <v>3577.48706055</v>
      </c>
      <c r="B1259">
        <v>0.11572417</v>
      </c>
    </row>
    <row r="1260" spans="1:2" x14ac:dyDescent="0.25">
      <c r="A1260">
        <v>3575.5584960900001</v>
      </c>
      <c r="B1260">
        <v>0.10731214</v>
      </c>
    </row>
    <row r="1261" spans="1:2" x14ac:dyDescent="0.25">
      <c r="A1261">
        <v>3573.62993164</v>
      </c>
      <c r="B1261">
        <v>0.10493705</v>
      </c>
    </row>
    <row r="1262" spans="1:2" x14ac:dyDescent="0.25">
      <c r="A1262">
        <v>3571.7013671899999</v>
      </c>
      <c r="B1262">
        <v>0.11190367</v>
      </c>
    </row>
    <row r="1263" spans="1:2" x14ac:dyDescent="0.25">
      <c r="A1263">
        <v>3569.77280273</v>
      </c>
      <c r="B1263">
        <v>0.11403164</v>
      </c>
    </row>
    <row r="1264" spans="1:2" x14ac:dyDescent="0.25">
      <c r="A1264">
        <v>3567.8442382799999</v>
      </c>
      <c r="B1264">
        <v>0.11209734</v>
      </c>
    </row>
    <row r="1265" spans="1:2" x14ac:dyDescent="0.25">
      <c r="A1265">
        <v>3565.9156738299998</v>
      </c>
      <c r="B1265">
        <v>0.12311871000000001</v>
      </c>
    </row>
    <row r="1266" spans="1:2" x14ac:dyDescent="0.25">
      <c r="A1266">
        <v>3563.9871093800002</v>
      </c>
      <c r="B1266">
        <v>0.12252517</v>
      </c>
    </row>
    <row r="1267" spans="1:2" x14ac:dyDescent="0.25">
      <c r="A1267">
        <v>3562.0585449199998</v>
      </c>
      <c r="B1267">
        <v>0.10504921</v>
      </c>
    </row>
    <row r="1268" spans="1:2" x14ac:dyDescent="0.25">
      <c r="A1268">
        <v>3560.1299804700002</v>
      </c>
      <c r="B1268">
        <v>9.1885480000000005E-2</v>
      </c>
    </row>
    <row r="1269" spans="1:2" x14ac:dyDescent="0.25">
      <c r="A1269">
        <v>3558.2014160200001</v>
      </c>
      <c r="B1269">
        <v>8.8576989999999994E-2</v>
      </c>
    </row>
    <row r="1270" spans="1:2" x14ac:dyDescent="0.25">
      <c r="A1270">
        <v>3556.2728515600002</v>
      </c>
      <c r="B1270">
        <v>8.6732340000000005E-2</v>
      </c>
    </row>
    <row r="1271" spans="1:2" x14ac:dyDescent="0.25">
      <c r="A1271">
        <v>3554.3442871100001</v>
      </c>
      <c r="B1271">
        <v>8.5615849999999993E-2</v>
      </c>
    </row>
    <row r="1272" spans="1:2" x14ac:dyDescent="0.25">
      <c r="A1272">
        <v>3552.41572266</v>
      </c>
      <c r="B1272">
        <v>9.0049069999999995E-2</v>
      </c>
    </row>
    <row r="1273" spans="1:2" x14ac:dyDescent="0.25">
      <c r="A1273">
        <v>3550.4871582000001</v>
      </c>
      <c r="B1273">
        <v>9.5397869999999996E-2</v>
      </c>
    </row>
    <row r="1274" spans="1:2" x14ac:dyDescent="0.25">
      <c r="A1274">
        <v>3548.55859375</v>
      </c>
      <c r="B1274">
        <v>9.5681379999999996E-2</v>
      </c>
    </row>
    <row r="1275" spans="1:2" x14ac:dyDescent="0.25">
      <c r="A1275">
        <v>3546.6300292999999</v>
      </c>
      <c r="B1275">
        <v>9.8498630000000004E-2</v>
      </c>
    </row>
    <row r="1276" spans="1:2" x14ac:dyDescent="0.25">
      <c r="A1276">
        <v>3544.70146484</v>
      </c>
      <c r="B1276">
        <v>0.10756627000000001</v>
      </c>
    </row>
    <row r="1277" spans="1:2" x14ac:dyDescent="0.25">
      <c r="A1277">
        <v>3542.7729003899999</v>
      </c>
      <c r="B1277">
        <v>0.10914189000000001</v>
      </c>
    </row>
    <row r="1278" spans="1:2" x14ac:dyDescent="0.25">
      <c r="A1278">
        <v>3540.8443359399998</v>
      </c>
      <c r="B1278">
        <v>0.10357464</v>
      </c>
    </row>
    <row r="1279" spans="1:2" x14ac:dyDescent="0.25">
      <c r="A1279">
        <v>3538.9157714799999</v>
      </c>
      <c r="B1279">
        <v>9.5768699999999998E-2</v>
      </c>
    </row>
    <row r="1280" spans="1:2" x14ac:dyDescent="0.25">
      <c r="A1280">
        <v>3536.9872070299998</v>
      </c>
      <c r="B1280">
        <v>8.5408300000000006E-2</v>
      </c>
    </row>
    <row r="1281" spans="1:2" x14ac:dyDescent="0.25">
      <c r="A1281">
        <v>3535.0586425800002</v>
      </c>
      <c r="B1281">
        <v>8.3712410000000001E-2</v>
      </c>
    </row>
    <row r="1282" spans="1:2" x14ac:dyDescent="0.25">
      <c r="A1282">
        <v>3533.1300781300001</v>
      </c>
      <c r="B1282">
        <v>9.8583019999999993E-2</v>
      </c>
    </row>
    <row r="1283" spans="1:2" x14ac:dyDescent="0.25">
      <c r="A1283">
        <v>3531.2015136700002</v>
      </c>
      <c r="B1283">
        <v>0.11672730000000001</v>
      </c>
    </row>
    <row r="1284" spans="1:2" x14ac:dyDescent="0.25">
      <c r="A1284">
        <v>3529.2729492200001</v>
      </c>
      <c r="B1284">
        <v>0.11807268999999999</v>
      </c>
    </row>
    <row r="1285" spans="1:2" x14ac:dyDescent="0.25">
      <c r="A1285">
        <v>3527.34438477</v>
      </c>
      <c r="B1285">
        <v>0.10338569</v>
      </c>
    </row>
    <row r="1286" spans="1:2" x14ac:dyDescent="0.25">
      <c r="A1286">
        <v>3525.4158203100001</v>
      </c>
      <c r="B1286">
        <v>9.8471569999999994E-2</v>
      </c>
    </row>
    <row r="1287" spans="1:2" x14ac:dyDescent="0.25">
      <c r="A1287">
        <v>3523.48725586</v>
      </c>
      <c r="B1287">
        <v>0.10148219999999999</v>
      </c>
    </row>
    <row r="1288" spans="1:2" x14ac:dyDescent="0.25">
      <c r="A1288">
        <v>3521.5586914099999</v>
      </c>
      <c r="B1288">
        <v>9.9538619999999994E-2</v>
      </c>
    </row>
    <row r="1289" spans="1:2" x14ac:dyDescent="0.25">
      <c r="A1289">
        <v>3519.63012695</v>
      </c>
      <c r="B1289">
        <v>9.9515779999999998E-2</v>
      </c>
    </row>
    <row r="1290" spans="1:2" x14ac:dyDescent="0.25">
      <c r="A1290">
        <v>3517.7015624999999</v>
      </c>
      <c r="B1290">
        <v>0.10026301999999999</v>
      </c>
    </row>
    <row r="1291" spans="1:2" x14ac:dyDescent="0.25">
      <c r="A1291">
        <v>3515.7729980499998</v>
      </c>
      <c r="B1291">
        <v>9.5847199999999994E-2</v>
      </c>
    </row>
    <row r="1292" spans="1:2" x14ac:dyDescent="0.25">
      <c r="A1292">
        <v>3513.8444335899999</v>
      </c>
      <c r="B1292">
        <v>9.1840160000000004E-2</v>
      </c>
    </row>
    <row r="1293" spans="1:2" x14ac:dyDescent="0.25">
      <c r="A1293">
        <v>3511.9158691399998</v>
      </c>
      <c r="B1293">
        <v>9.2219330000000002E-2</v>
      </c>
    </row>
    <row r="1294" spans="1:2" x14ac:dyDescent="0.25">
      <c r="A1294">
        <v>3509.9873046900002</v>
      </c>
      <c r="B1294">
        <v>9.2698600000000006E-2</v>
      </c>
    </row>
    <row r="1295" spans="1:2" x14ac:dyDescent="0.25">
      <c r="A1295">
        <v>3508.0587402299998</v>
      </c>
      <c r="B1295">
        <v>8.8444469999999997E-2</v>
      </c>
    </row>
    <row r="1296" spans="1:2" x14ac:dyDescent="0.25">
      <c r="A1296">
        <v>3506.1301757800002</v>
      </c>
      <c r="B1296">
        <v>8.3054379999999997E-2</v>
      </c>
    </row>
    <row r="1297" spans="1:2" x14ac:dyDescent="0.25">
      <c r="A1297">
        <v>3504.2016113300001</v>
      </c>
      <c r="B1297">
        <v>8.2864960000000001E-2</v>
      </c>
    </row>
    <row r="1298" spans="1:2" x14ac:dyDescent="0.25">
      <c r="A1298">
        <v>3502.27304688</v>
      </c>
      <c r="B1298">
        <v>8.4262000000000004E-2</v>
      </c>
    </row>
    <row r="1299" spans="1:2" x14ac:dyDescent="0.25">
      <c r="A1299">
        <v>3500.3444824200001</v>
      </c>
      <c r="B1299">
        <v>8.1206760000000003E-2</v>
      </c>
    </row>
    <row r="1300" spans="1:2" x14ac:dyDescent="0.25">
      <c r="A1300">
        <v>3498.41591797</v>
      </c>
      <c r="B1300">
        <v>7.7627790000000002E-2</v>
      </c>
    </row>
    <row r="1301" spans="1:2" x14ac:dyDescent="0.25">
      <c r="A1301">
        <v>3496.4873535199999</v>
      </c>
      <c r="B1301">
        <v>7.8254870000000004E-2</v>
      </c>
    </row>
    <row r="1302" spans="1:2" x14ac:dyDescent="0.25">
      <c r="A1302">
        <v>3494.55878906</v>
      </c>
      <c r="B1302">
        <v>7.9788510000000007E-2</v>
      </c>
    </row>
    <row r="1303" spans="1:2" x14ac:dyDescent="0.25">
      <c r="A1303">
        <v>3492.6302246099999</v>
      </c>
      <c r="B1303">
        <v>7.5594320000000007E-2</v>
      </c>
    </row>
    <row r="1304" spans="1:2" x14ac:dyDescent="0.25">
      <c r="A1304">
        <v>3490.7016601599998</v>
      </c>
      <c r="B1304">
        <v>7.3756660000000002E-2</v>
      </c>
    </row>
    <row r="1305" spans="1:2" x14ac:dyDescent="0.25">
      <c r="A1305">
        <v>3488.7730956999999</v>
      </c>
      <c r="B1305">
        <v>8.0555669999999996E-2</v>
      </c>
    </row>
    <row r="1306" spans="1:2" x14ac:dyDescent="0.25">
      <c r="A1306">
        <v>3486.8445312499998</v>
      </c>
      <c r="B1306">
        <v>8.4938040000000006E-2</v>
      </c>
    </row>
    <row r="1307" spans="1:2" x14ac:dyDescent="0.25">
      <c r="A1307">
        <v>3484.9159668000002</v>
      </c>
      <c r="B1307">
        <v>8.1766690000000003E-2</v>
      </c>
    </row>
    <row r="1308" spans="1:2" x14ac:dyDescent="0.25">
      <c r="A1308">
        <v>3482.9874023399998</v>
      </c>
      <c r="B1308">
        <v>7.7963610000000003E-2</v>
      </c>
    </row>
    <row r="1309" spans="1:2" x14ac:dyDescent="0.25">
      <c r="A1309">
        <v>3481.0588378900002</v>
      </c>
      <c r="B1309">
        <v>7.6785850000000003E-2</v>
      </c>
    </row>
    <row r="1310" spans="1:2" x14ac:dyDescent="0.25">
      <c r="A1310">
        <v>3479.1302734400001</v>
      </c>
      <c r="B1310">
        <v>7.3225009999999993E-2</v>
      </c>
    </row>
    <row r="1311" spans="1:2" x14ac:dyDescent="0.25">
      <c r="A1311">
        <v>3477.2017089800001</v>
      </c>
      <c r="B1311">
        <v>6.5090809999999999E-2</v>
      </c>
    </row>
    <row r="1312" spans="1:2" x14ac:dyDescent="0.25">
      <c r="A1312">
        <v>3475.2731445300001</v>
      </c>
      <c r="B1312">
        <v>6.0446479999999997E-2</v>
      </c>
    </row>
    <row r="1313" spans="1:2" x14ac:dyDescent="0.25">
      <c r="A1313">
        <v>3473.34458008</v>
      </c>
      <c r="B1313">
        <v>6.5614909999999999E-2</v>
      </c>
    </row>
    <row r="1314" spans="1:2" x14ac:dyDescent="0.25">
      <c r="A1314">
        <v>3471.4160156299999</v>
      </c>
      <c r="B1314">
        <v>7.4842270000000002E-2</v>
      </c>
    </row>
    <row r="1315" spans="1:2" x14ac:dyDescent="0.25">
      <c r="A1315">
        <v>3469.48745117</v>
      </c>
      <c r="B1315">
        <v>7.9922370000000006E-2</v>
      </c>
    </row>
    <row r="1316" spans="1:2" x14ac:dyDescent="0.25">
      <c r="A1316">
        <v>3467.5588867199999</v>
      </c>
      <c r="B1316">
        <v>7.9009800000000005E-2</v>
      </c>
    </row>
    <row r="1317" spans="1:2" x14ac:dyDescent="0.25">
      <c r="A1317">
        <v>3465.6303222699999</v>
      </c>
      <c r="B1317">
        <v>7.4688930000000001E-2</v>
      </c>
    </row>
    <row r="1318" spans="1:2" x14ac:dyDescent="0.25">
      <c r="A1318">
        <v>3463.7017578099999</v>
      </c>
      <c r="B1318">
        <v>7.2868180000000005E-2</v>
      </c>
    </row>
    <row r="1319" spans="1:2" x14ac:dyDescent="0.25">
      <c r="A1319">
        <v>3461.7731933599998</v>
      </c>
      <c r="B1319">
        <v>7.8861940000000005E-2</v>
      </c>
    </row>
    <row r="1320" spans="1:2" x14ac:dyDescent="0.25">
      <c r="A1320">
        <v>3459.8446289100002</v>
      </c>
      <c r="B1320">
        <v>8.9103180000000004E-2</v>
      </c>
    </row>
    <row r="1321" spans="1:2" x14ac:dyDescent="0.25">
      <c r="A1321">
        <v>3457.9160644499998</v>
      </c>
      <c r="B1321">
        <v>9.4227630000000007E-2</v>
      </c>
    </row>
    <row r="1322" spans="1:2" x14ac:dyDescent="0.25">
      <c r="A1322">
        <v>3455.9875000000002</v>
      </c>
      <c r="B1322">
        <v>8.9193610000000006E-2</v>
      </c>
    </row>
    <row r="1323" spans="1:2" x14ac:dyDescent="0.25">
      <c r="A1323">
        <v>3454.0589355500001</v>
      </c>
      <c r="B1323">
        <v>8.086699E-2</v>
      </c>
    </row>
    <row r="1324" spans="1:2" x14ac:dyDescent="0.25">
      <c r="A1324">
        <v>3452.1303710900002</v>
      </c>
      <c r="B1324">
        <v>8.1509200000000004E-2</v>
      </c>
    </row>
    <row r="1325" spans="1:2" x14ac:dyDescent="0.25">
      <c r="A1325">
        <v>3450.2018066400001</v>
      </c>
      <c r="B1325">
        <v>9.0360049999999997E-2</v>
      </c>
    </row>
    <row r="1326" spans="1:2" x14ac:dyDescent="0.25">
      <c r="A1326">
        <v>3448.27324219</v>
      </c>
      <c r="B1326">
        <v>9.7815890000000003E-2</v>
      </c>
    </row>
    <row r="1327" spans="1:2" x14ac:dyDescent="0.25">
      <c r="A1327">
        <v>3446.3446777300001</v>
      </c>
      <c r="B1327">
        <v>9.5455390000000001E-2</v>
      </c>
    </row>
    <row r="1328" spans="1:2" x14ac:dyDescent="0.25">
      <c r="A1328">
        <v>3444.41611328</v>
      </c>
      <c r="B1328">
        <v>8.5005659999999997E-2</v>
      </c>
    </row>
    <row r="1329" spans="1:2" x14ac:dyDescent="0.25">
      <c r="A1329">
        <v>3442.4875488299999</v>
      </c>
      <c r="B1329">
        <v>8.11775E-2</v>
      </c>
    </row>
    <row r="1330" spans="1:2" x14ac:dyDescent="0.25">
      <c r="A1330">
        <v>3440.5589843799999</v>
      </c>
      <c r="B1330">
        <v>9.2575379999999999E-2</v>
      </c>
    </row>
    <row r="1331" spans="1:2" x14ac:dyDescent="0.25">
      <c r="A1331">
        <v>3438.6304199199999</v>
      </c>
      <c r="B1331">
        <v>0.10280516000000001</v>
      </c>
    </row>
    <row r="1332" spans="1:2" x14ac:dyDescent="0.25">
      <c r="A1332">
        <v>3436.7018554699998</v>
      </c>
      <c r="B1332">
        <v>9.3344549999999998E-2</v>
      </c>
    </row>
    <row r="1333" spans="1:2" x14ac:dyDescent="0.25">
      <c r="A1333">
        <v>3434.7732910200002</v>
      </c>
      <c r="B1333">
        <v>7.6334550000000001E-2</v>
      </c>
    </row>
    <row r="1334" spans="1:2" x14ac:dyDescent="0.25">
      <c r="A1334">
        <v>3432.8447265599998</v>
      </c>
      <c r="B1334">
        <v>6.730767E-2</v>
      </c>
    </row>
    <row r="1335" spans="1:2" x14ac:dyDescent="0.25">
      <c r="A1335">
        <v>3430.9161621100002</v>
      </c>
      <c r="B1335">
        <v>5.8563560000000001E-2</v>
      </c>
    </row>
    <row r="1336" spans="1:2" x14ac:dyDescent="0.25">
      <c r="A1336">
        <v>3428.9875976600001</v>
      </c>
      <c r="B1336">
        <v>4.892026E-2</v>
      </c>
    </row>
    <row r="1337" spans="1:2" x14ac:dyDescent="0.25">
      <c r="A1337">
        <v>3427.0590332000002</v>
      </c>
      <c r="B1337">
        <v>4.7394609999999997E-2</v>
      </c>
    </row>
    <row r="1338" spans="1:2" x14ac:dyDescent="0.25">
      <c r="A1338">
        <v>3425.1304687500001</v>
      </c>
      <c r="B1338">
        <v>5.0616349999999997E-2</v>
      </c>
    </row>
    <row r="1339" spans="1:2" x14ac:dyDescent="0.25">
      <c r="A1339">
        <v>3423.2019043</v>
      </c>
      <c r="B1339">
        <v>5.4470780000000003E-2</v>
      </c>
    </row>
    <row r="1340" spans="1:2" x14ac:dyDescent="0.25">
      <c r="A1340">
        <v>3421.2733398400001</v>
      </c>
      <c r="B1340">
        <v>6.0517719999999997E-2</v>
      </c>
    </row>
    <row r="1341" spans="1:2" x14ac:dyDescent="0.25">
      <c r="A1341">
        <v>3419.34477539</v>
      </c>
      <c r="B1341">
        <v>6.4449309999999996E-2</v>
      </c>
    </row>
    <row r="1342" spans="1:2" x14ac:dyDescent="0.25">
      <c r="A1342">
        <v>3417.4162109399999</v>
      </c>
      <c r="B1342">
        <v>6.2915299999999993E-2</v>
      </c>
    </row>
    <row r="1343" spans="1:2" x14ac:dyDescent="0.25">
      <c r="A1343">
        <v>3415.48764648</v>
      </c>
      <c r="B1343">
        <v>6.168589E-2</v>
      </c>
    </row>
    <row r="1344" spans="1:2" x14ac:dyDescent="0.25">
      <c r="A1344">
        <v>3413.5590820299999</v>
      </c>
      <c r="B1344">
        <v>6.8414310000000006E-2</v>
      </c>
    </row>
    <row r="1345" spans="1:2" x14ac:dyDescent="0.25">
      <c r="A1345">
        <v>3411.6305175799998</v>
      </c>
      <c r="B1345">
        <v>8.3771979999999996E-2</v>
      </c>
    </row>
    <row r="1346" spans="1:2" x14ac:dyDescent="0.25">
      <c r="A1346">
        <v>3409.7019531300002</v>
      </c>
      <c r="B1346">
        <v>9.30425E-2</v>
      </c>
    </row>
    <row r="1347" spans="1:2" x14ac:dyDescent="0.25">
      <c r="A1347">
        <v>3407.7733886699998</v>
      </c>
      <c r="B1347">
        <v>8.3506040000000004E-2</v>
      </c>
    </row>
    <row r="1348" spans="1:2" x14ac:dyDescent="0.25">
      <c r="A1348">
        <v>3405.8448242200002</v>
      </c>
      <c r="B1348">
        <v>6.7744700000000005E-2</v>
      </c>
    </row>
    <row r="1349" spans="1:2" x14ac:dyDescent="0.25">
      <c r="A1349">
        <v>3403.9162597700001</v>
      </c>
      <c r="B1349">
        <v>5.9614300000000002E-2</v>
      </c>
    </row>
    <row r="1350" spans="1:2" x14ac:dyDescent="0.25">
      <c r="A1350">
        <v>3401.9876953100002</v>
      </c>
      <c r="B1350">
        <v>5.4614799999999998E-2</v>
      </c>
    </row>
    <row r="1351" spans="1:2" x14ac:dyDescent="0.25">
      <c r="A1351">
        <v>3400.0591308600001</v>
      </c>
      <c r="B1351">
        <v>5.0310220000000003E-2</v>
      </c>
    </row>
    <row r="1352" spans="1:2" x14ac:dyDescent="0.25">
      <c r="A1352">
        <v>3398.13056641</v>
      </c>
      <c r="B1352">
        <v>5.2450299999999998E-2</v>
      </c>
    </row>
    <row r="1353" spans="1:2" x14ac:dyDescent="0.25">
      <c r="A1353">
        <v>3396.2020019500001</v>
      </c>
      <c r="B1353">
        <v>6.0332709999999998E-2</v>
      </c>
    </row>
    <row r="1354" spans="1:2" x14ac:dyDescent="0.25">
      <c r="A1354">
        <v>3394.2734375</v>
      </c>
      <c r="B1354">
        <v>6.3481689999999993E-2</v>
      </c>
    </row>
    <row r="1355" spans="1:2" x14ac:dyDescent="0.25">
      <c r="A1355">
        <v>3392.3448730499999</v>
      </c>
      <c r="B1355">
        <v>5.543704E-2</v>
      </c>
    </row>
    <row r="1356" spans="1:2" x14ac:dyDescent="0.25">
      <c r="A1356">
        <v>3390.41630859</v>
      </c>
      <c r="B1356">
        <v>4.2994310000000001E-2</v>
      </c>
    </row>
    <row r="1357" spans="1:2" x14ac:dyDescent="0.25">
      <c r="A1357">
        <v>3388.4877441399999</v>
      </c>
      <c r="B1357">
        <v>3.5497609999999999E-2</v>
      </c>
    </row>
    <row r="1358" spans="1:2" x14ac:dyDescent="0.25">
      <c r="A1358">
        <v>3386.5591796899998</v>
      </c>
      <c r="B1358">
        <v>3.5612829999999998E-2</v>
      </c>
    </row>
    <row r="1359" spans="1:2" x14ac:dyDescent="0.25">
      <c r="A1359">
        <v>3384.6306152299999</v>
      </c>
      <c r="B1359">
        <v>4.338678E-2</v>
      </c>
    </row>
    <row r="1360" spans="1:2" x14ac:dyDescent="0.25">
      <c r="A1360">
        <v>3382.7020507799998</v>
      </c>
      <c r="B1360">
        <v>5.2457999999999998E-2</v>
      </c>
    </row>
    <row r="1361" spans="1:2" x14ac:dyDescent="0.25">
      <c r="A1361">
        <v>3380.7734863300002</v>
      </c>
      <c r="B1361">
        <v>5.2266739999999999E-2</v>
      </c>
    </row>
    <row r="1362" spans="1:2" x14ac:dyDescent="0.25">
      <c r="A1362">
        <v>3378.8449218800001</v>
      </c>
      <c r="B1362">
        <v>4.6568440000000003E-2</v>
      </c>
    </row>
    <row r="1363" spans="1:2" x14ac:dyDescent="0.25">
      <c r="A1363">
        <v>3376.9163574200002</v>
      </c>
      <c r="B1363">
        <v>4.8376330000000002E-2</v>
      </c>
    </row>
    <row r="1364" spans="1:2" x14ac:dyDescent="0.25">
      <c r="A1364">
        <v>3374.9877929700001</v>
      </c>
      <c r="B1364">
        <v>5.4169309999999998E-2</v>
      </c>
    </row>
    <row r="1365" spans="1:2" x14ac:dyDescent="0.25">
      <c r="A1365">
        <v>3373.05922852</v>
      </c>
      <c r="B1365">
        <v>5.0492849999999999E-2</v>
      </c>
    </row>
    <row r="1366" spans="1:2" x14ac:dyDescent="0.25">
      <c r="A1366">
        <v>3371.1306640600001</v>
      </c>
      <c r="B1366">
        <v>4.0855620000000002E-2</v>
      </c>
    </row>
    <row r="1367" spans="1:2" x14ac:dyDescent="0.25">
      <c r="A1367">
        <v>3369.20209961</v>
      </c>
      <c r="B1367">
        <v>4.303763E-2</v>
      </c>
    </row>
    <row r="1368" spans="1:2" x14ac:dyDescent="0.25">
      <c r="A1368">
        <v>3367.2735351599999</v>
      </c>
      <c r="B1368">
        <v>5.9110919999999997E-2</v>
      </c>
    </row>
    <row r="1369" spans="1:2" x14ac:dyDescent="0.25">
      <c r="A1369">
        <v>3365.3449707</v>
      </c>
      <c r="B1369">
        <v>7.0141469999999997E-2</v>
      </c>
    </row>
    <row r="1370" spans="1:2" x14ac:dyDescent="0.25">
      <c r="A1370">
        <v>3363.4164062499999</v>
      </c>
      <c r="B1370">
        <v>6.9283310000000001E-2</v>
      </c>
    </row>
    <row r="1371" spans="1:2" x14ac:dyDescent="0.25">
      <c r="A1371">
        <v>3361.4878417999998</v>
      </c>
      <c r="B1371">
        <v>6.6538390000000003E-2</v>
      </c>
    </row>
    <row r="1372" spans="1:2" x14ac:dyDescent="0.25">
      <c r="A1372">
        <v>3359.5592773399999</v>
      </c>
      <c r="B1372">
        <v>6.4538650000000003E-2</v>
      </c>
    </row>
    <row r="1373" spans="1:2" x14ac:dyDescent="0.25">
      <c r="A1373">
        <v>3357.6307128899998</v>
      </c>
      <c r="B1373">
        <v>6.1790530000000003E-2</v>
      </c>
    </row>
    <row r="1374" spans="1:2" x14ac:dyDescent="0.25">
      <c r="A1374">
        <v>3355.7021484400002</v>
      </c>
      <c r="B1374">
        <v>5.985029E-2</v>
      </c>
    </row>
    <row r="1375" spans="1:2" x14ac:dyDescent="0.25">
      <c r="A1375">
        <v>3353.7735839799998</v>
      </c>
      <c r="B1375">
        <v>6.0584880000000001E-2</v>
      </c>
    </row>
    <row r="1376" spans="1:2" x14ac:dyDescent="0.25">
      <c r="A1376">
        <v>3351.8450195300002</v>
      </c>
      <c r="B1376">
        <v>6.2142889999999999E-2</v>
      </c>
    </row>
    <row r="1377" spans="1:2" x14ac:dyDescent="0.25">
      <c r="A1377">
        <v>3349.9164550800001</v>
      </c>
      <c r="B1377">
        <v>5.7710480000000001E-2</v>
      </c>
    </row>
    <row r="1378" spans="1:2" x14ac:dyDescent="0.25">
      <c r="A1378">
        <v>3347.98789063</v>
      </c>
      <c r="B1378">
        <v>4.9325229999999998E-2</v>
      </c>
    </row>
    <row r="1379" spans="1:2" x14ac:dyDescent="0.25">
      <c r="A1379">
        <v>3346.0593261700001</v>
      </c>
      <c r="B1379">
        <v>4.7202069999999999E-2</v>
      </c>
    </row>
    <row r="1380" spans="1:2" x14ac:dyDescent="0.25">
      <c r="A1380">
        <v>3344.13076172</v>
      </c>
      <c r="B1380">
        <v>4.8371810000000001E-2</v>
      </c>
    </row>
    <row r="1381" spans="1:2" x14ac:dyDescent="0.25">
      <c r="A1381">
        <v>3342.2021972699999</v>
      </c>
      <c r="B1381">
        <v>4.4787149999999998E-2</v>
      </c>
    </row>
    <row r="1382" spans="1:2" x14ac:dyDescent="0.25">
      <c r="A1382">
        <v>3340.27363281</v>
      </c>
      <c r="B1382">
        <v>3.9709179999999997E-2</v>
      </c>
    </row>
    <row r="1383" spans="1:2" x14ac:dyDescent="0.25">
      <c r="A1383">
        <v>3338.3450683599999</v>
      </c>
      <c r="B1383">
        <v>3.7513009999999999E-2</v>
      </c>
    </row>
    <row r="1384" spans="1:2" x14ac:dyDescent="0.25">
      <c r="A1384">
        <v>3336.4165039099998</v>
      </c>
      <c r="B1384">
        <v>4.0095970000000002E-2</v>
      </c>
    </row>
    <row r="1385" spans="1:2" x14ac:dyDescent="0.25">
      <c r="A1385">
        <v>3334.4879394499999</v>
      </c>
      <c r="B1385">
        <v>4.5175199999999999E-2</v>
      </c>
    </row>
    <row r="1386" spans="1:2" x14ac:dyDescent="0.25">
      <c r="A1386">
        <v>3332.5593749999998</v>
      </c>
      <c r="B1386">
        <v>4.2346460000000002E-2</v>
      </c>
    </row>
    <row r="1387" spans="1:2" x14ac:dyDescent="0.25">
      <c r="A1387">
        <v>3330.6308105500002</v>
      </c>
      <c r="B1387">
        <v>3.0228519999999998E-2</v>
      </c>
    </row>
    <row r="1388" spans="1:2" x14ac:dyDescent="0.25">
      <c r="A1388">
        <v>3328.7022460899998</v>
      </c>
      <c r="B1388">
        <v>2.2502189999999998E-2</v>
      </c>
    </row>
    <row r="1389" spans="1:2" x14ac:dyDescent="0.25">
      <c r="A1389">
        <v>3326.7736816400002</v>
      </c>
      <c r="B1389">
        <v>2.6631370000000001E-2</v>
      </c>
    </row>
    <row r="1390" spans="1:2" x14ac:dyDescent="0.25">
      <c r="A1390">
        <v>3324.8451171900001</v>
      </c>
      <c r="B1390">
        <v>3.3565079999999997E-2</v>
      </c>
    </row>
    <row r="1391" spans="1:2" x14ac:dyDescent="0.25">
      <c r="A1391">
        <v>3322.9165527300001</v>
      </c>
      <c r="B1391">
        <v>3.6442929999999998E-2</v>
      </c>
    </row>
    <row r="1392" spans="1:2" x14ac:dyDescent="0.25">
      <c r="A1392">
        <v>3320.9879882800001</v>
      </c>
      <c r="B1392">
        <v>3.9425719999999997E-2</v>
      </c>
    </row>
    <row r="1393" spans="1:2" x14ac:dyDescent="0.25">
      <c r="A1393">
        <v>3319.05942383</v>
      </c>
      <c r="B1393">
        <v>4.5631409999999997E-2</v>
      </c>
    </row>
    <row r="1394" spans="1:2" x14ac:dyDescent="0.25">
      <c r="A1394">
        <v>3317.1308593799999</v>
      </c>
      <c r="B1394">
        <v>5.2515550000000001E-2</v>
      </c>
    </row>
    <row r="1395" spans="1:2" x14ac:dyDescent="0.25">
      <c r="A1395">
        <v>3315.20229492</v>
      </c>
      <c r="B1395">
        <v>5.5078950000000002E-2</v>
      </c>
    </row>
    <row r="1396" spans="1:2" x14ac:dyDescent="0.25">
      <c r="A1396">
        <v>3313.2737304699999</v>
      </c>
      <c r="B1396">
        <v>5.1910449999999997E-2</v>
      </c>
    </row>
    <row r="1397" spans="1:2" x14ac:dyDescent="0.25">
      <c r="A1397">
        <v>3311.3451660199999</v>
      </c>
      <c r="B1397">
        <v>4.7779660000000002E-2</v>
      </c>
    </row>
    <row r="1398" spans="1:2" x14ac:dyDescent="0.25">
      <c r="A1398">
        <v>3309.4166015599999</v>
      </c>
      <c r="B1398">
        <v>4.3872170000000002E-2</v>
      </c>
    </row>
    <row r="1399" spans="1:2" x14ac:dyDescent="0.25">
      <c r="A1399">
        <v>3307.4880371099998</v>
      </c>
      <c r="B1399">
        <v>3.7221919999999999E-2</v>
      </c>
    </row>
    <row r="1400" spans="1:2" x14ac:dyDescent="0.25">
      <c r="A1400">
        <v>3305.5594726600002</v>
      </c>
      <c r="B1400">
        <v>3.3894510000000003E-2</v>
      </c>
    </row>
    <row r="1401" spans="1:2" x14ac:dyDescent="0.25">
      <c r="A1401">
        <v>3303.6309081999998</v>
      </c>
      <c r="B1401">
        <v>4.3285709999999998E-2</v>
      </c>
    </row>
    <row r="1402" spans="1:2" x14ac:dyDescent="0.25">
      <c r="A1402">
        <v>3301.7023437500002</v>
      </c>
      <c r="B1402">
        <v>5.817862E-2</v>
      </c>
    </row>
    <row r="1403" spans="1:2" x14ac:dyDescent="0.25">
      <c r="A1403">
        <v>3299.7737793000001</v>
      </c>
      <c r="B1403">
        <v>5.9496979999999998E-2</v>
      </c>
    </row>
    <row r="1404" spans="1:2" x14ac:dyDescent="0.25">
      <c r="A1404">
        <v>3297.8452148400002</v>
      </c>
      <c r="B1404">
        <v>4.7678520000000002E-2</v>
      </c>
    </row>
    <row r="1405" spans="1:2" x14ac:dyDescent="0.25">
      <c r="A1405">
        <v>3295.9166503900001</v>
      </c>
      <c r="B1405">
        <v>4.0503709999999998E-2</v>
      </c>
    </row>
    <row r="1406" spans="1:2" x14ac:dyDescent="0.25">
      <c r="A1406">
        <v>3293.98808594</v>
      </c>
      <c r="B1406">
        <v>4.1774810000000002E-2</v>
      </c>
    </row>
    <row r="1407" spans="1:2" x14ac:dyDescent="0.25">
      <c r="A1407">
        <v>3292.0595214800001</v>
      </c>
      <c r="B1407">
        <v>4.4283299999999998E-2</v>
      </c>
    </row>
    <row r="1408" spans="1:2" x14ac:dyDescent="0.25">
      <c r="A1408">
        <v>3290.13095703</v>
      </c>
      <c r="B1408">
        <v>4.7571549999999997E-2</v>
      </c>
    </row>
    <row r="1409" spans="1:2" x14ac:dyDescent="0.25">
      <c r="A1409">
        <v>3288.2023925799999</v>
      </c>
      <c r="B1409">
        <v>5.2397739999999998E-2</v>
      </c>
    </row>
    <row r="1410" spans="1:2" x14ac:dyDescent="0.25">
      <c r="A1410">
        <v>3286.2738281299999</v>
      </c>
      <c r="B1410">
        <v>5.4271199999999999E-2</v>
      </c>
    </row>
    <row r="1411" spans="1:2" x14ac:dyDescent="0.25">
      <c r="A1411">
        <v>3284.3452636699999</v>
      </c>
      <c r="B1411">
        <v>5.1797419999999997E-2</v>
      </c>
    </row>
    <row r="1412" spans="1:2" x14ac:dyDescent="0.25">
      <c r="A1412">
        <v>3282.4166992199998</v>
      </c>
      <c r="B1412">
        <v>4.943467E-2</v>
      </c>
    </row>
    <row r="1413" spans="1:2" x14ac:dyDescent="0.25">
      <c r="A1413">
        <v>3280.4881347700002</v>
      </c>
      <c r="B1413">
        <v>5.0815399999999997E-2</v>
      </c>
    </row>
    <row r="1414" spans="1:2" x14ac:dyDescent="0.25">
      <c r="A1414">
        <v>3278.5595703099998</v>
      </c>
      <c r="B1414">
        <v>5.6224280000000001E-2</v>
      </c>
    </row>
    <row r="1415" spans="1:2" x14ac:dyDescent="0.25">
      <c r="A1415">
        <v>3276.6310058600002</v>
      </c>
      <c r="B1415">
        <v>6.3097959999999995E-2</v>
      </c>
    </row>
    <row r="1416" spans="1:2" x14ac:dyDescent="0.25">
      <c r="A1416">
        <v>3274.7024414100001</v>
      </c>
      <c r="B1416">
        <v>6.7117620000000003E-2</v>
      </c>
    </row>
    <row r="1417" spans="1:2" x14ac:dyDescent="0.25">
      <c r="A1417">
        <v>3272.7738769500002</v>
      </c>
      <c r="B1417">
        <v>6.7707390000000006E-2</v>
      </c>
    </row>
    <row r="1418" spans="1:2" x14ac:dyDescent="0.25">
      <c r="A1418">
        <v>3270.8453125000001</v>
      </c>
      <c r="B1418">
        <v>6.5432169999999998E-2</v>
      </c>
    </row>
    <row r="1419" spans="1:2" x14ac:dyDescent="0.25">
      <c r="A1419">
        <v>3268.91674805</v>
      </c>
      <c r="B1419">
        <v>5.727583E-2</v>
      </c>
    </row>
    <row r="1420" spans="1:2" x14ac:dyDescent="0.25">
      <c r="A1420">
        <v>3266.9881835900001</v>
      </c>
      <c r="B1420">
        <v>4.7886640000000001E-2</v>
      </c>
    </row>
    <row r="1421" spans="1:2" x14ac:dyDescent="0.25">
      <c r="A1421">
        <v>3265.05961914</v>
      </c>
      <c r="B1421">
        <v>4.8496209999999998E-2</v>
      </c>
    </row>
    <row r="1422" spans="1:2" x14ac:dyDescent="0.25">
      <c r="A1422">
        <v>3263.1310546899999</v>
      </c>
      <c r="B1422">
        <v>5.6605419999999997E-2</v>
      </c>
    </row>
    <row r="1423" spans="1:2" x14ac:dyDescent="0.25">
      <c r="A1423">
        <v>3261.20249023</v>
      </c>
      <c r="B1423">
        <v>5.9100420000000001E-2</v>
      </c>
    </row>
    <row r="1424" spans="1:2" x14ac:dyDescent="0.25">
      <c r="A1424">
        <v>3259.2739257799999</v>
      </c>
      <c r="B1424">
        <v>5.2433769999999998E-2</v>
      </c>
    </row>
    <row r="1425" spans="1:2" x14ac:dyDescent="0.25">
      <c r="A1425">
        <v>3257.3453613299998</v>
      </c>
      <c r="B1425">
        <v>4.6400169999999998E-2</v>
      </c>
    </row>
    <row r="1426" spans="1:2" x14ac:dyDescent="0.25">
      <c r="A1426">
        <v>3255.4167968800002</v>
      </c>
      <c r="B1426">
        <v>5.0067489999999999E-2</v>
      </c>
    </row>
    <row r="1427" spans="1:2" x14ac:dyDescent="0.25">
      <c r="A1427">
        <v>3253.4882324199998</v>
      </c>
      <c r="B1427">
        <v>5.8212560000000003E-2</v>
      </c>
    </row>
    <row r="1428" spans="1:2" x14ac:dyDescent="0.25">
      <c r="A1428">
        <v>3251.5596679700002</v>
      </c>
      <c r="B1428">
        <v>6.0283549999999998E-2</v>
      </c>
    </row>
    <row r="1429" spans="1:2" x14ac:dyDescent="0.25">
      <c r="A1429">
        <v>3249.6311035200001</v>
      </c>
      <c r="B1429">
        <v>5.5173199999999999E-2</v>
      </c>
    </row>
    <row r="1430" spans="1:2" x14ac:dyDescent="0.25">
      <c r="A1430">
        <v>3247.7025390600002</v>
      </c>
      <c r="B1430">
        <v>5.1432659999999998E-2</v>
      </c>
    </row>
    <row r="1431" spans="1:2" x14ac:dyDescent="0.25">
      <c r="A1431">
        <v>3245.7739746100001</v>
      </c>
      <c r="B1431">
        <v>5.6451260000000003E-2</v>
      </c>
    </row>
    <row r="1432" spans="1:2" x14ac:dyDescent="0.25">
      <c r="A1432">
        <v>3243.84541016</v>
      </c>
      <c r="B1432">
        <v>6.4135940000000002E-2</v>
      </c>
    </row>
    <row r="1433" spans="1:2" x14ac:dyDescent="0.25">
      <c r="A1433">
        <v>3241.9168457000001</v>
      </c>
      <c r="B1433">
        <v>6.6819950000000003E-2</v>
      </c>
    </row>
    <row r="1434" spans="1:2" x14ac:dyDescent="0.25">
      <c r="A1434">
        <v>3239.98828125</v>
      </c>
      <c r="B1434">
        <v>6.9402870000000005E-2</v>
      </c>
    </row>
    <row r="1435" spans="1:2" x14ac:dyDescent="0.25">
      <c r="A1435">
        <v>3238.0597167999999</v>
      </c>
      <c r="B1435">
        <v>7.2566359999999996E-2</v>
      </c>
    </row>
    <row r="1436" spans="1:2" x14ac:dyDescent="0.25">
      <c r="A1436">
        <v>3236.13115234</v>
      </c>
      <c r="B1436">
        <v>7.1747210000000006E-2</v>
      </c>
    </row>
    <row r="1437" spans="1:2" x14ac:dyDescent="0.25">
      <c r="A1437">
        <v>3234.2025878899999</v>
      </c>
      <c r="B1437">
        <v>7.2471209999999994E-2</v>
      </c>
    </row>
    <row r="1438" spans="1:2" x14ac:dyDescent="0.25">
      <c r="A1438">
        <v>3232.2740234399998</v>
      </c>
      <c r="B1438">
        <v>8.084355E-2</v>
      </c>
    </row>
    <row r="1439" spans="1:2" x14ac:dyDescent="0.25">
      <c r="A1439">
        <v>3230.3454589799999</v>
      </c>
      <c r="B1439">
        <v>8.9486200000000002E-2</v>
      </c>
    </row>
    <row r="1440" spans="1:2" x14ac:dyDescent="0.25">
      <c r="A1440">
        <v>3228.4168945299998</v>
      </c>
      <c r="B1440">
        <v>8.8411820000000002E-2</v>
      </c>
    </row>
    <row r="1441" spans="1:2" x14ac:dyDescent="0.25">
      <c r="A1441">
        <v>3226.4883300800002</v>
      </c>
      <c r="B1441">
        <v>8.2218079999999999E-2</v>
      </c>
    </row>
    <row r="1442" spans="1:2" x14ac:dyDescent="0.25">
      <c r="A1442">
        <v>3224.5597656300001</v>
      </c>
      <c r="B1442">
        <v>7.8188079999999993E-2</v>
      </c>
    </row>
    <row r="1443" spans="1:2" x14ac:dyDescent="0.25">
      <c r="A1443">
        <v>3222.6312011700002</v>
      </c>
      <c r="B1443">
        <v>7.0578619999999995E-2</v>
      </c>
    </row>
    <row r="1444" spans="1:2" x14ac:dyDescent="0.25">
      <c r="A1444">
        <v>3220.7026367200001</v>
      </c>
      <c r="B1444">
        <v>6.0589629999999998E-2</v>
      </c>
    </row>
    <row r="1445" spans="1:2" x14ac:dyDescent="0.25">
      <c r="A1445">
        <v>3218.77407227</v>
      </c>
      <c r="B1445">
        <v>6.1807809999999998E-2</v>
      </c>
    </row>
    <row r="1446" spans="1:2" x14ac:dyDescent="0.25">
      <c r="A1446">
        <v>3216.8455078100001</v>
      </c>
      <c r="B1446">
        <v>7.2000309999999998E-2</v>
      </c>
    </row>
    <row r="1447" spans="1:2" x14ac:dyDescent="0.25">
      <c r="A1447">
        <v>3214.91694336</v>
      </c>
      <c r="B1447">
        <v>7.9418849999999999E-2</v>
      </c>
    </row>
    <row r="1448" spans="1:2" x14ac:dyDescent="0.25">
      <c r="A1448">
        <v>3212.9883789099999</v>
      </c>
      <c r="B1448">
        <v>8.3439990000000006E-2</v>
      </c>
    </row>
    <row r="1449" spans="1:2" x14ac:dyDescent="0.25">
      <c r="A1449">
        <v>3211.05981445</v>
      </c>
      <c r="B1449">
        <v>8.4626019999999996E-2</v>
      </c>
    </row>
    <row r="1450" spans="1:2" x14ac:dyDescent="0.25">
      <c r="A1450">
        <v>3209.1312499999999</v>
      </c>
      <c r="B1450">
        <v>8.057193E-2</v>
      </c>
    </row>
    <row r="1451" spans="1:2" x14ac:dyDescent="0.25">
      <c r="A1451">
        <v>3207.2026855499998</v>
      </c>
      <c r="B1451">
        <v>7.7640959999999995E-2</v>
      </c>
    </row>
    <row r="1452" spans="1:2" x14ac:dyDescent="0.25">
      <c r="A1452">
        <v>3205.2741210899999</v>
      </c>
      <c r="B1452">
        <v>8.1373280000000006E-2</v>
      </c>
    </row>
    <row r="1453" spans="1:2" x14ac:dyDescent="0.25">
      <c r="A1453">
        <v>3203.3455566399998</v>
      </c>
      <c r="B1453">
        <v>8.7285280000000007E-2</v>
      </c>
    </row>
    <row r="1454" spans="1:2" x14ac:dyDescent="0.25">
      <c r="A1454">
        <v>3201.4169921900002</v>
      </c>
      <c r="B1454">
        <v>9.061719E-2</v>
      </c>
    </row>
    <row r="1455" spans="1:2" x14ac:dyDescent="0.25">
      <c r="A1455">
        <v>3199.4884277299998</v>
      </c>
      <c r="B1455">
        <v>8.8976009999999994E-2</v>
      </c>
    </row>
    <row r="1456" spans="1:2" x14ac:dyDescent="0.25">
      <c r="A1456">
        <v>3197.5598632800002</v>
      </c>
      <c r="B1456">
        <v>8.5804779999999997E-2</v>
      </c>
    </row>
    <row r="1457" spans="1:2" x14ac:dyDescent="0.25">
      <c r="A1457">
        <v>3195.6312988300001</v>
      </c>
      <c r="B1457">
        <v>8.8731760000000007E-2</v>
      </c>
    </row>
    <row r="1458" spans="1:2" x14ac:dyDescent="0.25">
      <c r="A1458">
        <v>3193.70273438</v>
      </c>
      <c r="B1458">
        <v>9.533018E-2</v>
      </c>
    </row>
    <row r="1459" spans="1:2" x14ac:dyDescent="0.25">
      <c r="A1459">
        <v>3191.7741699200001</v>
      </c>
      <c r="B1459">
        <v>9.8855230000000002E-2</v>
      </c>
    </row>
    <row r="1460" spans="1:2" x14ac:dyDescent="0.25">
      <c r="A1460">
        <v>3189.84560547</v>
      </c>
      <c r="B1460">
        <v>9.7035430000000006E-2</v>
      </c>
    </row>
    <row r="1461" spans="1:2" x14ac:dyDescent="0.25">
      <c r="A1461">
        <v>3187.9170410199999</v>
      </c>
      <c r="B1461">
        <v>9.0614970000000003E-2</v>
      </c>
    </row>
    <row r="1462" spans="1:2" x14ac:dyDescent="0.25">
      <c r="A1462">
        <v>3185.98847656</v>
      </c>
      <c r="B1462">
        <v>8.5692989999999997E-2</v>
      </c>
    </row>
    <row r="1463" spans="1:2" x14ac:dyDescent="0.25">
      <c r="A1463">
        <v>3184.0599121099999</v>
      </c>
      <c r="B1463">
        <v>8.8125930000000005E-2</v>
      </c>
    </row>
    <row r="1464" spans="1:2" x14ac:dyDescent="0.25">
      <c r="A1464">
        <v>3182.1313476599998</v>
      </c>
      <c r="B1464">
        <v>9.5485479999999998E-2</v>
      </c>
    </row>
    <row r="1465" spans="1:2" x14ac:dyDescent="0.25">
      <c r="A1465">
        <v>3180.2027831999999</v>
      </c>
      <c r="B1465">
        <v>0.10121582</v>
      </c>
    </row>
    <row r="1466" spans="1:2" x14ac:dyDescent="0.25">
      <c r="A1466">
        <v>3178.2742187499998</v>
      </c>
      <c r="B1466">
        <v>0.10036929999999999</v>
      </c>
    </row>
    <row r="1467" spans="1:2" x14ac:dyDescent="0.25">
      <c r="A1467">
        <v>3176.3456543000002</v>
      </c>
      <c r="B1467">
        <v>9.4424129999999995E-2</v>
      </c>
    </row>
    <row r="1468" spans="1:2" x14ac:dyDescent="0.25">
      <c r="A1468">
        <v>3174.4170898399998</v>
      </c>
      <c r="B1468">
        <v>9.0186020000000006E-2</v>
      </c>
    </row>
    <row r="1469" spans="1:2" x14ac:dyDescent="0.25">
      <c r="A1469">
        <v>3172.4885253900002</v>
      </c>
      <c r="B1469">
        <v>9.0476989999999993E-2</v>
      </c>
    </row>
    <row r="1470" spans="1:2" x14ac:dyDescent="0.25">
      <c r="A1470">
        <v>3170.5599609400001</v>
      </c>
      <c r="B1470">
        <v>9.5255110000000004E-2</v>
      </c>
    </row>
    <row r="1471" spans="1:2" x14ac:dyDescent="0.25">
      <c r="A1471">
        <v>3168.6313964800001</v>
      </c>
      <c r="B1471">
        <v>0.10141143</v>
      </c>
    </row>
    <row r="1472" spans="1:2" x14ac:dyDescent="0.25">
      <c r="A1472">
        <v>3166.7028320300001</v>
      </c>
      <c r="B1472">
        <v>0.10166582</v>
      </c>
    </row>
    <row r="1473" spans="1:2" x14ac:dyDescent="0.25">
      <c r="A1473">
        <v>3164.77426758</v>
      </c>
      <c r="B1473">
        <v>9.7166550000000004E-2</v>
      </c>
    </row>
    <row r="1474" spans="1:2" x14ac:dyDescent="0.25">
      <c r="A1474">
        <v>3162.8457031299999</v>
      </c>
      <c r="B1474">
        <v>9.7690250000000006E-2</v>
      </c>
    </row>
    <row r="1475" spans="1:2" x14ac:dyDescent="0.25">
      <c r="A1475">
        <v>3160.91713867</v>
      </c>
      <c r="B1475">
        <v>0.10210602000000001</v>
      </c>
    </row>
    <row r="1476" spans="1:2" x14ac:dyDescent="0.25">
      <c r="A1476">
        <v>3158.9885742199999</v>
      </c>
      <c r="B1476">
        <v>9.8728469999999999E-2</v>
      </c>
    </row>
    <row r="1477" spans="1:2" x14ac:dyDescent="0.25">
      <c r="A1477">
        <v>3157.0600097699999</v>
      </c>
      <c r="B1477">
        <v>8.8825719999999997E-2</v>
      </c>
    </row>
    <row r="1478" spans="1:2" x14ac:dyDescent="0.25">
      <c r="A1478">
        <v>3155.1314453099999</v>
      </c>
      <c r="B1478">
        <v>8.6400279999999996E-2</v>
      </c>
    </row>
    <row r="1479" spans="1:2" x14ac:dyDescent="0.25">
      <c r="A1479">
        <v>3153.2028808599998</v>
      </c>
      <c r="B1479">
        <v>9.3759889999999999E-2</v>
      </c>
    </row>
    <row r="1480" spans="1:2" x14ac:dyDescent="0.25">
      <c r="A1480">
        <v>3151.2743164100002</v>
      </c>
      <c r="B1480">
        <v>0.10059614</v>
      </c>
    </row>
    <row r="1481" spans="1:2" x14ac:dyDescent="0.25">
      <c r="A1481">
        <v>3149.3457519499998</v>
      </c>
      <c r="B1481">
        <v>0.1006112</v>
      </c>
    </row>
    <row r="1482" spans="1:2" x14ac:dyDescent="0.25">
      <c r="A1482">
        <v>3147.4171875000002</v>
      </c>
      <c r="B1482">
        <v>9.5354560000000005E-2</v>
      </c>
    </row>
    <row r="1483" spans="1:2" x14ac:dyDescent="0.25">
      <c r="A1483">
        <v>3145.4886230500001</v>
      </c>
      <c r="B1483">
        <v>9.0446949999999998E-2</v>
      </c>
    </row>
    <row r="1484" spans="1:2" x14ac:dyDescent="0.25">
      <c r="A1484">
        <v>3143.5600585900002</v>
      </c>
      <c r="B1484">
        <v>9.0925969999999995E-2</v>
      </c>
    </row>
    <row r="1485" spans="1:2" x14ac:dyDescent="0.25">
      <c r="A1485">
        <v>3141.6314941400001</v>
      </c>
      <c r="B1485">
        <v>9.2120450000000006E-2</v>
      </c>
    </row>
    <row r="1486" spans="1:2" x14ac:dyDescent="0.25">
      <c r="A1486">
        <v>3139.70292969</v>
      </c>
      <c r="B1486">
        <v>8.6848010000000003E-2</v>
      </c>
    </row>
    <row r="1487" spans="1:2" x14ac:dyDescent="0.25">
      <c r="A1487">
        <v>3137.7743652300001</v>
      </c>
      <c r="B1487">
        <v>8.4166270000000001E-2</v>
      </c>
    </row>
    <row r="1488" spans="1:2" x14ac:dyDescent="0.25">
      <c r="A1488">
        <v>3135.84580078</v>
      </c>
      <c r="B1488">
        <v>9.203923E-2</v>
      </c>
    </row>
    <row r="1489" spans="1:2" x14ac:dyDescent="0.25">
      <c r="A1489">
        <v>3133.9172363299999</v>
      </c>
      <c r="B1489">
        <v>9.8555359999999995E-2</v>
      </c>
    </row>
    <row r="1490" spans="1:2" x14ac:dyDescent="0.25">
      <c r="A1490">
        <v>3131.9886718799999</v>
      </c>
      <c r="B1490">
        <v>9.6224889999999993E-2</v>
      </c>
    </row>
    <row r="1491" spans="1:2" x14ac:dyDescent="0.25">
      <c r="A1491">
        <v>3130.0601074199999</v>
      </c>
      <c r="B1491">
        <v>9.4301140000000006E-2</v>
      </c>
    </row>
    <row r="1492" spans="1:2" x14ac:dyDescent="0.25">
      <c r="A1492">
        <v>3128.1315429699998</v>
      </c>
      <c r="B1492">
        <v>9.437777E-2</v>
      </c>
    </row>
    <row r="1493" spans="1:2" x14ac:dyDescent="0.25">
      <c r="A1493">
        <v>3126.2029785200002</v>
      </c>
      <c r="B1493">
        <v>9.0981510000000002E-2</v>
      </c>
    </row>
    <row r="1494" spans="1:2" x14ac:dyDescent="0.25">
      <c r="A1494">
        <v>3124.2744140599998</v>
      </c>
      <c r="B1494">
        <v>8.7032700000000005E-2</v>
      </c>
    </row>
    <row r="1495" spans="1:2" x14ac:dyDescent="0.25">
      <c r="A1495">
        <v>3122.3458496100002</v>
      </c>
      <c r="B1495">
        <v>8.4886199999999995E-2</v>
      </c>
    </row>
    <row r="1496" spans="1:2" x14ac:dyDescent="0.25">
      <c r="A1496">
        <v>3120.4172851600001</v>
      </c>
      <c r="B1496">
        <v>8.0915760000000003E-2</v>
      </c>
    </row>
    <row r="1497" spans="1:2" x14ac:dyDescent="0.25">
      <c r="A1497">
        <v>3118.4887207000002</v>
      </c>
      <c r="B1497">
        <v>7.6717190000000005E-2</v>
      </c>
    </row>
    <row r="1498" spans="1:2" x14ac:dyDescent="0.25">
      <c r="A1498">
        <v>3116.5601562500001</v>
      </c>
      <c r="B1498">
        <v>7.7839270000000002E-2</v>
      </c>
    </row>
    <row r="1499" spans="1:2" x14ac:dyDescent="0.25">
      <c r="A1499">
        <v>3114.6315918</v>
      </c>
      <c r="B1499">
        <v>8.2900080000000001E-2</v>
      </c>
    </row>
    <row r="1500" spans="1:2" x14ac:dyDescent="0.25">
      <c r="A1500">
        <v>3112.7030273400001</v>
      </c>
      <c r="B1500">
        <v>8.5303729999999994E-2</v>
      </c>
    </row>
    <row r="1501" spans="1:2" x14ac:dyDescent="0.25">
      <c r="A1501">
        <v>3110.77446289</v>
      </c>
      <c r="B1501">
        <v>8.3904569999999998E-2</v>
      </c>
    </row>
    <row r="1502" spans="1:2" x14ac:dyDescent="0.25">
      <c r="A1502">
        <v>3108.8458984399999</v>
      </c>
      <c r="B1502">
        <v>8.4160260000000001E-2</v>
      </c>
    </row>
    <row r="1503" spans="1:2" x14ac:dyDescent="0.25">
      <c r="A1503">
        <v>3106.91733398</v>
      </c>
      <c r="B1503">
        <v>8.9097949999999995E-2</v>
      </c>
    </row>
    <row r="1504" spans="1:2" x14ac:dyDescent="0.25">
      <c r="A1504">
        <v>3104.9887695299999</v>
      </c>
      <c r="B1504">
        <v>9.3084299999999995E-2</v>
      </c>
    </row>
    <row r="1505" spans="1:2" x14ac:dyDescent="0.25">
      <c r="A1505">
        <v>3103.0602050799998</v>
      </c>
      <c r="B1505">
        <v>9.2639310000000002E-2</v>
      </c>
    </row>
    <row r="1506" spans="1:2" x14ac:dyDescent="0.25">
      <c r="A1506">
        <v>3101.1316406300002</v>
      </c>
      <c r="B1506">
        <v>9.3052759999999998E-2</v>
      </c>
    </row>
    <row r="1507" spans="1:2" x14ac:dyDescent="0.25">
      <c r="A1507">
        <v>3099.2030761699998</v>
      </c>
      <c r="B1507">
        <v>9.5626420000000004E-2</v>
      </c>
    </row>
    <row r="1508" spans="1:2" x14ac:dyDescent="0.25">
      <c r="A1508">
        <v>3097.2745117200002</v>
      </c>
      <c r="B1508">
        <v>9.7286259999999999E-2</v>
      </c>
    </row>
    <row r="1509" spans="1:2" x14ac:dyDescent="0.25">
      <c r="A1509">
        <v>3095.3459472700001</v>
      </c>
      <c r="B1509">
        <v>9.6549800000000005E-2</v>
      </c>
    </row>
    <row r="1510" spans="1:2" x14ac:dyDescent="0.25">
      <c r="A1510">
        <v>3093.4173828100002</v>
      </c>
      <c r="B1510">
        <v>9.2076229999999995E-2</v>
      </c>
    </row>
    <row r="1511" spans="1:2" x14ac:dyDescent="0.25">
      <c r="A1511">
        <v>3091.4888183600001</v>
      </c>
      <c r="B1511">
        <v>8.6869080000000001E-2</v>
      </c>
    </row>
    <row r="1512" spans="1:2" x14ac:dyDescent="0.25">
      <c r="A1512">
        <v>3089.56025391</v>
      </c>
      <c r="B1512">
        <v>8.5110560000000002E-2</v>
      </c>
    </row>
    <row r="1513" spans="1:2" x14ac:dyDescent="0.25">
      <c r="A1513">
        <v>3087.6316894500001</v>
      </c>
      <c r="B1513">
        <v>8.6023050000000004E-2</v>
      </c>
    </row>
    <row r="1514" spans="1:2" x14ac:dyDescent="0.25">
      <c r="A1514">
        <v>3085.703125</v>
      </c>
      <c r="B1514">
        <v>8.5700899999999997E-2</v>
      </c>
    </row>
    <row r="1515" spans="1:2" x14ac:dyDescent="0.25">
      <c r="A1515">
        <v>3083.7745605499999</v>
      </c>
      <c r="B1515">
        <v>8.3417000000000005E-2</v>
      </c>
    </row>
    <row r="1516" spans="1:2" x14ac:dyDescent="0.25">
      <c r="A1516">
        <v>3081.84599609</v>
      </c>
      <c r="B1516">
        <v>8.2888290000000003E-2</v>
      </c>
    </row>
    <row r="1517" spans="1:2" x14ac:dyDescent="0.25">
      <c r="A1517">
        <v>3079.9174316399999</v>
      </c>
      <c r="B1517">
        <v>8.6580679999999993E-2</v>
      </c>
    </row>
    <row r="1518" spans="1:2" x14ac:dyDescent="0.25">
      <c r="A1518">
        <v>3077.9888671899998</v>
      </c>
      <c r="B1518">
        <v>9.0659439999999994E-2</v>
      </c>
    </row>
    <row r="1519" spans="1:2" x14ac:dyDescent="0.25">
      <c r="A1519">
        <v>3076.0603027299999</v>
      </c>
      <c r="B1519">
        <v>8.8483480000000003E-2</v>
      </c>
    </row>
    <row r="1520" spans="1:2" x14ac:dyDescent="0.25">
      <c r="A1520">
        <v>3074.1317382799998</v>
      </c>
      <c r="B1520">
        <v>8.156592E-2</v>
      </c>
    </row>
    <row r="1521" spans="1:2" x14ac:dyDescent="0.25">
      <c r="A1521">
        <v>3072.2031738300002</v>
      </c>
      <c r="B1521">
        <v>7.6652230000000002E-2</v>
      </c>
    </row>
    <row r="1522" spans="1:2" x14ac:dyDescent="0.25">
      <c r="A1522">
        <v>3070.2746093800001</v>
      </c>
      <c r="B1522">
        <v>7.6515440000000004E-2</v>
      </c>
    </row>
    <row r="1523" spans="1:2" x14ac:dyDescent="0.25">
      <c r="A1523">
        <v>3068.3460449200002</v>
      </c>
      <c r="B1523">
        <v>7.943269E-2</v>
      </c>
    </row>
    <row r="1524" spans="1:2" x14ac:dyDescent="0.25">
      <c r="A1524">
        <v>3066.4174804700001</v>
      </c>
      <c r="B1524">
        <v>8.0044699999999996E-2</v>
      </c>
    </row>
    <row r="1525" spans="1:2" x14ac:dyDescent="0.25">
      <c r="A1525">
        <v>3064.48891602</v>
      </c>
      <c r="B1525">
        <v>7.7753970000000006E-2</v>
      </c>
    </row>
    <row r="1526" spans="1:2" x14ac:dyDescent="0.25">
      <c r="A1526">
        <v>3062.5603515600001</v>
      </c>
      <c r="B1526">
        <v>7.7527509999999994E-2</v>
      </c>
    </row>
    <row r="1527" spans="1:2" x14ac:dyDescent="0.25">
      <c r="A1527">
        <v>3060.63178711</v>
      </c>
      <c r="B1527">
        <v>7.7183749999999995E-2</v>
      </c>
    </row>
    <row r="1528" spans="1:2" x14ac:dyDescent="0.25">
      <c r="A1528">
        <v>3058.7032226599999</v>
      </c>
      <c r="B1528">
        <v>7.3884050000000007E-2</v>
      </c>
    </row>
    <row r="1529" spans="1:2" x14ac:dyDescent="0.25">
      <c r="A1529">
        <v>3056.7746582</v>
      </c>
      <c r="B1529">
        <v>7.1632119999999994E-2</v>
      </c>
    </row>
    <row r="1530" spans="1:2" x14ac:dyDescent="0.25">
      <c r="A1530">
        <v>3054.8460937499999</v>
      </c>
      <c r="B1530">
        <v>7.1357900000000002E-2</v>
      </c>
    </row>
    <row r="1531" spans="1:2" x14ac:dyDescent="0.25">
      <c r="A1531">
        <v>3052.9175292999998</v>
      </c>
      <c r="B1531">
        <v>7.0854059999999996E-2</v>
      </c>
    </row>
    <row r="1532" spans="1:2" x14ac:dyDescent="0.25">
      <c r="A1532">
        <v>3050.9889648399999</v>
      </c>
      <c r="B1532">
        <v>7.3908219999999997E-2</v>
      </c>
    </row>
    <row r="1533" spans="1:2" x14ac:dyDescent="0.25">
      <c r="A1533">
        <v>3049.0604003899998</v>
      </c>
      <c r="B1533">
        <v>8.3733509999999997E-2</v>
      </c>
    </row>
    <row r="1534" spans="1:2" x14ac:dyDescent="0.25">
      <c r="A1534">
        <v>3047.1318359400002</v>
      </c>
      <c r="B1534">
        <v>9.1636309999999999E-2</v>
      </c>
    </row>
    <row r="1535" spans="1:2" x14ac:dyDescent="0.25">
      <c r="A1535">
        <v>3045.2032714799998</v>
      </c>
      <c r="B1535">
        <v>8.7039329999999998E-2</v>
      </c>
    </row>
    <row r="1536" spans="1:2" x14ac:dyDescent="0.25">
      <c r="A1536">
        <v>3043.2747070300002</v>
      </c>
      <c r="B1536">
        <v>7.5850699999999993E-2</v>
      </c>
    </row>
    <row r="1537" spans="1:2" x14ac:dyDescent="0.25">
      <c r="A1537">
        <v>3041.3461425800001</v>
      </c>
      <c r="B1537">
        <v>7.0950170000000007E-2</v>
      </c>
    </row>
    <row r="1538" spans="1:2" x14ac:dyDescent="0.25">
      <c r="A1538">
        <v>3039.41757813</v>
      </c>
      <c r="B1538">
        <v>7.0181380000000002E-2</v>
      </c>
    </row>
    <row r="1539" spans="1:2" x14ac:dyDescent="0.25">
      <c r="A1539">
        <v>3037.4890136700001</v>
      </c>
      <c r="B1539">
        <v>6.386501E-2</v>
      </c>
    </row>
    <row r="1540" spans="1:2" x14ac:dyDescent="0.25">
      <c r="A1540">
        <v>3035.56044922</v>
      </c>
      <c r="B1540">
        <v>5.8309489999999999E-2</v>
      </c>
    </row>
    <row r="1541" spans="1:2" x14ac:dyDescent="0.25">
      <c r="A1541">
        <v>3033.6318847699999</v>
      </c>
      <c r="B1541">
        <v>6.3665470000000002E-2</v>
      </c>
    </row>
    <row r="1542" spans="1:2" x14ac:dyDescent="0.25">
      <c r="A1542">
        <v>3031.70332031</v>
      </c>
      <c r="B1542">
        <v>7.3096999999999995E-2</v>
      </c>
    </row>
    <row r="1543" spans="1:2" x14ac:dyDescent="0.25">
      <c r="A1543">
        <v>3029.7747558599999</v>
      </c>
      <c r="B1543">
        <v>7.8403990000000007E-2</v>
      </c>
    </row>
    <row r="1544" spans="1:2" x14ac:dyDescent="0.25">
      <c r="A1544">
        <v>3027.8461914099998</v>
      </c>
      <c r="B1544">
        <v>8.2199889999999998E-2</v>
      </c>
    </row>
    <row r="1545" spans="1:2" x14ac:dyDescent="0.25">
      <c r="A1545">
        <v>3025.9176269499999</v>
      </c>
      <c r="B1545">
        <v>8.5338999999999998E-2</v>
      </c>
    </row>
    <row r="1546" spans="1:2" x14ac:dyDescent="0.25">
      <c r="A1546">
        <v>3023.9890624999998</v>
      </c>
      <c r="B1546">
        <v>8.5574339999999999E-2</v>
      </c>
    </row>
    <row r="1547" spans="1:2" x14ac:dyDescent="0.25">
      <c r="A1547">
        <v>3022.0604980500002</v>
      </c>
      <c r="B1547">
        <v>8.4568270000000001E-2</v>
      </c>
    </row>
    <row r="1548" spans="1:2" x14ac:dyDescent="0.25">
      <c r="A1548">
        <v>3020.1319335899998</v>
      </c>
      <c r="B1548">
        <v>8.7323139999999994E-2</v>
      </c>
    </row>
    <row r="1549" spans="1:2" x14ac:dyDescent="0.25">
      <c r="A1549">
        <v>3018.2033691400002</v>
      </c>
      <c r="B1549">
        <v>9.5419619999999997E-2</v>
      </c>
    </row>
    <row r="1550" spans="1:2" x14ac:dyDescent="0.25">
      <c r="A1550">
        <v>3016.2748046900001</v>
      </c>
      <c r="B1550">
        <v>0.10464587</v>
      </c>
    </row>
    <row r="1551" spans="1:2" x14ac:dyDescent="0.25">
      <c r="A1551">
        <v>3014.3462402300001</v>
      </c>
      <c r="B1551">
        <v>0.10938407999999999</v>
      </c>
    </row>
    <row r="1552" spans="1:2" x14ac:dyDescent="0.25">
      <c r="A1552">
        <v>3012.4176757800001</v>
      </c>
      <c r="B1552">
        <v>0.10731449999999999</v>
      </c>
    </row>
    <row r="1553" spans="1:2" x14ac:dyDescent="0.25">
      <c r="A1553">
        <v>3010.48911133</v>
      </c>
      <c r="B1553">
        <v>0.10485023</v>
      </c>
    </row>
    <row r="1554" spans="1:2" x14ac:dyDescent="0.25">
      <c r="A1554">
        <v>3008.5605468799999</v>
      </c>
      <c r="B1554">
        <v>0.11016249</v>
      </c>
    </row>
    <row r="1555" spans="1:2" x14ac:dyDescent="0.25">
      <c r="A1555">
        <v>3006.63198242</v>
      </c>
      <c r="B1555">
        <v>0.11756203</v>
      </c>
    </row>
    <row r="1556" spans="1:2" x14ac:dyDescent="0.25">
      <c r="A1556">
        <v>3004.7034179699999</v>
      </c>
      <c r="B1556">
        <v>0.11676414</v>
      </c>
    </row>
    <row r="1557" spans="1:2" x14ac:dyDescent="0.25">
      <c r="A1557">
        <v>3002.7748535199999</v>
      </c>
      <c r="B1557">
        <v>0.11093893000000001</v>
      </c>
    </row>
    <row r="1558" spans="1:2" x14ac:dyDescent="0.25">
      <c r="A1558">
        <v>3000.8462890599999</v>
      </c>
      <c r="B1558">
        <v>0.10953454999999999</v>
      </c>
    </row>
    <row r="1559" spans="1:2" x14ac:dyDescent="0.25">
      <c r="A1559">
        <v>2998.9177246099998</v>
      </c>
      <c r="B1559">
        <v>0.11530024</v>
      </c>
    </row>
    <row r="1560" spans="1:2" x14ac:dyDescent="0.25">
      <c r="A1560">
        <v>2996.9891601600002</v>
      </c>
      <c r="B1560">
        <v>0.12422953</v>
      </c>
    </row>
    <row r="1561" spans="1:2" x14ac:dyDescent="0.25">
      <c r="A1561">
        <v>2995.0605956999998</v>
      </c>
      <c r="B1561">
        <v>0.12991868000000001</v>
      </c>
    </row>
    <row r="1562" spans="1:2" x14ac:dyDescent="0.25">
      <c r="A1562">
        <v>2993.1320312500002</v>
      </c>
      <c r="B1562">
        <v>0.13315805999999999</v>
      </c>
    </row>
    <row r="1563" spans="1:2" x14ac:dyDescent="0.25">
      <c r="A1563">
        <v>2991.2034668000001</v>
      </c>
      <c r="B1563">
        <v>0.13770182</v>
      </c>
    </row>
    <row r="1564" spans="1:2" x14ac:dyDescent="0.25">
      <c r="A1564">
        <v>2989.2749023400002</v>
      </c>
      <c r="B1564">
        <v>0.13839525</v>
      </c>
    </row>
    <row r="1565" spans="1:2" x14ac:dyDescent="0.25">
      <c r="A1565">
        <v>2987.3463378900001</v>
      </c>
      <c r="B1565">
        <v>0.13474852000000001</v>
      </c>
    </row>
    <row r="1566" spans="1:2" x14ac:dyDescent="0.25">
      <c r="A1566">
        <v>2985.41777344</v>
      </c>
      <c r="B1566">
        <v>0.13562304</v>
      </c>
    </row>
    <row r="1567" spans="1:2" x14ac:dyDescent="0.25">
      <c r="A1567">
        <v>2983.4892089800001</v>
      </c>
      <c r="B1567">
        <v>0.14156082</v>
      </c>
    </row>
    <row r="1568" spans="1:2" x14ac:dyDescent="0.25">
      <c r="A1568">
        <v>2981.56064453</v>
      </c>
      <c r="B1568">
        <v>0.14723776</v>
      </c>
    </row>
    <row r="1569" spans="1:2" x14ac:dyDescent="0.25">
      <c r="A1569">
        <v>2979.6320800799999</v>
      </c>
      <c r="B1569">
        <v>0.15033015999999999</v>
      </c>
    </row>
    <row r="1570" spans="1:2" x14ac:dyDescent="0.25">
      <c r="A1570">
        <v>2977.7035156299999</v>
      </c>
      <c r="B1570">
        <v>0.14998408999999999</v>
      </c>
    </row>
    <row r="1571" spans="1:2" x14ac:dyDescent="0.25">
      <c r="A1571">
        <v>2975.7749511699999</v>
      </c>
      <c r="B1571">
        <v>0.14769969999999999</v>
      </c>
    </row>
    <row r="1572" spans="1:2" x14ac:dyDescent="0.25">
      <c r="A1572">
        <v>2973.8463867199998</v>
      </c>
      <c r="B1572">
        <v>0.14394513</v>
      </c>
    </row>
    <row r="1573" spans="1:2" x14ac:dyDescent="0.25">
      <c r="A1573">
        <v>2971.9178222700002</v>
      </c>
      <c r="B1573">
        <v>0.13829522999999999</v>
      </c>
    </row>
    <row r="1574" spans="1:2" x14ac:dyDescent="0.25">
      <c r="A1574">
        <v>2969.9892578099998</v>
      </c>
      <c r="B1574">
        <v>0.13461888</v>
      </c>
    </row>
    <row r="1575" spans="1:2" x14ac:dyDescent="0.25">
      <c r="A1575">
        <v>2968.0606933600002</v>
      </c>
      <c r="B1575">
        <v>0.13497518</v>
      </c>
    </row>
    <row r="1576" spans="1:2" x14ac:dyDescent="0.25">
      <c r="A1576">
        <v>2966.1321289100001</v>
      </c>
      <c r="B1576">
        <v>0.13490988000000001</v>
      </c>
    </row>
    <row r="1577" spans="1:2" x14ac:dyDescent="0.25">
      <c r="A1577">
        <v>2964.2035644500002</v>
      </c>
      <c r="B1577">
        <v>0.13004394</v>
      </c>
    </row>
    <row r="1578" spans="1:2" x14ac:dyDescent="0.25">
      <c r="A1578">
        <v>2962.2750000000001</v>
      </c>
      <c r="B1578">
        <v>0.12434273999999999</v>
      </c>
    </row>
    <row r="1579" spans="1:2" x14ac:dyDescent="0.25">
      <c r="A1579">
        <v>2960.34643555</v>
      </c>
      <c r="B1579">
        <v>0.12425604</v>
      </c>
    </row>
    <row r="1580" spans="1:2" x14ac:dyDescent="0.25">
      <c r="A1580">
        <v>2958.4178710900001</v>
      </c>
      <c r="B1580">
        <v>0.12611537</v>
      </c>
    </row>
    <row r="1581" spans="1:2" x14ac:dyDescent="0.25">
      <c r="A1581">
        <v>2956.48930664</v>
      </c>
      <c r="B1581">
        <v>0.12664202999999999</v>
      </c>
    </row>
    <row r="1582" spans="1:2" x14ac:dyDescent="0.25">
      <c r="A1582">
        <v>2954.5607421899999</v>
      </c>
      <c r="B1582">
        <v>0.13044004000000001</v>
      </c>
    </row>
    <row r="1583" spans="1:2" x14ac:dyDescent="0.25">
      <c r="A1583">
        <v>2952.63217773</v>
      </c>
      <c r="B1583">
        <v>0.13446917</v>
      </c>
    </row>
    <row r="1584" spans="1:2" x14ac:dyDescent="0.25">
      <c r="A1584">
        <v>2950.7036132799999</v>
      </c>
      <c r="B1584">
        <v>0.13471885</v>
      </c>
    </row>
    <row r="1585" spans="1:2" x14ac:dyDescent="0.25">
      <c r="A1585">
        <v>2948.7750488299998</v>
      </c>
      <c r="B1585">
        <v>0.13602713</v>
      </c>
    </row>
    <row r="1586" spans="1:2" x14ac:dyDescent="0.25">
      <c r="A1586">
        <v>2946.8464843800002</v>
      </c>
      <c r="B1586">
        <v>0.13780217</v>
      </c>
    </row>
    <row r="1587" spans="1:2" x14ac:dyDescent="0.25">
      <c r="A1587">
        <v>2944.9179199199998</v>
      </c>
      <c r="B1587">
        <v>0.13540018000000001</v>
      </c>
    </row>
    <row r="1588" spans="1:2" x14ac:dyDescent="0.25">
      <c r="A1588">
        <v>2942.9893554700002</v>
      </c>
      <c r="B1588">
        <v>0.13018585999999999</v>
      </c>
    </row>
    <row r="1589" spans="1:2" x14ac:dyDescent="0.25">
      <c r="A1589">
        <v>2941.0607910200001</v>
      </c>
      <c r="B1589">
        <v>0.12635531</v>
      </c>
    </row>
    <row r="1590" spans="1:2" x14ac:dyDescent="0.25">
      <c r="A1590">
        <v>2939.1322265600002</v>
      </c>
      <c r="B1590">
        <v>0.12542965</v>
      </c>
    </row>
    <row r="1591" spans="1:2" x14ac:dyDescent="0.25">
      <c r="A1591">
        <v>2937.2036621100001</v>
      </c>
      <c r="B1591">
        <v>0.1229416</v>
      </c>
    </row>
    <row r="1592" spans="1:2" x14ac:dyDescent="0.25">
      <c r="A1592">
        <v>2935.27509766</v>
      </c>
      <c r="B1592">
        <v>0.11541907</v>
      </c>
    </row>
    <row r="1593" spans="1:2" x14ac:dyDescent="0.25">
      <c r="A1593">
        <v>2933.3465332000001</v>
      </c>
      <c r="B1593">
        <v>0.10819455</v>
      </c>
    </row>
    <row r="1594" spans="1:2" x14ac:dyDescent="0.25">
      <c r="A1594">
        <v>2931.41796875</v>
      </c>
      <c r="B1594">
        <v>0.10820664000000001</v>
      </c>
    </row>
    <row r="1595" spans="1:2" x14ac:dyDescent="0.25">
      <c r="A1595">
        <v>2929.4894042999999</v>
      </c>
      <c r="B1595">
        <v>0.11238885999999999</v>
      </c>
    </row>
    <row r="1596" spans="1:2" x14ac:dyDescent="0.25">
      <c r="A1596">
        <v>2927.56083984</v>
      </c>
      <c r="B1596">
        <v>0.11084992</v>
      </c>
    </row>
    <row r="1597" spans="1:2" x14ac:dyDescent="0.25">
      <c r="A1597">
        <v>2925.6322753899999</v>
      </c>
      <c r="B1597">
        <v>0.1032758</v>
      </c>
    </row>
    <row r="1598" spans="1:2" x14ac:dyDescent="0.25">
      <c r="A1598">
        <v>2923.7037109399998</v>
      </c>
      <c r="B1598">
        <v>9.6590659999999995E-2</v>
      </c>
    </row>
    <row r="1599" spans="1:2" x14ac:dyDescent="0.25">
      <c r="A1599">
        <v>2921.7751464799999</v>
      </c>
      <c r="B1599">
        <v>9.2433050000000003E-2</v>
      </c>
    </row>
    <row r="1600" spans="1:2" x14ac:dyDescent="0.25">
      <c r="A1600">
        <v>2919.8465820299998</v>
      </c>
      <c r="B1600">
        <v>9.087916E-2</v>
      </c>
    </row>
    <row r="1601" spans="1:2" x14ac:dyDescent="0.25">
      <c r="A1601">
        <v>2917.9180175800002</v>
      </c>
      <c r="B1601">
        <v>9.3962970000000007E-2</v>
      </c>
    </row>
    <row r="1602" spans="1:2" x14ac:dyDescent="0.25">
      <c r="A1602">
        <v>2915.9894531300001</v>
      </c>
      <c r="B1602">
        <v>0.10183389</v>
      </c>
    </row>
    <row r="1603" spans="1:2" x14ac:dyDescent="0.25">
      <c r="A1603">
        <v>2914.0608886700002</v>
      </c>
      <c r="B1603">
        <v>0.11076999</v>
      </c>
    </row>
    <row r="1604" spans="1:2" x14ac:dyDescent="0.25">
      <c r="A1604">
        <v>2912.1323242200001</v>
      </c>
      <c r="B1604">
        <v>0.11627695</v>
      </c>
    </row>
    <row r="1605" spans="1:2" x14ac:dyDescent="0.25">
      <c r="A1605">
        <v>2910.20375977</v>
      </c>
      <c r="B1605">
        <v>0.1173097</v>
      </c>
    </row>
    <row r="1606" spans="1:2" x14ac:dyDescent="0.25">
      <c r="A1606">
        <v>2908.2751953100001</v>
      </c>
      <c r="B1606">
        <v>0.11639007</v>
      </c>
    </row>
    <row r="1607" spans="1:2" x14ac:dyDescent="0.25">
      <c r="A1607">
        <v>2906.34663086</v>
      </c>
      <c r="B1607">
        <v>0.1170296</v>
      </c>
    </row>
    <row r="1608" spans="1:2" x14ac:dyDescent="0.25">
      <c r="A1608">
        <v>2904.4180664099999</v>
      </c>
      <c r="B1608">
        <v>0.12109411</v>
      </c>
    </row>
    <row r="1609" spans="1:2" x14ac:dyDescent="0.25">
      <c r="A1609">
        <v>2902.48950195</v>
      </c>
      <c r="B1609">
        <v>0.12678237000000001</v>
      </c>
    </row>
    <row r="1610" spans="1:2" x14ac:dyDescent="0.25">
      <c r="A1610">
        <v>2900.5609374999999</v>
      </c>
      <c r="B1610">
        <v>0.12992424</v>
      </c>
    </row>
    <row r="1611" spans="1:2" x14ac:dyDescent="0.25">
      <c r="A1611">
        <v>2898.6323730499998</v>
      </c>
      <c r="B1611">
        <v>0.13053293999999999</v>
      </c>
    </row>
    <row r="1612" spans="1:2" x14ac:dyDescent="0.25">
      <c r="A1612">
        <v>2896.7038085899999</v>
      </c>
      <c r="B1612">
        <v>0.13116063</v>
      </c>
    </row>
    <row r="1613" spans="1:2" x14ac:dyDescent="0.25">
      <c r="A1613">
        <v>2894.7752441399998</v>
      </c>
      <c r="B1613">
        <v>0.13134302</v>
      </c>
    </row>
    <row r="1614" spans="1:2" x14ac:dyDescent="0.25">
      <c r="A1614">
        <v>2892.8466796900002</v>
      </c>
      <c r="B1614">
        <v>0.13020907000000001</v>
      </c>
    </row>
    <row r="1615" spans="1:2" x14ac:dyDescent="0.25">
      <c r="A1615">
        <v>2890.9181152299998</v>
      </c>
      <c r="B1615">
        <v>0.12946004999999999</v>
      </c>
    </row>
    <row r="1616" spans="1:2" x14ac:dyDescent="0.25">
      <c r="A1616">
        <v>2888.9895507800002</v>
      </c>
      <c r="B1616">
        <v>0.13271775999999999</v>
      </c>
    </row>
    <row r="1617" spans="1:2" x14ac:dyDescent="0.25">
      <c r="A1617">
        <v>2887.0609863300001</v>
      </c>
      <c r="B1617">
        <v>0.13963442000000001</v>
      </c>
    </row>
    <row r="1618" spans="1:2" x14ac:dyDescent="0.25">
      <c r="A1618">
        <v>2885.13242188</v>
      </c>
      <c r="B1618">
        <v>0.14649240999999999</v>
      </c>
    </row>
    <row r="1619" spans="1:2" x14ac:dyDescent="0.25">
      <c r="A1619">
        <v>2883.2038574200001</v>
      </c>
      <c r="B1619">
        <v>0.15267407999999999</v>
      </c>
    </row>
    <row r="1620" spans="1:2" x14ac:dyDescent="0.25">
      <c r="A1620">
        <v>2881.27529297</v>
      </c>
      <c r="B1620">
        <v>0.15671660000000001</v>
      </c>
    </row>
    <row r="1621" spans="1:2" x14ac:dyDescent="0.25">
      <c r="A1621">
        <v>2879.3467285199999</v>
      </c>
      <c r="B1621">
        <v>0.15535414</v>
      </c>
    </row>
    <row r="1622" spans="1:2" x14ac:dyDescent="0.25">
      <c r="A1622">
        <v>2877.41816406</v>
      </c>
      <c r="B1622">
        <v>0.15028183000000001</v>
      </c>
    </row>
    <row r="1623" spans="1:2" x14ac:dyDescent="0.25">
      <c r="A1623">
        <v>2875.4895996099999</v>
      </c>
      <c r="B1623">
        <v>0.14654702999999999</v>
      </c>
    </row>
    <row r="1624" spans="1:2" x14ac:dyDescent="0.25">
      <c r="A1624">
        <v>2873.5610351599998</v>
      </c>
      <c r="B1624">
        <v>0.14535904999999999</v>
      </c>
    </row>
    <row r="1625" spans="1:2" x14ac:dyDescent="0.25">
      <c r="A1625">
        <v>2871.6324706999999</v>
      </c>
      <c r="B1625">
        <v>0.14510207999999999</v>
      </c>
    </row>
    <row r="1626" spans="1:2" x14ac:dyDescent="0.25">
      <c r="A1626">
        <v>2869.7039062499998</v>
      </c>
      <c r="B1626">
        <v>0.14462596</v>
      </c>
    </row>
    <row r="1627" spans="1:2" x14ac:dyDescent="0.25">
      <c r="A1627">
        <v>2867.7753418000002</v>
      </c>
      <c r="B1627">
        <v>0.14163437000000001</v>
      </c>
    </row>
    <row r="1628" spans="1:2" x14ac:dyDescent="0.25">
      <c r="A1628">
        <v>2865.8467773399998</v>
      </c>
      <c r="B1628">
        <v>0.13589725999999999</v>
      </c>
    </row>
    <row r="1629" spans="1:2" x14ac:dyDescent="0.25">
      <c r="A1629">
        <v>2863.9182128900002</v>
      </c>
      <c r="B1629">
        <v>0.13331968999999999</v>
      </c>
    </row>
    <row r="1630" spans="1:2" x14ac:dyDescent="0.25">
      <c r="A1630">
        <v>2861.9896484400001</v>
      </c>
      <c r="B1630">
        <v>0.13796182000000001</v>
      </c>
    </row>
    <row r="1631" spans="1:2" x14ac:dyDescent="0.25">
      <c r="A1631">
        <v>2860.0610839800001</v>
      </c>
      <c r="B1631">
        <v>0.14284857000000001</v>
      </c>
    </row>
    <row r="1632" spans="1:2" x14ac:dyDescent="0.25">
      <c r="A1632">
        <v>2858.1325195300001</v>
      </c>
      <c r="B1632">
        <v>0.14042959999999999</v>
      </c>
    </row>
    <row r="1633" spans="1:2" x14ac:dyDescent="0.25">
      <c r="A1633">
        <v>2856.20395508</v>
      </c>
      <c r="B1633">
        <v>0.13241919999999999</v>
      </c>
    </row>
    <row r="1634" spans="1:2" x14ac:dyDescent="0.25">
      <c r="A1634">
        <v>2854.2753906299999</v>
      </c>
      <c r="B1634">
        <v>0.12205835</v>
      </c>
    </row>
    <row r="1635" spans="1:2" x14ac:dyDescent="0.25">
      <c r="A1635">
        <v>2852.34682617</v>
      </c>
      <c r="B1635">
        <v>0.11333938</v>
      </c>
    </row>
    <row r="1636" spans="1:2" x14ac:dyDescent="0.25">
      <c r="A1636">
        <v>2850.4182617199999</v>
      </c>
      <c r="B1636">
        <v>0.11406719</v>
      </c>
    </row>
    <row r="1637" spans="1:2" x14ac:dyDescent="0.25">
      <c r="A1637">
        <v>2848.4896972699999</v>
      </c>
      <c r="B1637">
        <v>0.12596916999999999</v>
      </c>
    </row>
    <row r="1638" spans="1:2" x14ac:dyDescent="0.25">
      <c r="A1638">
        <v>2846.5611328099999</v>
      </c>
      <c r="B1638">
        <v>0.13963971</v>
      </c>
    </row>
    <row r="1639" spans="1:2" x14ac:dyDescent="0.25">
      <c r="A1639">
        <v>2844.6325683599998</v>
      </c>
      <c r="B1639">
        <v>0.14814351000000001</v>
      </c>
    </row>
    <row r="1640" spans="1:2" x14ac:dyDescent="0.25">
      <c r="A1640">
        <v>2842.7040039100002</v>
      </c>
      <c r="B1640">
        <v>0.1527482</v>
      </c>
    </row>
    <row r="1641" spans="1:2" x14ac:dyDescent="0.25">
      <c r="A1641">
        <v>2840.7754394499998</v>
      </c>
      <c r="B1641">
        <v>0.1540859</v>
      </c>
    </row>
    <row r="1642" spans="1:2" x14ac:dyDescent="0.25">
      <c r="A1642">
        <v>2838.8468750000002</v>
      </c>
      <c r="B1642">
        <v>0.15355843</v>
      </c>
    </row>
    <row r="1643" spans="1:2" x14ac:dyDescent="0.25">
      <c r="A1643">
        <v>2836.9183105500001</v>
      </c>
      <c r="B1643">
        <v>0.15524067</v>
      </c>
    </row>
    <row r="1644" spans="1:2" x14ac:dyDescent="0.25">
      <c r="A1644">
        <v>2834.9897460900002</v>
      </c>
      <c r="B1644">
        <v>0.16044705000000001</v>
      </c>
    </row>
    <row r="1645" spans="1:2" x14ac:dyDescent="0.25">
      <c r="A1645">
        <v>2833.0611816400001</v>
      </c>
      <c r="B1645">
        <v>0.16706939000000001</v>
      </c>
    </row>
    <row r="1646" spans="1:2" x14ac:dyDescent="0.25">
      <c r="A1646">
        <v>2831.13261719</v>
      </c>
      <c r="B1646">
        <v>0.17203795999999999</v>
      </c>
    </row>
    <row r="1647" spans="1:2" x14ac:dyDescent="0.25">
      <c r="A1647">
        <v>2829.2040527300001</v>
      </c>
      <c r="B1647">
        <v>0.17360650999999999</v>
      </c>
    </row>
    <row r="1648" spans="1:2" x14ac:dyDescent="0.25">
      <c r="A1648">
        <v>2827.27548828</v>
      </c>
      <c r="B1648">
        <v>0.17329453</v>
      </c>
    </row>
    <row r="1649" spans="1:2" x14ac:dyDescent="0.25">
      <c r="A1649">
        <v>2825.3469238299999</v>
      </c>
      <c r="B1649">
        <v>0.17497600999999999</v>
      </c>
    </row>
    <row r="1650" spans="1:2" x14ac:dyDescent="0.25">
      <c r="A1650">
        <v>2823.4183593799999</v>
      </c>
      <c r="B1650">
        <v>0.17855661</v>
      </c>
    </row>
    <row r="1651" spans="1:2" x14ac:dyDescent="0.25">
      <c r="A1651">
        <v>2821.4897949199999</v>
      </c>
      <c r="B1651">
        <v>0.18050796</v>
      </c>
    </row>
    <row r="1652" spans="1:2" x14ac:dyDescent="0.25">
      <c r="A1652">
        <v>2819.5612304699998</v>
      </c>
      <c r="B1652">
        <v>0.18115698</v>
      </c>
    </row>
    <row r="1653" spans="1:2" x14ac:dyDescent="0.25">
      <c r="A1653">
        <v>2817.6326660200002</v>
      </c>
      <c r="B1653">
        <v>0.18291426999999999</v>
      </c>
    </row>
    <row r="1654" spans="1:2" x14ac:dyDescent="0.25">
      <c r="A1654">
        <v>2815.7041015599998</v>
      </c>
      <c r="B1654">
        <v>0.18582419999999999</v>
      </c>
    </row>
    <row r="1655" spans="1:2" x14ac:dyDescent="0.25">
      <c r="A1655">
        <v>2813.7755371100002</v>
      </c>
      <c r="B1655">
        <v>0.18827537</v>
      </c>
    </row>
    <row r="1656" spans="1:2" x14ac:dyDescent="0.25">
      <c r="A1656">
        <v>2811.8469726600001</v>
      </c>
      <c r="B1656">
        <v>0.18872741000000001</v>
      </c>
    </row>
    <row r="1657" spans="1:2" x14ac:dyDescent="0.25">
      <c r="A1657">
        <v>2809.9184082000002</v>
      </c>
      <c r="B1657">
        <v>0.18658353</v>
      </c>
    </row>
    <row r="1658" spans="1:2" x14ac:dyDescent="0.25">
      <c r="A1658">
        <v>2807.9898437500001</v>
      </c>
      <c r="B1658">
        <v>0.18412417</v>
      </c>
    </row>
    <row r="1659" spans="1:2" x14ac:dyDescent="0.25">
      <c r="A1659">
        <v>2806.0612793</v>
      </c>
      <c r="B1659">
        <v>0.18494920000000001</v>
      </c>
    </row>
    <row r="1660" spans="1:2" x14ac:dyDescent="0.25">
      <c r="A1660">
        <v>2804.1327148400001</v>
      </c>
      <c r="B1660">
        <v>0.18832531999999999</v>
      </c>
    </row>
    <row r="1661" spans="1:2" x14ac:dyDescent="0.25">
      <c r="A1661">
        <v>2802.20415039</v>
      </c>
      <c r="B1661">
        <v>0.19135225</v>
      </c>
    </row>
    <row r="1662" spans="1:2" x14ac:dyDescent="0.25">
      <c r="A1662">
        <v>2800.2755859399999</v>
      </c>
      <c r="B1662">
        <v>0.19336680000000001</v>
      </c>
    </row>
    <row r="1663" spans="1:2" x14ac:dyDescent="0.25">
      <c r="A1663">
        <v>2798.34702148</v>
      </c>
      <c r="B1663">
        <v>0.19412771000000001</v>
      </c>
    </row>
    <row r="1664" spans="1:2" x14ac:dyDescent="0.25">
      <c r="A1664">
        <v>2796.4184570299999</v>
      </c>
      <c r="B1664">
        <v>0.19173572999999999</v>
      </c>
    </row>
    <row r="1665" spans="1:2" x14ac:dyDescent="0.25">
      <c r="A1665">
        <v>2794.4898925799998</v>
      </c>
      <c r="B1665">
        <v>0.18641752</v>
      </c>
    </row>
    <row r="1666" spans="1:2" x14ac:dyDescent="0.25">
      <c r="A1666">
        <v>2792.5613281300002</v>
      </c>
      <c r="B1666">
        <v>0.18392040000000001</v>
      </c>
    </row>
    <row r="1667" spans="1:2" x14ac:dyDescent="0.25">
      <c r="A1667">
        <v>2790.6327636699998</v>
      </c>
      <c r="B1667">
        <v>0.18683681999999999</v>
      </c>
    </row>
    <row r="1668" spans="1:2" x14ac:dyDescent="0.25">
      <c r="A1668">
        <v>2788.7041992200002</v>
      </c>
      <c r="B1668">
        <v>0.19005769</v>
      </c>
    </row>
    <row r="1669" spans="1:2" x14ac:dyDescent="0.25">
      <c r="A1669">
        <v>2786.7756347700001</v>
      </c>
      <c r="B1669">
        <v>0.1911398</v>
      </c>
    </row>
    <row r="1670" spans="1:2" x14ac:dyDescent="0.25">
      <c r="A1670">
        <v>2784.8470703100002</v>
      </c>
      <c r="B1670">
        <v>0.19231845</v>
      </c>
    </row>
    <row r="1671" spans="1:2" x14ac:dyDescent="0.25">
      <c r="A1671">
        <v>2782.9185058600001</v>
      </c>
      <c r="B1671">
        <v>0.19336359</v>
      </c>
    </row>
    <row r="1672" spans="1:2" x14ac:dyDescent="0.25">
      <c r="A1672">
        <v>2780.98994141</v>
      </c>
      <c r="B1672">
        <v>0.19315736</v>
      </c>
    </row>
    <row r="1673" spans="1:2" x14ac:dyDescent="0.25">
      <c r="A1673">
        <v>2779.0613769500001</v>
      </c>
      <c r="B1673">
        <v>0.19229900999999999</v>
      </c>
    </row>
    <row r="1674" spans="1:2" x14ac:dyDescent="0.25">
      <c r="A1674">
        <v>2777.1328125</v>
      </c>
      <c r="B1674">
        <v>0.19157203</v>
      </c>
    </row>
    <row r="1675" spans="1:2" x14ac:dyDescent="0.25">
      <c r="A1675">
        <v>2775.2042480499999</v>
      </c>
      <c r="B1675">
        <v>0.19257478</v>
      </c>
    </row>
    <row r="1676" spans="1:2" x14ac:dyDescent="0.25">
      <c r="A1676">
        <v>2773.27568359</v>
      </c>
      <c r="B1676">
        <v>0.19519395</v>
      </c>
    </row>
    <row r="1677" spans="1:2" x14ac:dyDescent="0.25">
      <c r="A1677">
        <v>2771.3471191399999</v>
      </c>
      <c r="B1677">
        <v>0.19555789000000001</v>
      </c>
    </row>
    <row r="1678" spans="1:2" x14ac:dyDescent="0.25">
      <c r="A1678">
        <v>2769.4185546899998</v>
      </c>
      <c r="B1678">
        <v>0.19328256999999999</v>
      </c>
    </row>
    <row r="1679" spans="1:2" x14ac:dyDescent="0.25">
      <c r="A1679">
        <v>2767.4899902299999</v>
      </c>
      <c r="B1679">
        <v>0.19392279000000001</v>
      </c>
    </row>
    <row r="1680" spans="1:2" x14ac:dyDescent="0.25">
      <c r="A1680">
        <v>2765.5614257799998</v>
      </c>
      <c r="B1680">
        <v>0.19892325</v>
      </c>
    </row>
    <row r="1681" spans="1:2" x14ac:dyDescent="0.25">
      <c r="A1681">
        <v>2763.6328613300002</v>
      </c>
      <c r="B1681">
        <v>0.20212701999999999</v>
      </c>
    </row>
    <row r="1682" spans="1:2" x14ac:dyDescent="0.25">
      <c r="A1682">
        <v>2761.7042968800001</v>
      </c>
      <c r="B1682">
        <v>0.19980067000000001</v>
      </c>
    </row>
    <row r="1683" spans="1:2" x14ac:dyDescent="0.25">
      <c r="A1683">
        <v>2759.7757324200002</v>
      </c>
      <c r="B1683">
        <v>0.19559017000000001</v>
      </c>
    </row>
    <row r="1684" spans="1:2" x14ac:dyDescent="0.25">
      <c r="A1684">
        <v>2757.8471679700001</v>
      </c>
      <c r="B1684">
        <v>0.19479674</v>
      </c>
    </row>
    <row r="1685" spans="1:2" x14ac:dyDescent="0.25">
      <c r="A1685">
        <v>2755.91860352</v>
      </c>
      <c r="B1685">
        <v>0.19823177</v>
      </c>
    </row>
    <row r="1686" spans="1:2" x14ac:dyDescent="0.25">
      <c r="A1686">
        <v>2753.9900390600001</v>
      </c>
      <c r="B1686">
        <v>0.20210874000000001</v>
      </c>
    </row>
    <row r="1687" spans="1:2" x14ac:dyDescent="0.25">
      <c r="A1687">
        <v>2752.06147461</v>
      </c>
      <c r="B1687">
        <v>0.20400536</v>
      </c>
    </row>
    <row r="1688" spans="1:2" x14ac:dyDescent="0.25">
      <c r="A1688">
        <v>2750.1329101599999</v>
      </c>
      <c r="B1688">
        <v>0.20461567999999999</v>
      </c>
    </row>
    <row r="1689" spans="1:2" x14ac:dyDescent="0.25">
      <c r="A1689">
        <v>2748.2043457</v>
      </c>
      <c r="B1689">
        <v>0.20503315</v>
      </c>
    </row>
    <row r="1690" spans="1:2" x14ac:dyDescent="0.25">
      <c r="A1690">
        <v>2746.2757812499999</v>
      </c>
      <c r="B1690">
        <v>0.20632142000000001</v>
      </c>
    </row>
    <row r="1691" spans="1:2" x14ac:dyDescent="0.25">
      <c r="A1691">
        <v>2744.3472167999998</v>
      </c>
      <c r="B1691">
        <v>0.20812479</v>
      </c>
    </row>
    <row r="1692" spans="1:2" x14ac:dyDescent="0.25">
      <c r="A1692">
        <v>2742.4186523399999</v>
      </c>
      <c r="B1692">
        <v>0.20970539999999999</v>
      </c>
    </row>
    <row r="1693" spans="1:2" x14ac:dyDescent="0.25">
      <c r="A1693">
        <v>2740.4900878899998</v>
      </c>
      <c r="B1693">
        <v>0.21046449</v>
      </c>
    </row>
    <row r="1694" spans="1:2" x14ac:dyDescent="0.25">
      <c r="A1694">
        <v>2738.5615234400002</v>
      </c>
      <c r="B1694">
        <v>0.21086982000000001</v>
      </c>
    </row>
    <row r="1695" spans="1:2" x14ac:dyDescent="0.25">
      <c r="A1695">
        <v>2736.6329589799998</v>
      </c>
      <c r="B1695">
        <v>0.21292685</v>
      </c>
    </row>
    <row r="1696" spans="1:2" x14ac:dyDescent="0.25">
      <c r="A1696">
        <v>2734.7043945300002</v>
      </c>
      <c r="B1696">
        <v>0.21513072</v>
      </c>
    </row>
    <row r="1697" spans="1:2" x14ac:dyDescent="0.25">
      <c r="A1697">
        <v>2732.7758300800001</v>
      </c>
      <c r="B1697">
        <v>0.21621177999999999</v>
      </c>
    </row>
    <row r="1698" spans="1:2" x14ac:dyDescent="0.25">
      <c r="A1698">
        <v>2730.84726563</v>
      </c>
      <c r="B1698">
        <v>0.21711328999999999</v>
      </c>
    </row>
    <row r="1699" spans="1:2" x14ac:dyDescent="0.25">
      <c r="A1699">
        <v>2728.9187011700001</v>
      </c>
      <c r="B1699">
        <v>0.21729182999999999</v>
      </c>
    </row>
    <row r="1700" spans="1:2" x14ac:dyDescent="0.25">
      <c r="A1700">
        <v>2726.99013672</v>
      </c>
      <c r="B1700">
        <v>0.21798059</v>
      </c>
    </row>
    <row r="1701" spans="1:2" x14ac:dyDescent="0.25">
      <c r="A1701">
        <v>2725.0615722699999</v>
      </c>
      <c r="B1701">
        <v>0.21937081</v>
      </c>
    </row>
    <row r="1702" spans="1:2" x14ac:dyDescent="0.25">
      <c r="A1702">
        <v>2723.13300781</v>
      </c>
      <c r="B1702">
        <v>0.22021103</v>
      </c>
    </row>
    <row r="1703" spans="1:2" x14ac:dyDescent="0.25">
      <c r="A1703">
        <v>2721.2044433599999</v>
      </c>
      <c r="B1703">
        <v>0.22078382999999999</v>
      </c>
    </row>
    <row r="1704" spans="1:2" x14ac:dyDescent="0.25">
      <c r="A1704">
        <v>2719.2758789099998</v>
      </c>
      <c r="B1704">
        <v>0.22063857000000001</v>
      </c>
    </row>
    <row r="1705" spans="1:2" x14ac:dyDescent="0.25">
      <c r="A1705">
        <v>2717.3473144499999</v>
      </c>
      <c r="B1705">
        <v>0.22120856999999999</v>
      </c>
    </row>
    <row r="1706" spans="1:2" x14ac:dyDescent="0.25">
      <c r="A1706">
        <v>2715.4187499999998</v>
      </c>
      <c r="B1706">
        <v>0.22462884</v>
      </c>
    </row>
    <row r="1707" spans="1:2" x14ac:dyDescent="0.25">
      <c r="A1707">
        <v>2713.4901855500002</v>
      </c>
      <c r="B1707">
        <v>0.23063333</v>
      </c>
    </row>
    <row r="1708" spans="1:2" x14ac:dyDescent="0.25">
      <c r="A1708">
        <v>2711.5616210899998</v>
      </c>
      <c r="B1708">
        <v>0.23799381</v>
      </c>
    </row>
    <row r="1709" spans="1:2" x14ac:dyDescent="0.25">
      <c r="A1709">
        <v>2709.6330566400002</v>
      </c>
      <c r="B1709">
        <v>0.24273623999999999</v>
      </c>
    </row>
    <row r="1710" spans="1:2" x14ac:dyDescent="0.25">
      <c r="A1710">
        <v>2707.7044921900001</v>
      </c>
      <c r="B1710">
        <v>0.24175242999999999</v>
      </c>
    </row>
    <row r="1711" spans="1:2" x14ac:dyDescent="0.25">
      <c r="A1711">
        <v>2705.7759277300001</v>
      </c>
      <c r="B1711">
        <v>0.23867360000000001</v>
      </c>
    </row>
    <row r="1712" spans="1:2" x14ac:dyDescent="0.25">
      <c r="A1712">
        <v>2703.8473632800001</v>
      </c>
      <c r="B1712">
        <v>0.23823786</v>
      </c>
    </row>
    <row r="1713" spans="1:2" x14ac:dyDescent="0.25">
      <c r="A1713">
        <v>2701.91879883</v>
      </c>
      <c r="B1713">
        <v>0.24064285999999999</v>
      </c>
    </row>
    <row r="1714" spans="1:2" x14ac:dyDescent="0.25">
      <c r="A1714">
        <v>2699.9902343799999</v>
      </c>
      <c r="B1714">
        <v>0.24432751999999999</v>
      </c>
    </row>
    <row r="1715" spans="1:2" x14ac:dyDescent="0.25">
      <c r="A1715">
        <v>2698.06166992</v>
      </c>
      <c r="B1715">
        <v>0.24855076000000001</v>
      </c>
    </row>
    <row r="1716" spans="1:2" x14ac:dyDescent="0.25">
      <c r="A1716">
        <v>2696.1331054699999</v>
      </c>
      <c r="B1716">
        <v>0.25210540999999997</v>
      </c>
    </row>
    <row r="1717" spans="1:2" x14ac:dyDescent="0.25">
      <c r="A1717">
        <v>2694.2045410199999</v>
      </c>
      <c r="B1717">
        <v>0.25385555999999998</v>
      </c>
    </row>
    <row r="1718" spans="1:2" x14ac:dyDescent="0.25">
      <c r="A1718">
        <v>2692.2759765599999</v>
      </c>
      <c r="B1718">
        <v>0.25553647000000002</v>
      </c>
    </row>
    <row r="1719" spans="1:2" x14ac:dyDescent="0.25">
      <c r="A1719">
        <v>2690.3474121099998</v>
      </c>
      <c r="B1719">
        <v>0.25850096</v>
      </c>
    </row>
    <row r="1720" spans="1:2" x14ac:dyDescent="0.25">
      <c r="A1720">
        <v>2688.4188476600002</v>
      </c>
      <c r="B1720">
        <v>0.26119608</v>
      </c>
    </row>
    <row r="1721" spans="1:2" x14ac:dyDescent="0.25">
      <c r="A1721">
        <v>2686.4902831999998</v>
      </c>
      <c r="B1721">
        <v>0.26310164000000003</v>
      </c>
    </row>
    <row r="1722" spans="1:2" x14ac:dyDescent="0.25">
      <c r="A1722">
        <v>2684.5617187500002</v>
      </c>
      <c r="B1722">
        <v>0.26379508000000002</v>
      </c>
    </row>
    <row r="1723" spans="1:2" x14ac:dyDescent="0.25">
      <c r="A1723">
        <v>2682.6331543000001</v>
      </c>
      <c r="B1723">
        <v>0.26194924000000003</v>
      </c>
    </row>
    <row r="1724" spans="1:2" x14ac:dyDescent="0.25">
      <c r="A1724">
        <v>2680.7045898400002</v>
      </c>
      <c r="B1724">
        <v>0.25937521000000002</v>
      </c>
    </row>
    <row r="1725" spans="1:2" x14ac:dyDescent="0.25">
      <c r="A1725">
        <v>2678.7760253900001</v>
      </c>
      <c r="B1725">
        <v>0.25924712</v>
      </c>
    </row>
    <row r="1726" spans="1:2" x14ac:dyDescent="0.25">
      <c r="A1726">
        <v>2676.84746094</v>
      </c>
      <c r="B1726">
        <v>0.26006552999999999</v>
      </c>
    </row>
    <row r="1727" spans="1:2" x14ac:dyDescent="0.25">
      <c r="A1727">
        <v>2674.9188964800001</v>
      </c>
      <c r="B1727">
        <v>0.25849059000000002</v>
      </c>
    </row>
    <row r="1728" spans="1:2" x14ac:dyDescent="0.25">
      <c r="A1728">
        <v>2672.99033203</v>
      </c>
      <c r="B1728">
        <v>0.25586817000000001</v>
      </c>
    </row>
    <row r="1729" spans="1:2" x14ac:dyDescent="0.25">
      <c r="A1729">
        <v>2671.0617675799999</v>
      </c>
      <c r="B1729">
        <v>0.25497782000000002</v>
      </c>
    </row>
    <row r="1730" spans="1:2" x14ac:dyDescent="0.25">
      <c r="A1730">
        <v>2669.1332031299999</v>
      </c>
      <c r="B1730">
        <v>0.25481274999999998</v>
      </c>
    </row>
    <row r="1731" spans="1:2" x14ac:dyDescent="0.25">
      <c r="A1731">
        <v>2667.2046386699999</v>
      </c>
      <c r="B1731">
        <v>0.25271561999999997</v>
      </c>
    </row>
    <row r="1732" spans="1:2" x14ac:dyDescent="0.25">
      <c r="A1732">
        <v>2665.2760742199998</v>
      </c>
      <c r="B1732">
        <v>0.24967146000000001</v>
      </c>
    </row>
    <row r="1733" spans="1:2" x14ac:dyDescent="0.25">
      <c r="A1733">
        <v>2663.3475097700002</v>
      </c>
      <c r="B1733">
        <v>0.24940723000000001</v>
      </c>
    </row>
    <row r="1734" spans="1:2" x14ac:dyDescent="0.25">
      <c r="A1734">
        <v>2661.4189453099998</v>
      </c>
      <c r="B1734">
        <v>0.25111914000000002</v>
      </c>
    </row>
    <row r="1735" spans="1:2" x14ac:dyDescent="0.25">
      <c r="A1735">
        <v>2659.4903808600002</v>
      </c>
      <c r="B1735">
        <v>0.25002521</v>
      </c>
    </row>
    <row r="1736" spans="1:2" x14ac:dyDescent="0.25">
      <c r="A1736">
        <v>2657.5618164100001</v>
      </c>
      <c r="B1736">
        <v>0.24507675000000001</v>
      </c>
    </row>
    <row r="1737" spans="1:2" x14ac:dyDescent="0.25">
      <c r="A1737">
        <v>2655.6332519500002</v>
      </c>
      <c r="B1737">
        <v>0.24007397999999999</v>
      </c>
    </row>
    <row r="1738" spans="1:2" x14ac:dyDescent="0.25">
      <c r="A1738">
        <v>2653.7046875000001</v>
      </c>
      <c r="B1738">
        <v>0.23920989000000001</v>
      </c>
    </row>
    <row r="1739" spans="1:2" x14ac:dyDescent="0.25">
      <c r="A1739">
        <v>2651.77612305</v>
      </c>
      <c r="B1739">
        <v>0.24312945</v>
      </c>
    </row>
    <row r="1740" spans="1:2" x14ac:dyDescent="0.25">
      <c r="A1740">
        <v>2649.8475585900001</v>
      </c>
      <c r="B1740">
        <v>0.24687307999999999</v>
      </c>
    </row>
    <row r="1741" spans="1:2" x14ac:dyDescent="0.25">
      <c r="A1741">
        <v>2647.91899414</v>
      </c>
      <c r="B1741">
        <v>0.24631907</v>
      </c>
    </row>
    <row r="1742" spans="1:2" x14ac:dyDescent="0.25">
      <c r="A1742">
        <v>2645.9904296899999</v>
      </c>
      <c r="B1742">
        <v>0.24424504999999999</v>
      </c>
    </row>
    <row r="1743" spans="1:2" x14ac:dyDescent="0.25">
      <c r="A1743">
        <v>2644.06186523</v>
      </c>
      <c r="B1743">
        <v>0.24227819</v>
      </c>
    </row>
    <row r="1744" spans="1:2" x14ac:dyDescent="0.25">
      <c r="A1744">
        <v>2642.1333007799999</v>
      </c>
      <c r="B1744">
        <v>0.23877755000000001</v>
      </c>
    </row>
    <row r="1745" spans="1:2" x14ac:dyDescent="0.25">
      <c r="A1745">
        <v>2640.2047363299998</v>
      </c>
      <c r="B1745">
        <v>0.23573077000000001</v>
      </c>
    </row>
    <row r="1746" spans="1:2" x14ac:dyDescent="0.25">
      <c r="A1746">
        <v>2638.2761718800002</v>
      </c>
      <c r="B1746">
        <v>0.23517819000000001</v>
      </c>
    </row>
    <row r="1747" spans="1:2" x14ac:dyDescent="0.25">
      <c r="A1747">
        <v>2636.3476074199998</v>
      </c>
      <c r="B1747">
        <v>0.23576978000000001</v>
      </c>
    </row>
    <row r="1748" spans="1:2" x14ac:dyDescent="0.25">
      <c r="A1748">
        <v>2634.4190429700002</v>
      </c>
      <c r="B1748">
        <v>0.23605387999999999</v>
      </c>
    </row>
    <row r="1749" spans="1:2" x14ac:dyDescent="0.25">
      <c r="A1749">
        <v>2632.4904785200001</v>
      </c>
      <c r="B1749">
        <v>0.23470752</v>
      </c>
    </row>
    <row r="1750" spans="1:2" x14ac:dyDescent="0.25">
      <c r="A1750">
        <v>2630.5619140600002</v>
      </c>
      <c r="B1750">
        <v>0.23243910000000001</v>
      </c>
    </row>
    <row r="1751" spans="1:2" x14ac:dyDescent="0.25">
      <c r="A1751">
        <v>2628.6333496100001</v>
      </c>
      <c r="B1751">
        <v>0.23283538000000001</v>
      </c>
    </row>
    <row r="1752" spans="1:2" x14ac:dyDescent="0.25">
      <c r="A1752">
        <v>2626.70478516</v>
      </c>
      <c r="B1752">
        <v>0.23693030000000001</v>
      </c>
    </row>
    <row r="1753" spans="1:2" x14ac:dyDescent="0.25">
      <c r="A1753">
        <v>2624.7762207000001</v>
      </c>
      <c r="B1753">
        <v>0.24099429</v>
      </c>
    </row>
    <row r="1754" spans="1:2" x14ac:dyDescent="0.25">
      <c r="A1754">
        <v>2622.84765625</v>
      </c>
      <c r="B1754">
        <v>0.24144252999999999</v>
      </c>
    </row>
    <row r="1755" spans="1:2" x14ac:dyDescent="0.25">
      <c r="A1755">
        <v>2620.9190917999999</v>
      </c>
      <c r="B1755">
        <v>0.24078989000000001</v>
      </c>
    </row>
    <row r="1756" spans="1:2" x14ac:dyDescent="0.25">
      <c r="A1756">
        <v>2618.99052734</v>
      </c>
      <c r="B1756">
        <v>0.24210345999999999</v>
      </c>
    </row>
    <row r="1757" spans="1:2" x14ac:dyDescent="0.25">
      <c r="A1757">
        <v>2617.0619628899999</v>
      </c>
      <c r="B1757">
        <v>0.24300678000000001</v>
      </c>
    </row>
    <row r="1758" spans="1:2" x14ac:dyDescent="0.25">
      <c r="A1758">
        <v>2615.1333984399998</v>
      </c>
      <c r="B1758">
        <v>0.2440089</v>
      </c>
    </row>
    <row r="1759" spans="1:2" x14ac:dyDescent="0.25">
      <c r="A1759">
        <v>2613.2048339799999</v>
      </c>
      <c r="B1759">
        <v>0.24811538999999999</v>
      </c>
    </row>
    <row r="1760" spans="1:2" x14ac:dyDescent="0.25">
      <c r="A1760">
        <v>2611.2762695299998</v>
      </c>
      <c r="B1760">
        <v>0.25369447000000001</v>
      </c>
    </row>
    <row r="1761" spans="1:2" x14ac:dyDescent="0.25">
      <c r="A1761">
        <v>2609.3477050800002</v>
      </c>
      <c r="B1761">
        <v>0.25622419000000002</v>
      </c>
    </row>
    <row r="1762" spans="1:2" x14ac:dyDescent="0.25">
      <c r="A1762">
        <v>2607.4191406300001</v>
      </c>
      <c r="B1762">
        <v>0.25366749999999999</v>
      </c>
    </row>
    <row r="1763" spans="1:2" x14ac:dyDescent="0.25">
      <c r="A1763">
        <v>2605.4905761700002</v>
      </c>
      <c r="B1763">
        <v>0.25070949999999997</v>
      </c>
    </row>
    <row r="1764" spans="1:2" x14ac:dyDescent="0.25">
      <c r="A1764">
        <v>2603.5620117200001</v>
      </c>
      <c r="B1764">
        <v>0.25095791000000001</v>
      </c>
    </row>
    <row r="1765" spans="1:2" x14ac:dyDescent="0.25">
      <c r="A1765">
        <v>2601.63344727</v>
      </c>
      <c r="B1765">
        <v>0.25229963999999999</v>
      </c>
    </row>
    <row r="1766" spans="1:2" x14ac:dyDescent="0.25">
      <c r="A1766">
        <v>2599.7048828100001</v>
      </c>
      <c r="B1766">
        <v>0.25231211999999997</v>
      </c>
    </row>
    <row r="1767" spans="1:2" x14ac:dyDescent="0.25">
      <c r="A1767">
        <v>2597.77631836</v>
      </c>
      <c r="B1767">
        <v>0.24991073</v>
      </c>
    </row>
    <row r="1768" spans="1:2" x14ac:dyDescent="0.25">
      <c r="A1768">
        <v>2595.8477539099999</v>
      </c>
      <c r="B1768">
        <v>0.24812917000000001</v>
      </c>
    </row>
    <row r="1769" spans="1:2" x14ac:dyDescent="0.25">
      <c r="A1769">
        <v>2593.91918945</v>
      </c>
      <c r="B1769">
        <v>0.24951337000000001</v>
      </c>
    </row>
    <row r="1770" spans="1:2" x14ac:dyDescent="0.25">
      <c r="A1770">
        <v>2591.9906249999999</v>
      </c>
      <c r="B1770">
        <v>0.25023278999999998</v>
      </c>
    </row>
    <row r="1771" spans="1:2" x14ac:dyDescent="0.25">
      <c r="A1771">
        <v>2590.0620605499998</v>
      </c>
      <c r="B1771">
        <v>0.24783999000000001</v>
      </c>
    </row>
    <row r="1772" spans="1:2" x14ac:dyDescent="0.25">
      <c r="A1772">
        <v>2588.1334960899999</v>
      </c>
      <c r="B1772">
        <v>0.2450927</v>
      </c>
    </row>
    <row r="1773" spans="1:2" x14ac:dyDescent="0.25">
      <c r="A1773">
        <v>2586.2049316399998</v>
      </c>
      <c r="B1773">
        <v>0.24533996</v>
      </c>
    </row>
    <row r="1774" spans="1:2" x14ac:dyDescent="0.25">
      <c r="A1774">
        <v>2584.2763671900002</v>
      </c>
      <c r="B1774">
        <v>0.24981028</v>
      </c>
    </row>
    <row r="1775" spans="1:2" x14ac:dyDescent="0.25">
      <c r="A1775">
        <v>2582.3478027299998</v>
      </c>
      <c r="B1775">
        <v>0.25604594000000003</v>
      </c>
    </row>
    <row r="1776" spans="1:2" x14ac:dyDescent="0.25">
      <c r="A1776">
        <v>2580.4192382800002</v>
      </c>
      <c r="B1776">
        <v>0.25891349000000002</v>
      </c>
    </row>
    <row r="1777" spans="1:2" x14ac:dyDescent="0.25">
      <c r="A1777">
        <v>2578.4906738300001</v>
      </c>
      <c r="B1777">
        <v>0.25711065999999999</v>
      </c>
    </row>
    <row r="1778" spans="1:2" x14ac:dyDescent="0.25">
      <c r="A1778">
        <v>2576.56210938</v>
      </c>
      <c r="B1778">
        <v>0.25503915999999999</v>
      </c>
    </row>
    <row r="1779" spans="1:2" x14ac:dyDescent="0.25">
      <c r="A1779">
        <v>2574.6335449200001</v>
      </c>
      <c r="B1779">
        <v>0.2546564</v>
      </c>
    </row>
    <row r="1780" spans="1:2" x14ac:dyDescent="0.25">
      <c r="A1780">
        <v>2572.70498047</v>
      </c>
      <c r="B1780">
        <v>0.25343697999999998</v>
      </c>
    </row>
    <row r="1781" spans="1:2" x14ac:dyDescent="0.25">
      <c r="A1781">
        <v>2570.7764160199999</v>
      </c>
      <c r="B1781">
        <v>0.25201556000000003</v>
      </c>
    </row>
    <row r="1782" spans="1:2" x14ac:dyDescent="0.25">
      <c r="A1782">
        <v>2568.84785156</v>
      </c>
      <c r="B1782">
        <v>0.25372328999999999</v>
      </c>
    </row>
    <row r="1783" spans="1:2" x14ac:dyDescent="0.25">
      <c r="A1783">
        <v>2566.9192871099999</v>
      </c>
      <c r="B1783">
        <v>0.25767368000000002</v>
      </c>
    </row>
    <row r="1784" spans="1:2" x14ac:dyDescent="0.25">
      <c r="A1784">
        <v>2564.9907226599998</v>
      </c>
      <c r="B1784">
        <v>0.26128319</v>
      </c>
    </row>
    <row r="1785" spans="1:2" x14ac:dyDescent="0.25">
      <c r="A1785">
        <v>2563.0621581999999</v>
      </c>
      <c r="B1785">
        <v>0.26393893000000002</v>
      </c>
    </row>
    <row r="1786" spans="1:2" x14ac:dyDescent="0.25">
      <c r="A1786">
        <v>2561.1335937499998</v>
      </c>
      <c r="B1786">
        <v>0.26358305999999998</v>
      </c>
    </row>
    <row r="1787" spans="1:2" x14ac:dyDescent="0.25">
      <c r="A1787">
        <v>2559.2050293000002</v>
      </c>
      <c r="B1787">
        <v>0.25913536999999998</v>
      </c>
    </row>
    <row r="1788" spans="1:2" x14ac:dyDescent="0.25">
      <c r="A1788">
        <v>2557.2764648399998</v>
      </c>
      <c r="B1788">
        <v>0.25584277999999999</v>
      </c>
    </row>
    <row r="1789" spans="1:2" x14ac:dyDescent="0.25">
      <c r="A1789">
        <v>2555.3479003900002</v>
      </c>
      <c r="B1789">
        <v>0.25734645</v>
      </c>
    </row>
    <row r="1790" spans="1:2" x14ac:dyDescent="0.25">
      <c r="A1790">
        <v>2553.4193359400001</v>
      </c>
      <c r="B1790">
        <v>0.25911172999999998</v>
      </c>
    </row>
    <row r="1791" spans="1:2" x14ac:dyDescent="0.25">
      <c r="A1791">
        <v>2551.4907714800001</v>
      </c>
      <c r="B1791">
        <v>0.25747474999999997</v>
      </c>
    </row>
    <row r="1792" spans="1:2" x14ac:dyDescent="0.25">
      <c r="A1792">
        <v>2549.5622070300001</v>
      </c>
      <c r="B1792">
        <v>0.25472360999999999</v>
      </c>
    </row>
    <row r="1793" spans="1:2" x14ac:dyDescent="0.25">
      <c r="A1793">
        <v>2547.63364258</v>
      </c>
      <c r="B1793">
        <v>0.25358585</v>
      </c>
    </row>
    <row r="1794" spans="1:2" x14ac:dyDescent="0.25">
      <c r="A1794">
        <v>2545.7050781299999</v>
      </c>
      <c r="B1794">
        <v>0.25459957</v>
      </c>
    </row>
    <row r="1795" spans="1:2" x14ac:dyDescent="0.25">
      <c r="A1795">
        <v>2543.77651367</v>
      </c>
      <c r="B1795">
        <v>0.25729254000000001</v>
      </c>
    </row>
    <row r="1796" spans="1:2" x14ac:dyDescent="0.25">
      <c r="A1796">
        <v>2541.8479492199999</v>
      </c>
      <c r="B1796">
        <v>0.26004902000000002</v>
      </c>
    </row>
    <row r="1797" spans="1:2" x14ac:dyDescent="0.25">
      <c r="A1797">
        <v>2539.9193847699999</v>
      </c>
      <c r="B1797">
        <v>0.26131278000000002</v>
      </c>
    </row>
    <row r="1798" spans="1:2" x14ac:dyDescent="0.25">
      <c r="A1798">
        <v>2537.9908203099999</v>
      </c>
      <c r="B1798">
        <v>0.26157603000000001</v>
      </c>
    </row>
    <row r="1799" spans="1:2" x14ac:dyDescent="0.25">
      <c r="A1799">
        <v>2536.0622558599998</v>
      </c>
      <c r="B1799">
        <v>0.26073161</v>
      </c>
    </row>
    <row r="1800" spans="1:2" x14ac:dyDescent="0.25">
      <c r="A1800">
        <v>2534.1336914100002</v>
      </c>
      <c r="B1800">
        <v>0.25858357999999998</v>
      </c>
    </row>
    <row r="1801" spans="1:2" x14ac:dyDescent="0.25">
      <c r="A1801">
        <v>2532.2051269499998</v>
      </c>
      <c r="B1801">
        <v>0.25764706999999998</v>
      </c>
    </row>
    <row r="1802" spans="1:2" x14ac:dyDescent="0.25">
      <c r="A1802">
        <v>2530.2765625000002</v>
      </c>
      <c r="B1802">
        <v>0.25837611999999999</v>
      </c>
    </row>
    <row r="1803" spans="1:2" x14ac:dyDescent="0.25">
      <c r="A1803">
        <v>2528.3479980500001</v>
      </c>
      <c r="B1803">
        <v>0.25775635000000002</v>
      </c>
    </row>
    <row r="1804" spans="1:2" x14ac:dyDescent="0.25">
      <c r="A1804">
        <v>2526.4194335900002</v>
      </c>
      <c r="B1804">
        <v>0.25513532999999999</v>
      </c>
    </row>
    <row r="1805" spans="1:2" x14ac:dyDescent="0.25">
      <c r="A1805">
        <v>2524.4908691400001</v>
      </c>
      <c r="B1805">
        <v>0.25314703999999999</v>
      </c>
    </row>
    <row r="1806" spans="1:2" x14ac:dyDescent="0.25">
      <c r="A1806">
        <v>2522.56230469</v>
      </c>
      <c r="B1806">
        <v>0.25241402000000002</v>
      </c>
    </row>
    <row r="1807" spans="1:2" x14ac:dyDescent="0.25">
      <c r="A1807">
        <v>2520.6337402300001</v>
      </c>
      <c r="B1807">
        <v>0.25119712999999999</v>
      </c>
    </row>
    <row r="1808" spans="1:2" x14ac:dyDescent="0.25">
      <c r="A1808">
        <v>2518.70517578</v>
      </c>
      <c r="B1808">
        <v>0.24998029999999999</v>
      </c>
    </row>
    <row r="1809" spans="1:2" x14ac:dyDescent="0.25">
      <c r="A1809">
        <v>2516.7766113299999</v>
      </c>
      <c r="B1809">
        <v>0.24936718999999999</v>
      </c>
    </row>
    <row r="1810" spans="1:2" x14ac:dyDescent="0.25">
      <c r="A1810">
        <v>2514.8480468799999</v>
      </c>
      <c r="B1810">
        <v>0.24799892000000001</v>
      </c>
    </row>
    <row r="1811" spans="1:2" x14ac:dyDescent="0.25">
      <c r="A1811">
        <v>2512.9194824199999</v>
      </c>
      <c r="B1811">
        <v>0.24617642000000001</v>
      </c>
    </row>
    <row r="1812" spans="1:2" x14ac:dyDescent="0.25">
      <c r="A1812">
        <v>2510.9909179699998</v>
      </c>
      <c r="B1812">
        <v>0.24474341999999999</v>
      </c>
    </row>
    <row r="1813" spans="1:2" x14ac:dyDescent="0.25">
      <c r="A1813">
        <v>2509.0623535200002</v>
      </c>
      <c r="B1813">
        <v>0.24335116000000001</v>
      </c>
    </row>
    <row r="1814" spans="1:2" x14ac:dyDescent="0.25">
      <c r="A1814">
        <v>2507.1337890599998</v>
      </c>
      <c r="B1814">
        <v>0.24229300000000001</v>
      </c>
    </row>
    <row r="1815" spans="1:2" x14ac:dyDescent="0.25">
      <c r="A1815">
        <v>2505.2052246100002</v>
      </c>
      <c r="B1815">
        <v>0.24108463999999999</v>
      </c>
    </row>
    <row r="1816" spans="1:2" x14ac:dyDescent="0.25">
      <c r="A1816">
        <v>2503.2766601600001</v>
      </c>
      <c r="B1816">
        <v>0.23962133999999999</v>
      </c>
    </row>
    <row r="1817" spans="1:2" x14ac:dyDescent="0.25">
      <c r="A1817">
        <v>2501.3480957000002</v>
      </c>
      <c r="B1817">
        <v>0.24023299000000001</v>
      </c>
    </row>
    <row r="1818" spans="1:2" x14ac:dyDescent="0.25">
      <c r="A1818">
        <v>2499.4195312500001</v>
      </c>
      <c r="B1818">
        <v>0.24271123</v>
      </c>
    </row>
    <row r="1819" spans="1:2" x14ac:dyDescent="0.25">
      <c r="A1819">
        <v>2497.4909668</v>
      </c>
      <c r="B1819">
        <v>0.24408223000000001</v>
      </c>
    </row>
    <row r="1820" spans="1:2" x14ac:dyDescent="0.25">
      <c r="A1820">
        <v>2495.5624023400001</v>
      </c>
      <c r="B1820">
        <v>0.24344515999999999</v>
      </c>
    </row>
    <row r="1821" spans="1:2" x14ac:dyDescent="0.25">
      <c r="A1821">
        <v>2493.63383789</v>
      </c>
      <c r="B1821">
        <v>0.24179271999999999</v>
      </c>
    </row>
    <row r="1822" spans="1:2" x14ac:dyDescent="0.25">
      <c r="A1822">
        <v>2491.7052734399999</v>
      </c>
      <c r="B1822">
        <v>0.24027477</v>
      </c>
    </row>
    <row r="1823" spans="1:2" x14ac:dyDescent="0.25">
      <c r="A1823">
        <v>2489.77670898</v>
      </c>
      <c r="B1823">
        <v>0.24004196999999999</v>
      </c>
    </row>
    <row r="1824" spans="1:2" x14ac:dyDescent="0.25">
      <c r="A1824">
        <v>2487.8481445299999</v>
      </c>
      <c r="B1824">
        <v>0.24229191</v>
      </c>
    </row>
    <row r="1825" spans="1:2" x14ac:dyDescent="0.25">
      <c r="A1825">
        <v>2485.9195800799998</v>
      </c>
      <c r="B1825">
        <v>0.24548343</v>
      </c>
    </row>
    <row r="1826" spans="1:2" x14ac:dyDescent="0.25">
      <c r="A1826">
        <v>2483.9910156300002</v>
      </c>
      <c r="B1826">
        <v>0.24581026</v>
      </c>
    </row>
    <row r="1827" spans="1:2" x14ac:dyDescent="0.25">
      <c r="A1827">
        <v>2482.0624511699998</v>
      </c>
      <c r="B1827">
        <v>0.24361669</v>
      </c>
    </row>
    <row r="1828" spans="1:2" x14ac:dyDescent="0.25">
      <c r="A1828">
        <v>2480.1338867200002</v>
      </c>
      <c r="B1828">
        <v>0.24228053999999999</v>
      </c>
    </row>
    <row r="1829" spans="1:2" x14ac:dyDescent="0.25">
      <c r="A1829">
        <v>2478.2053222700001</v>
      </c>
      <c r="B1829">
        <v>0.24229865</v>
      </c>
    </row>
    <row r="1830" spans="1:2" x14ac:dyDescent="0.25">
      <c r="A1830">
        <v>2476.2767578100002</v>
      </c>
      <c r="B1830">
        <v>0.24239798000000001</v>
      </c>
    </row>
    <row r="1831" spans="1:2" x14ac:dyDescent="0.25">
      <c r="A1831">
        <v>2474.3481933600001</v>
      </c>
      <c r="B1831">
        <v>0.24313678</v>
      </c>
    </row>
    <row r="1832" spans="1:2" x14ac:dyDescent="0.25">
      <c r="A1832">
        <v>2472.41962891</v>
      </c>
      <c r="B1832">
        <v>0.24522933</v>
      </c>
    </row>
    <row r="1833" spans="1:2" x14ac:dyDescent="0.25">
      <c r="A1833">
        <v>2470.4910644500001</v>
      </c>
      <c r="B1833">
        <v>0.24662830999999999</v>
      </c>
    </row>
    <row r="1834" spans="1:2" x14ac:dyDescent="0.25">
      <c r="A1834">
        <v>2468.5625</v>
      </c>
      <c r="B1834">
        <v>0.24597574999999999</v>
      </c>
    </row>
    <row r="1835" spans="1:2" x14ac:dyDescent="0.25">
      <c r="A1835">
        <v>2466.6339355499999</v>
      </c>
      <c r="B1835">
        <v>0.24448636000000001</v>
      </c>
    </row>
    <row r="1836" spans="1:2" x14ac:dyDescent="0.25">
      <c r="A1836">
        <v>2464.70537109</v>
      </c>
      <c r="B1836">
        <v>0.24184178000000001</v>
      </c>
    </row>
    <row r="1837" spans="1:2" x14ac:dyDescent="0.25">
      <c r="A1837">
        <v>2462.7768066399999</v>
      </c>
      <c r="B1837">
        <v>0.23795485</v>
      </c>
    </row>
    <row r="1838" spans="1:2" x14ac:dyDescent="0.25">
      <c r="A1838">
        <v>2460.8482421899998</v>
      </c>
      <c r="B1838">
        <v>0.23556479999999999</v>
      </c>
    </row>
    <row r="1839" spans="1:2" x14ac:dyDescent="0.25">
      <c r="A1839">
        <v>2458.9196777299999</v>
      </c>
      <c r="B1839">
        <v>0.23498121</v>
      </c>
    </row>
    <row r="1840" spans="1:2" x14ac:dyDescent="0.25">
      <c r="A1840">
        <v>2456.9911132799998</v>
      </c>
      <c r="B1840">
        <v>0.23380861999999999</v>
      </c>
    </row>
    <row r="1841" spans="1:2" x14ac:dyDescent="0.25">
      <c r="A1841">
        <v>2455.0625488300002</v>
      </c>
      <c r="B1841">
        <v>0.23243465999999999</v>
      </c>
    </row>
    <row r="1842" spans="1:2" x14ac:dyDescent="0.25">
      <c r="A1842">
        <v>2453.1339843800001</v>
      </c>
      <c r="B1842">
        <v>0.23325302000000001</v>
      </c>
    </row>
    <row r="1843" spans="1:2" x14ac:dyDescent="0.25">
      <c r="A1843">
        <v>2451.2054199200002</v>
      </c>
      <c r="B1843">
        <v>0.23556118000000001</v>
      </c>
    </row>
    <row r="1844" spans="1:2" x14ac:dyDescent="0.25">
      <c r="A1844">
        <v>2449.2768554700001</v>
      </c>
      <c r="B1844">
        <v>0.23489392000000001</v>
      </c>
    </row>
    <row r="1845" spans="1:2" x14ac:dyDescent="0.25">
      <c r="A1845">
        <v>2447.34829102</v>
      </c>
      <c r="B1845">
        <v>0.23063910000000001</v>
      </c>
    </row>
    <row r="1846" spans="1:2" x14ac:dyDescent="0.25">
      <c r="A1846">
        <v>2445.4197265600001</v>
      </c>
      <c r="B1846">
        <v>0.22832263</v>
      </c>
    </row>
    <row r="1847" spans="1:2" x14ac:dyDescent="0.25">
      <c r="A1847">
        <v>2443.49116211</v>
      </c>
      <c r="B1847">
        <v>0.22894149</v>
      </c>
    </row>
    <row r="1848" spans="1:2" x14ac:dyDescent="0.25">
      <c r="A1848">
        <v>2441.5625976599999</v>
      </c>
      <c r="B1848">
        <v>0.22810005999999999</v>
      </c>
    </row>
    <row r="1849" spans="1:2" x14ac:dyDescent="0.25">
      <c r="A1849">
        <v>2439.6340332</v>
      </c>
      <c r="B1849">
        <v>0.22590004999999999</v>
      </c>
    </row>
    <row r="1850" spans="1:2" x14ac:dyDescent="0.25">
      <c r="A1850">
        <v>2437.7054687499999</v>
      </c>
      <c r="B1850">
        <v>0.22487811999999999</v>
      </c>
    </row>
    <row r="1851" spans="1:2" x14ac:dyDescent="0.25">
      <c r="A1851">
        <v>2435.7769042999998</v>
      </c>
      <c r="B1851">
        <v>0.22442298999999999</v>
      </c>
    </row>
    <row r="1852" spans="1:2" x14ac:dyDescent="0.25">
      <c r="A1852">
        <v>2433.8483398399999</v>
      </c>
      <c r="B1852">
        <v>0.22241041</v>
      </c>
    </row>
    <row r="1853" spans="1:2" x14ac:dyDescent="0.25">
      <c r="A1853">
        <v>2431.9197753899998</v>
      </c>
      <c r="B1853">
        <v>0.21857346999999999</v>
      </c>
    </row>
    <row r="1854" spans="1:2" x14ac:dyDescent="0.25">
      <c r="A1854">
        <v>2429.9912109400002</v>
      </c>
      <c r="B1854">
        <v>0.21658454999999999</v>
      </c>
    </row>
    <row r="1855" spans="1:2" x14ac:dyDescent="0.25">
      <c r="A1855">
        <v>2428.0626464799998</v>
      </c>
      <c r="B1855">
        <v>0.21792143999999999</v>
      </c>
    </row>
    <row r="1856" spans="1:2" x14ac:dyDescent="0.25">
      <c r="A1856">
        <v>2426.1340820300002</v>
      </c>
      <c r="B1856">
        <v>0.21882714</v>
      </c>
    </row>
    <row r="1857" spans="1:2" x14ac:dyDescent="0.25">
      <c r="A1857">
        <v>2424.2055175800001</v>
      </c>
      <c r="B1857">
        <v>0.21873555</v>
      </c>
    </row>
    <row r="1858" spans="1:2" x14ac:dyDescent="0.25">
      <c r="A1858">
        <v>2422.27695313</v>
      </c>
      <c r="B1858">
        <v>0.22013861000000001</v>
      </c>
    </row>
    <row r="1859" spans="1:2" x14ac:dyDescent="0.25">
      <c r="A1859">
        <v>2420.3483886700001</v>
      </c>
      <c r="B1859">
        <v>0.22190056999999999</v>
      </c>
    </row>
    <row r="1860" spans="1:2" x14ac:dyDescent="0.25">
      <c r="A1860">
        <v>2418.41982422</v>
      </c>
      <c r="B1860">
        <v>0.22106988999999999</v>
      </c>
    </row>
    <row r="1861" spans="1:2" x14ac:dyDescent="0.25">
      <c r="A1861">
        <v>2416.4912597699999</v>
      </c>
      <c r="B1861">
        <v>0.21753980000000001</v>
      </c>
    </row>
    <row r="1862" spans="1:2" x14ac:dyDescent="0.25">
      <c r="A1862">
        <v>2414.56269531</v>
      </c>
      <c r="B1862">
        <v>0.21398827000000001</v>
      </c>
    </row>
    <row r="1863" spans="1:2" x14ac:dyDescent="0.25">
      <c r="A1863">
        <v>2412.6341308599999</v>
      </c>
      <c r="B1863">
        <v>0.21311464999999999</v>
      </c>
    </row>
    <row r="1864" spans="1:2" x14ac:dyDescent="0.25">
      <c r="A1864">
        <v>2410.7055664099998</v>
      </c>
      <c r="B1864">
        <v>0.21500601999999999</v>
      </c>
    </row>
    <row r="1865" spans="1:2" x14ac:dyDescent="0.25">
      <c r="A1865">
        <v>2408.7770019499999</v>
      </c>
      <c r="B1865">
        <v>0.21691311999999999</v>
      </c>
    </row>
    <row r="1866" spans="1:2" x14ac:dyDescent="0.25">
      <c r="A1866">
        <v>2406.8484374999998</v>
      </c>
      <c r="B1866">
        <v>0.21843188999999999</v>
      </c>
    </row>
    <row r="1867" spans="1:2" x14ac:dyDescent="0.25">
      <c r="A1867">
        <v>2404.9198730500002</v>
      </c>
      <c r="B1867">
        <v>0.22096977000000001</v>
      </c>
    </row>
    <row r="1868" spans="1:2" x14ac:dyDescent="0.25">
      <c r="A1868">
        <v>2402.9913085899998</v>
      </c>
      <c r="B1868">
        <v>0.22328463000000001</v>
      </c>
    </row>
    <row r="1869" spans="1:2" x14ac:dyDescent="0.25">
      <c r="A1869">
        <v>2401.0627441400002</v>
      </c>
      <c r="B1869">
        <v>0.22542207</v>
      </c>
    </row>
    <row r="1870" spans="1:2" x14ac:dyDescent="0.25">
      <c r="A1870">
        <v>2399.1341796900001</v>
      </c>
      <c r="B1870">
        <v>0.22831061</v>
      </c>
    </row>
    <row r="1871" spans="1:2" x14ac:dyDescent="0.25">
      <c r="A1871">
        <v>2397.2056152300001</v>
      </c>
      <c r="B1871">
        <v>0.23024428</v>
      </c>
    </row>
    <row r="1872" spans="1:2" x14ac:dyDescent="0.25">
      <c r="A1872">
        <v>2395.2770507800001</v>
      </c>
      <c r="B1872">
        <v>0.22970207000000001</v>
      </c>
    </row>
    <row r="1873" spans="1:2" x14ac:dyDescent="0.25">
      <c r="A1873">
        <v>2393.34848633</v>
      </c>
      <c r="B1873">
        <v>0.22832093000000001</v>
      </c>
    </row>
    <row r="1874" spans="1:2" x14ac:dyDescent="0.25">
      <c r="A1874">
        <v>2391.4199218799999</v>
      </c>
      <c r="B1874">
        <v>0.23067106000000001</v>
      </c>
    </row>
    <row r="1875" spans="1:2" x14ac:dyDescent="0.25">
      <c r="A1875">
        <v>2389.49135742</v>
      </c>
      <c r="B1875">
        <v>0.23674528</v>
      </c>
    </row>
    <row r="1876" spans="1:2" x14ac:dyDescent="0.25">
      <c r="A1876">
        <v>2387.5627929699999</v>
      </c>
      <c r="B1876">
        <v>0.24070558</v>
      </c>
    </row>
    <row r="1877" spans="1:2" x14ac:dyDescent="0.25">
      <c r="A1877">
        <v>2385.6342285199999</v>
      </c>
      <c r="B1877">
        <v>0.24160728000000001</v>
      </c>
    </row>
    <row r="1878" spans="1:2" x14ac:dyDescent="0.25">
      <c r="A1878">
        <v>2383.7056640599999</v>
      </c>
      <c r="B1878">
        <v>0.24296708</v>
      </c>
    </row>
    <row r="1879" spans="1:2" x14ac:dyDescent="0.25">
      <c r="A1879">
        <v>2381.7770996099998</v>
      </c>
      <c r="B1879">
        <v>0.24560726999999999</v>
      </c>
    </row>
    <row r="1880" spans="1:2" x14ac:dyDescent="0.25">
      <c r="A1880">
        <v>2379.8485351600002</v>
      </c>
      <c r="B1880">
        <v>0.24735644000000001</v>
      </c>
    </row>
    <row r="1881" spans="1:2" x14ac:dyDescent="0.25">
      <c r="A1881">
        <v>2377.9199706999998</v>
      </c>
      <c r="B1881">
        <v>0.24183964999999999</v>
      </c>
    </row>
    <row r="1882" spans="1:2" x14ac:dyDescent="0.25">
      <c r="A1882">
        <v>2375.9914062500002</v>
      </c>
      <c r="B1882">
        <v>0.22873776000000001</v>
      </c>
    </row>
    <row r="1883" spans="1:2" x14ac:dyDescent="0.25">
      <c r="A1883">
        <v>2374.0628418000001</v>
      </c>
      <c r="B1883">
        <v>0.22430715000000001</v>
      </c>
    </row>
    <row r="1884" spans="1:2" x14ac:dyDescent="0.25">
      <c r="A1884">
        <v>2372.1342773400002</v>
      </c>
      <c r="B1884">
        <v>0.22934267999999999</v>
      </c>
    </row>
    <row r="1885" spans="1:2" x14ac:dyDescent="0.25">
      <c r="A1885">
        <v>2370.2057128900001</v>
      </c>
      <c r="B1885">
        <v>0.22221900999999999</v>
      </c>
    </row>
    <row r="1886" spans="1:2" x14ac:dyDescent="0.25">
      <c r="A1886">
        <v>2368.27714844</v>
      </c>
      <c r="B1886">
        <v>0.20998534999999999</v>
      </c>
    </row>
    <row r="1887" spans="1:2" x14ac:dyDescent="0.25">
      <c r="A1887">
        <v>2366.3485839800001</v>
      </c>
      <c r="B1887">
        <v>0.22077659999999999</v>
      </c>
    </row>
    <row r="1888" spans="1:2" x14ac:dyDescent="0.25">
      <c r="A1888">
        <v>2364.42001953</v>
      </c>
      <c r="B1888">
        <v>0.25750831000000002</v>
      </c>
    </row>
    <row r="1889" spans="1:2" x14ac:dyDescent="0.25">
      <c r="A1889">
        <v>2362.4914550799999</v>
      </c>
      <c r="B1889">
        <v>0.27262312</v>
      </c>
    </row>
    <row r="1890" spans="1:2" x14ac:dyDescent="0.25">
      <c r="A1890">
        <v>2360.5628906299999</v>
      </c>
      <c r="B1890">
        <v>0.23844071</v>
      </c>
    </row>
    <row r="1891" spans="1:2" x14ac:dyDescent="0.25">
      <c r="A1891">
        <v>2358.6343261699999</v>
      </c>
      <c r="B1891">
        <v>0.21034775999999999</v>
      </c>
    </row>
    <row r="1892" spans="1:2" x14ac:dyDescent="0.25">
      <c r="A1892">
        <v>2356.7057617199998</v>
      </c>
      <c r="B1892">
        <v>0.22255179</v>
      </c>
    </row>
    <row r="1893" spans="1:2" x14ac:dyDescent="0.25">
      <c r="A1893">
        <v>2354.7771972700002</v>
      </c>
      <c r="B1893">
        <v>0.25294246999999997</v>
      </c>
    </row>
    <row r="1894" spans="1:2" x14ac:dyDescent="0.25">
      <c r="A1894">
        <v>2352.8486328099998</v>
      </c>
      <c r="B1894">
        <v>0.25891229999999998</v>
      </c>
    </row>
    <row r="1895" spans="1:2" x14ac:dyDescent="0.25">
      <c r="A1895">
        <v>2350.9200683600002</v>
      </c>
      <c r="B1895">
        <v>0.25429954999999999</v>
      </c>
    </row>
    <row r="1896" spans="1:2" x14ac:dyDescent="0.25">
      <c r="A1896">
        <v>2348.9915039100001</v>
      </c>
      <c r="B1896">
        <v>0.25597494999999998</v>
      </c>
    </row>
    <row r="1897" spans="1:2" x14ac:dyDescent="0.25">
      <c r="A1897">
        <v>2347.0629394500002</v>
      </c>
      <c r="B1897">
        <v>0.25915578</v>
      </c>
    </row>
    <row r="1898" spans="1:2" x14ac:dyDescent="0.25">
      <c r="A1898">
        <v>2345.1343750000001</v>
      </c>
      <c r="B1898">
        <v>0.27030998000000001</v>
      </c>
    </row>
    <row r="1899" spans="1:2" x14ac:dyDescent="0.25">
      <c r="A1899">
        <v>2343.20581055</v>
      </c>
      <c r="B1899">
        <v>0.29953681999999998</v>
      </c>
    </row>
    <row r="1900" spans="1:2" x14ac:dyDescent="0.25">
      <c r="A1900">
        <v>2341.2772460900001</v>
      </c>
      <c r="B1900">
        <v>0.31249809000000001</v>
      </c>
    </row>
    <row r="1901" spans="1:2" x14ac:dyDescent="0.25">
      <c r="A1901">
        <v>2339.34868164</v>
      </c>
      <c r="B1901">
        <v>0.30645656999999998</v>
      </c>
    </row>
    <row r="1902" spans="1:2" x14ac:dyDescent="0.25">
      <c r="A1902">
        <v>2337.4201171899999</v>
      </c>
      <c r="B1902">
        <v>0.30880064000000002</v>
      </c>
    </row>
    <row r="1903" spans="1:2" x14ac:dyDescent="0.25">
      <c r="A1903">
        <v>2335.49155273</v>
      </c>
      <c r="B1903">
        <v>0.31607320999999999</v>
      </c>
    </row>
    <row r="1904" spans="1:2" x14ac:dyDescent="0.25">
      <c r="A1904">
        <v>2333.5629882799999</v>
      </c>
      <c r="B1904">
        <v>0.33502092999999999</v>
      </c>
    </row>
    <row r="1905" spans="1:2" x14ac:dyDescent="0.25">
      <c r="A1905">
        <v>2331.6344238299998</v>
      </c>
      <c r="B1905">
        <v>0.33838036999999999</v>
      </c>
    </row>
    <row r="1906" spans="1:2" x14ac:dyDescent="0.25">
      <c r="A1906">
        <v>2329.7058593800002</v>
      </c>
      <c r="B1906">
        <v>0.29205391000000003</v>
      </c>
    </row>
    <row r="1907" spans="1:2" x14ac:dyDescent="0.25">
      <c r="A1907">
        <v>2327.7772949199998</v>
      </c>
      <c r="B1907">
        <v>0.24821310999999999</v>
      </c>
    </row>
    <row r="1908" spans="1:2" x14ac:dyDescent="0.25">
      <c r="A1908">
        <v>2325.8487304700002</v>
      </c>
      <c r="B1908">
        <v>0.24666151</v>
      </c>
    </row>
    <row r="1909" spans="1:2" x14ac:dyDescent="0.25">
      <c r="A1909">
        <v>2323.9201660200001</v>
      </c>
      <c r="B1909">
        <v>0.26264515999999999</v>
      </c>
    </row>
    <row r="1910" spans="1:2" x14ac:dyDescent="0.25">
      <c r="A1910">
        <v>2321.9916015600002</v>
      </c>
      <c r="B1910">
        <v>0.26997136999999999</v>
      </c>
    </row>
    <row r="1911" spans="1:2" x14ac:dyDescent="0.25">
      <c r="A1911">
        <v>2320.0630371100001</v>
      </c>
      <c r="B1911">
        <v>0.27081191999999998</v>
      </c>
    </row>
    <row r="1912" spans="1:2" x14ac:dyDescent="0.25">
      <c r="A1912">
        <v>2318.13447266</v>
      </c>
      <c r="B1912">
        <v>0.27283966999999998</v>
      </c>
    </row>
    <row r="1913" spans="1:2" x14ac:dyDescent="0.25">
      <c r="A1913">
        <v>2316.2059082000001</v>
      </c>
      <c r="B1913">
        <v>0.27579229999999999</v>
      </c>
    </row>
    <row r="1914" spans="1:2" x14ac:dyDescent="0.25">
      <c r="A1914">
        <v>2314.27734375</v>
      </c>
      <c r="B1914">
        <v>0.27527168000000002</v>
      </c>
    </row>
    <row r="1915" spans="1:2" x14ac:dyDescent="0.25">
      <c r="A1915">
        <v>2312.3487792999999</v>
      </c>
      <c r="B1915">
        <v>0.26635810999999998</v>
      </c>
    </row>
    <row r="1916" spans="1:2" x14ac:dyDescent="0.25">
      <c r="A1916">
        <v>2310.42021484</v>
      </c>
      <c r="B1916">
        <v>0.25322067999999998</v>
      </c>
    </row>
    <row r="1917" spans="1:2" x14ac:dyDescent="0.25">
      <c r="A1917">
        <v>2308.4916503899999</v>
      </c>
      <c r="B1917">
        <v>0.24852984</v>
      </c>
    </row>
    <row r="1918" spans="1:2" x14ac:dyDescent="0.25">
      <c r="A1918">
        <v>2306.5630859399998</v>
      </c>
      <c r="B1918">
        <v>0.25239711999999997</v>
      </c>
    </row>
    <row r="1919" spans="1:2" x14ac:dyDescent="0.25">
      <c r="A1919">
        <v>2304.6345214799999</v>
      </c>
      <c r="B1919">
        <v>0.25547018999999999</v>
      </c>
    </row>
    <row r="1920" spans="1:2" x14ac:dyDescent="0.25">
      <c r="A1920">
        <v>2302.7059570299998</v>
      </c>
      <c r="B1920">
        <v>0.25748791999999998</v>
      </c>
    </row>
    <row r="1921" spans="1:2" x14ac:dyDescent="0.25">
      <c r="A1921">
        <v>2300.7773925800002</v>
      </c>
      <c r="B1921">
        <v>0.25866675</v>
      </c>
    </row>
    <row r="1922" spans="1:2" x14ac:dyDescent="0.25">
      <c r="A1922">
        <v>2298.8488281300001</v>
      </c>
      <c r="B1922">
        <v>0.25525492</v>
      </c>
    </row>
    <row r="1923" spans="1:2" x14ac:dyDescent="0.25">
      <c r="A1923">
        <v>2296.9202636700002</v>
      </c>
      <c r="B1923">
        <v>0.25063601000000002</v>
      </c>
    </row>
    <row r="1924" spans="1:2" x14ac:dyDescent="0.25">
      <c r="A1924">
        <v>2294.9916992200001</v>
      </c>
      <c r="B1924">
        <v>0.25102343999999999</v>
      </c>
    </row>
    <row r="1925" spans="1:2" x14ac:dyDescent="0.25">
      <c r="A1925">
        <v>2293.06313477</v>
      </c>
      <c r="B1925">
        <v>0.25590478999999999</v>
      </c>
    </row>
    <row r="1926" spans="1:2" x14ac:dyDescent="0.25">
      <c r="A1926">
        <v>2291.1345703100001</v>
      </c>
      <c r="B1926">
        <v>0.26022831000000002</v>
      </c>
    </row>
    <row r="1927" spans="1:2" x14ac:dyDescent="0.25">
      <c r="A1927">
        <v>2289.20600586</v>
      </c>
      <c r="B1927">
        <v>0.26316684000000001</v>
      </c>
    </row>
    <row r="1928" spans="1:2" x14ac:dyDescent="0.25">
      <c r="A1928">
        <v>2287.2774414099999</v>
      </c>
      <c r="B1928">
        <v>0.26680344</v>
      </c>
    </row>
    <row r="1929" spans="1:2" x14ac:dyDescent="0.25">
      <c r="A1929">
        <v>2285.34887695</v>
      </c>
      <c r="B1929">
        <v>0.26912936999999998</v>
      </c>
    </row>
    <row r="1930" spans="1:2" x14ac:dyDescent="0.25">
      <c r="A1930">
        <v>2283.4203124999999</v>
      </c>
      <c r="B1930">
        <v>0.26983970000000002</v>
      </c>
    </row>
    <row r="1931" spans="1:2" x14ac:dyDescent="0.25">
      <c r="A1931">
        <v>2281.4917480499998</v>
      </c>
      <c r="B1931">
        <v>0.27235481</v>
      </c>
    </row>
    <row r="1932" spans="1:2" x14ac:dyDescent="0.25">
      <c r="A1932">
        <v>2279.5631835899999</v>
      </c>
      <c r="B1932">
        <v>0.27621719</v>
      </c>
    </row>
    <row r="1933" spans="1:2" x14ac:dyDescent="0.25">
      <c r="A1933">
        <v>2277.6346191399998</v>
      </c>
      <c r="B1933">
        <v>0.27919018000000001</v>
      </c>
    </row>
    <row r="1934" spans="1:2" x14ac:dyDescent="0.25">
      <c r="A1934">
        <v>2275.7060546900002</v>
      </c>
      <c r="B1934">
        <v>0.28173783000000002</v>
      </c>
    </row>
    <row r="1935" spans="1:2" x14ac:dyDescent="0.25">
      <c r="A1935">
        <v>2273.7774902299998</v>
      </c>
      <c r="B1935">
        <v>0.28330874</v>
      </c>
    </row>
    <row r="1936" spans="1:2" x14ac:dyDescent="0.25">
      <c r="A1936">
        <v>2271.8489257800002</v>
      </c>
      <c r="B1936">
        <v>0.28321686000000001</v>
      </c>
    </row>
    <row r="1937" spans="1:2" x14ac:dyDescent="0.25">
      <c r="A1937">
        <v>2269.9203613300001</v>
      </c>
      <c r="B1937">
        <v>0.28339076000000002</v>
      </c>
    </row>
    <row r="1938" spans="1:2" x14ac:dyDescent="0.25">
      <c r="A1938">
        <v>2267.99179688</v>
      </c>
      <c r="B1938">
        <v>0.28428366999999999</v>
      </c>
    </row>
    <row r="1939" spans="1:2" x14ac:dyDescent="0.25">
      <c r="A1939">
        <v>2266.0632324200001</v>
      </c>
      <c r="B1939">
        <v>0.28409480999999998</v>
      </c>
    </row>
    <row r="1940" spans="1:2" x14ac:dyDescent="0.25">
      <c r="A1940">
        <v>2264.13466797</v>
      </c>
      <c r="B1940">
        <v>0.28252062</v>
      </c>
    </row>
    <row r="1941" spans="1:2" x14ac:dyDescent="0.25">
      <c r="A1941">
        <v>2262.2061035199999</v>
      </c>
      <c r="B1941">
        <v>0.28118816000000002</v>
      </c>
    </row>
    <row r="1942" spans="1:2" x14ac:dyDescent="0.25">
      <c r="A1942">
        <v>2260.27753906</v>
      </c>
      <c r="B1942">
        <v>0.28160685000000002</v>
      </c>
    </row>
    <row r="1943" spans="1:2" x14ac:dyDescent="0.25">
      <c r="A1943">
        <v>2258.3489746099999</v>
      </c>
      <c r="B1943">
        <v>0.28404436</v>
      </c>
    </row>
    <row r="1944" spans="1:2" x14ac:dyDescent="0.25">
      <c r="A1944">
        <v>2256.4204101599998</v>
      </c>
      <c r="B1944">
        <v>0.28704437999999999</v>
      </c>
    </row>
    <row r="1945" spans="1:2" x14ac:dyDescent="0.25">
      <c r="A1945">
        <v>2254.4918456999999</v>
      </c>
      <c r="B1945">
        <v>0.28709012</v>
      </c>
    </row>
    <row r="1946" spans="1:2" x14ac:dyDescent="0.25">
      <c r="A1946">
        <v>2252.5632812499998</v>
      </c>
      <c r="B1946">
        <v>0.28283535999999998</v>
      </c>
    </row>
    <row r="1947" spans="1:2" x14ac:dyDescent="0.25">
      <c r="A1947">
        <v>2250.6347168000002</v>
      </c>
      <c r="B1947">
        <v>0.27876224999999999</v>
      </c>
    </row>
    <row r="1948" spans="1:2" x14ac:dyDescent="0.25">
      <c r="A1948">
        <v>2248.7061523399998</v>
      </c>
      <c r="B1948">
        <v>0.27772923999999999</v>
      </c>
    </row>
    <row r="1949" spans="1:2" x14ac:dyDescent="0.25">
      <c r="A1949">
        <v>2246.7775878900002</v>
      </c>
      <c r="B1949">
        <v>0.27651766</v>
      </c>
    </row>
    <row r="1950" spans="1:2" x14ac:dyDescent="0.25">
      <c r="A1950">
        <v>2244.8490234400001</v>
      </c>
      <c r="B1950">
        <v>0.27430104999999999</v>
      </c>
    </row>
    <row r="1951" spans="1:2" x14ac:dyDescent="0.25">
      <c r="A1951">
        <v>2242.9204589800001</v>
      </c>
      <c r="B1951">
        <v>0.27325435999999997</v>
      </c>
    </row>
    <row r="1952" spans="1:2" x14ac:dyDescent="0.25">
      <c r="A1952">
        <v>2240.9918945300001</v>
      </c>
      <c r="B1952">
        <v>0.27243060000000002</v>
      </c>
    </row>
    <row r="1953" spans="1:2" x14ac:dyDescent="0.25">
      <c r="A1953">
        <v>2239.06333008</v>
      </c>
      <c r="B1953">
        <v>0.27058858000000002</v>
      </c>
    </row>
    <row r="1954" spans="1:2" x14ac:dyDescent="0.25">
      <c r="A1954">
        <v>2237.1347656299999</v>
      </c>
      <c r="B1954">
        <v>0.26760342999999998</v>
      </c>
    </row>
    <row r="1955" spans="1:2" x14ac:dyDescent="0.25">
      <c r="A1955">
        <v>2235.20620117</v>
      </c>
      <c r="B1955">
        <v>0.26366884000000002</v>
      </c>
    </row>
    <row r="1956" spans="1:2" x14ac:dyDescent="0.25">
      <c r="A1956">
        <v>2233.2776367199999</v>
      </c>
      <c r="B1956">
        <v>0.26025972000000003</v>
      </c>
    </row>
    <row r="1957" spans="1:2" x14ac:dyDescent="0.25">
      <c r="A1957">
        <v>2231.3490722699999</v>
      </c>
      <c r="B1957">
        <v>0.25761083000000001</v>
      </c>
    </row>
    <row r="1958" spans="1:2" x14ac:dyDescent="0.25">
      <c r="A1958">
        <v>2229.4205078099999</v>
      </c>
      <c r="B1958">
        <v>0.25497492999999999</v>
      </c>
    </row>
    <row r="1959" spans="1:2" x14ac:dyDescent="0.25">
      <c r="A1959">
        <v>2227.4919433599998</v>
      </c>
      <c r="B1959">
        <v>0.25287758999999999</v>
      </c>
    </row>
    <row r="1960" spans="1:2" x14ac:dyDescent="0.25">
      <c r="A1960">
        <v>2225.5633789100002</v>
      </c>
      <c r="B1960">
        <v>0.25081291999999999</v>
      </c>
    </row>
    <row r="1961" spans="1:2" x14ac:dyDescent="0.25">
      <c r="A1961">
        <v>2223.6348144499998</v>
      </c>
      <c r="B1961">
        <v>0.24727826</v>
      </c>
    </row>
    <row r="1962" spans="1:2" x14ac:dyDescent="0.25">
      <c r="A1962">
        <v>2221.7062500000002</v>
      </c>
      <c r="B1962">
        <v>0.24382427000000001</v>
      </c>
    </row>
    <row r="1963" spans="1:2" x14ac:dyDescent="0.25">
      <c r="A1963">
        <v>2219.7776855500001</v>
      </c>
      <c r="B1963">
        <v>0.24253346000000001</v>
      </c>
    </row>
    <row r="1964" spans="1:2" x14ac:dyDescent="0.25">
      <c r="A1964">
        <v>2217.8491210900002</v>
      </c>
      <c r="B1964">
        <v>0.24239205</v>
      </c>
    </row>
    <row r="1965" spans="1:2" x14ac:dyDescent="0.25">
      <c r="A1965">
        <v>2215.9205566400001</v>
      </c>
      <c r="B1965">
        <v>0.24299349000000001</v>
      </c>
    </row>
    <row r="1966" spans="1:2" x14ac:dyDescent="0.25">
      <c r="A1966">
        <v>2213.99199219</v>
      </c>
      <c r="B1966">
        <v>0.24454571</v>
      </c>
    </row>
    <row r="1967" spans="1:2" x14ac:dyDescent="0.25">
      <c r="A1967">
        <v>2212.0634277300001</v>
      </c>
      <c r="B1967">
        <v>0.24573207</v>
      </c>
    </row>
    <row r="1968" spans="1:2" x14ac:dyDescent="0.25">
      <c r="A1968">
        <v>2210.13486328</v>
      </c>
      <c r="B1968">
        <v>0.24647108000000001</v>
      </c>
    </row>
    <row r="1969" spans="1:2" x14ac:dyDescent="0.25">
      <c r="A1969">
        <v>2208.2062988299999</v>
      </c>
      <c r="B1969">
        <v>0.24820922000000001</v>
      </c>
    </row>
    <row r="1970" spans="1:2" x14ac:dyDescent="0.25">
      <c r="A1970">
        <v>2206.2777343799999</v>
      </c>
      <c r="B1970">
        <v>0.25096016999999998</v>
      </c>
    </row>
    <row r="1971" spans="1:2" x14ac:dyDescent="0.25">
      <c r="A1971">
        <v>2204.3491699199999</v>
      </c>
      <c r="B1971">
        <v>0.25285357000000003</v>
      </c>
    </row>
    <row r="1972" spans="1:2" x14ac:dyDescent="0.25">
      <c r="A1972">
        <v>2202.4206054699998</v>
      </c>
      <c r="B1972">
        <v>0.25322628000000003</v>
      </c>
    </row>
    <row r="1973" spans="1:2" x14ac:dyDescent="0.25">
      <c r="A1973">
        <v>2200.4920410200002</v>
      </c>
      <c r="B1973">
        <v>0.25358015</v>
      </c>
    </row>
    <row r="1974" spans="1:2" x14ac:dyDescent="0.25">
      <c r="A1974">
        <v>2198.5634765599998</v>
      </c>
      <c r="B1974">
        <v>0.25476775000000002</v>
      </c>
    </row>
    <row r="1975" spans="1:2" x14ac:dyDescent="0.25">
      <c r="A1975">
        <v>2196.6349121100002</v>
      </c>
      <c r="B1975">
        <v>0.25674602000000002</v>
      </c>
    </row>
    <row r="1976" spans="1:2" x14ac:dyDescent="0.25">
      <c r="A1976">
        <v>2194.7063476600001</v>
      </c>
      <c r="B1976">
        <v>0.25963876000000002</v>
      </c>
    </row>
    <row r="1977" spans="1:2" x14ac:dyDescent="0.25">
      <c r="A1977">
        <v>2192.7777832000002</v>
      </c>
      <c r="B1977">
        <v>0.26248791999999999</v>
      </c>
    </row>
    <row r="1978" spans="1:2" x14ac:dyDescent="0.25">
      <c r="A1978">
        <v>2190.8492187500001</v>
      </c>
      <c r="B1978">
        <v>0.26467805999999999</v>
      </c>
    </row>
    <row r="1979" spans="1:2" x14ac:dyDescent="0.25">
      <c r="A1979">
        <v>2188.9206543</v>
      </c>
      <c r="B1979">
        <v>0.26776012999999999</v>
      </c>
    </row>
    <row r="1980" spans="1:2" x14ac:dyDescent="0.25">
      <c r="A1980">
        <v>2186.9920898400001</v>
      </c>
      <c r="B1980">
        <v>0.27170724000000002</v>
      </c>
    </row>
    <row r="1981" spans="1:2" x14ac:dyDescent="0.25">
      <c r="A1981">
        <v>2185.06352539</v>
      </c>
      <c r="B1981">
        <v>0.27377038999999997</v>
      </c>
    </row>
    <row r="1982" spans="1:2" x14ac:dyDescent="0.25">
      <c r="A1982">
        <v>2183.1349609399999</v>
      </c>
      <c r="B1982">
        <v>0.27225062</v>
      </c>
    </row>
    <row r="1983" spans="1:2" x14ac:dyDescent="0.25">
      <c r="A1983">
        <v>2181.20639648</v>
      </c>
      <c r="B1983">
        <v>0.26900290999999998</v>
      </c>
    </row>
    <row r="1984" spans="1:2" x14ac:dyDescent="0.25">
      <c r="A1984">
        <v>2179.2778320299999</v>
      </c>
      <c r="B1984">
        <v>0.26868798999999999</v>
      </c>
    </row>
    <row r="1985" spans="1:2" x14ac:dyDescent="0.25">
      <c r="A1985">
        <v>2177.3492675799998</v>
      </c>
      <c r="B1985">
        <v>0.27217337000000003</v>
      </c>
    </row>
    <row r="1986" spans="1:2" x14ac:dyDescent="0.25">
      <c r="A1986">
        <v>2175.4207031300002</v>
      </c>
      <c r="B1986">
        <v>0.27442034999999998</v>
      </c>
    </row>
    <row r="1987" spans="1:2" x14ac:dyDescent="0.25">
      <c r="A1987">
        <v>2173.4921386699998</v>
      </c>
      <c r="B1987">
        <v>0.27306144999999998</v>
      </c>
    </row>
    <row r="1988" spans="1:2" x14ac:dyDescent="0.25">
      <c r="A1988">
        <v>2171.5635742200002</v>
      </c>
      <c r="B1988">
        <v>0.27132793999999999</v>
      </c>
    </row>
    <row r="1989" spans="1:2" x14ac:dyDescent="0.25">
      <c r="A1989">
        <v>2169.6350097700001</v>
      </c>
      <c r="B1989">
        <v>0.27181034999999998</v>
      </c>
    </row>
    <row r="1990" spans="1:2" x14ac:dyDescent="0.25">
      <c r="A1990">
        <v>2167.7064453100002</v>
      </c>
      <c r="B1990">
        <v>0.27359459000000003</v>
      </c>
    </row>
    <row r="1991" spans="1:2" x14ac:dyDescent="0.25">
      <c r="A1991">
        <v>2165.7778808600001</v>
      </c>
      <c r="B1991">
        <v>0.27467993000000002</v>
      </c>
    </row>
    <row r="1992" spans="1:2" x14ac:dyDescent="0.25">
      <c r="A1992">
        <v>2163.84931641</v>
      </c>
      <c r="B1992">
        <v>0.27477386999999998</v>
      </c>
    </row>
    <row r="1993" spans="1:2" x14ac:dyDescent="0.25">
      <c r="A1993">
        <v>2161.9207519500001</v>
      </c>
      <c r="B1993">
        <v>0.27468055000000002</v>
      </c>
    </row>
    <row r="1994" spans="1:2" x14ac:dyDescent="0.25">
      <c r="A1994">
        <v>2159.9921875</v>
      </c>
      <c r="B1994">
        <v>0.27324032999999998</v>
      </c>
    </row>
    <row r="1995" spans="1:2" x14ac:dyDescent="0.25">
      <c r="A1995">
        <v>2158.0636230499999</v>
      </c>
      <c r="B1995">
        <v>0.27015230000000001</v>
      </c>
    </row>
    <row r="1996" spans="1:2" x14ac:dyDescent="0.25">
      <c r="A1996">
        <v>2156.13505859</v>
      </c>
      <c r="B1996">
        <v>0.26932296</v>
      </c>
    </row>
    <row r="1997" spans="1:2" x14ac:dyDescent="0.25">
      <c r="A1997">
        <v>2154.2064941399999</v>
      </c>
      <c r="B1997">
        <v>0.27153273999999999</v>
      </c>
    </row>
    <row r="1998" spans="1:2" x14ac:dyDescent="0.25">
      <c r="A1998">
        <v>2152.2779296899998</v>
      </c>
      <c r="B1998">
        <v>0.27229555999999999</v>
      </c>
    </row>
    <row r="1999" spans="1:2" x14ac:dyDescent="0.25">
      <c r="A1999">
        <v>2150.3493652299999</v>
      </c>
      <c r="B1999">
        <v>0.27078219999999997</v>
      </c>
    </row>
    <row r="2000" spans="1:2" x14ac:dyDescent="0.25">
      <c r="A2000">
        <v>2148.4208007799998</v>
      </c>
      <c r="B2000">
        <v>0.270206</v>
      </c>
    </row>
    <row r="2001" spans="1:2" x14ac:dyDescent="0.25">
      <c r="A2001">
        <v>2146.4922363300002</v>
      </c>
      <c r="B2001">
        <v>0.27152672</v>
      </c>
    </row>
    <row r="2002" spans="1:2" x14ac:dyDescent="0.25">
      <c r="A2002">
        <v>2144.5636718800001</v>
      </c>
      <c r="B2002">
        <v>0.27255457999999999</v>
      </c>
    </row>
    <row r="2003" spans="1:2" x14ac:dyDescent="0.25">
      <c r="A2003">
        <v>2142.6351074200002</v>
      </c>
      <c r="B2003">
        <v>0.27152187</v>
      </c>
    </row>
    <row r="2004" spans="1:2" x14ac:dyDescent="0.25">
      <c r="A2004">
        <v>2140.7065429700001</v>
      </c>
      <c r="B2004">
        <v>0.26961288</v>
      </c>
    </row>
    <row r="2005" spans="1:2" x14ac:dyDescent="0.25">
      <c r="A2005">
        <v>2138.77797852</v>
      </c>
      <c r="B2005">
        <v>0.26837253999999999</v>
      </c>
    </row>
    <row r="2006" spans="1:2" x14ac:dyDescent="0.25">
      <c r="A2006">
        <v>2136.8494140600001</v>
      </c>
      <c r="B2006">
        <v>0.26795133999999998</v>
      </c>
    </row>
    <row r="2007" spans="1:2" x14ac:dyDescent="0.25">
      <c r="A2007">
        <v>2134.92084961</v>
      </c>
      <c r="B2007">
        <v>0.26787581999999999</v>
      </c>
    </row>
    <row r="2008" spans="1:2" x14ac:dyDescent="0.25">
      <c r="A2008">
        <v>2132.9922851599999</v>
      </c>
      <c r="B2008">
        <v>0.26678529000000001</v>
      </c>
    </row>
    <row r="2009" spans="1:2" x14ac:dyDescent="0.25">
      <c r="A2009">
        <v>2131.0637207</v>
      </c>
      <c r="B2009">
        <v>0.26442575000000001</v>
      </c>
    </row>
    <row r="2010" spans="1:2" x14ac:dyDescent="0.25">
      <c r="A2010">
        <v>2129.1351562499999</v>
      </c>
      <c r="B2010">
        <v>0.26225540000000003</v>
      </c>
    </row>
    <row r="2011" spans="1:2" x14ac:dyDescent="0.25">
      <c r="A2011">
        <v>2127.2065917999998</v>
      </c>
      <c r="B2011">
        <v>0.26107501999999999</v>
      </c>
    </row>
    <row r="2012" spans="1:2" x14ac:dyDescent="0.25">
      <c r="A2012">
        <v>2125.2780273399999</v>
      </c>
      <c r="B2012">
        <v>0.26043074999999999</v>
      </c>
    </row>
    <row r="2013" spans="1:2" x14ac:dyDescent="0.25">
      <c r="A2013">
        <v>2123.3494628899998</v>
      </c>
      <c r="B2013">
        <v>0.2594302</v>
      </c>
    </row>
    <row r="2014" spans="1:2" x14ac:dyDescent="0.25">
      <c r="A2014">
        <v>2121.4208984400002</v>
      </c>
      <c r="B2014">
        <v>0.25879467</v>
      </c>
    </row>
    <row r="2015" spans="1:2" x14ac:dyDescent="0.25">
      <c r="A2015">
        <v>2119.4923339799998</v>
      </c>
      <c r="B2015">
        <v>0.25980300000000001</v>
      </c>
    </row>
    <row r="2016" spans="1:2" x14ac:dyDescent="0.25">
      <c r="A2016">
        <v>2117.5637695300002</v>
      </c>
      <c r="B2016">
        <v>0.26028314000000002</v>
      </c>
    </row>
    <row r="2017" spans="1:2" x14ac:dyDescent="0.25">
      <c r="A2017">
        <v>2115.6352050800001</v>
      </c>
      <c r="B2017">
        <v>0.25710707999999999</v>
      </c>
    </row>
    <row r="2018" spans="1:2" x14ac:dyDescent="0.25">
      <c r="A2018">
        <v>2113.70664063</v>
      </c>
      <c r="B2018">
        <v>0.25214156999999998</v>
      </c>
    </row>
    <row r="2019" spans="1:2" x14ac:dyDescent="0.25">
      <c r="A2019">
        <v>2111.7780761700001</v>
      </c>
      <c r="B2019">
        <v>0.25016191999999998</v>
      </c>
    </row>
    <row r="2020" spans="1:2" x14ac:dyDescent="0.25">
      <c r="A2020">
        <v>2109.84951172</v>
      </c>
      <c r="B2020">
        <v>0.25129467</v>
      </c>
    </row>
    <row r="2021" spans="1:2" x14ac:dyDescent="0.25">
      <c r="A2021">
        <v>2107.9209472699999</v>
      </c>
      <c r="B2021">
        <v>0.25271648000000002</v>
      </c>
    </row>
    <row r="2022" spans="1:2" x14ac:dyDescent="0.25">
      <c r="A2022">
        <v>2105.99238281</v>
      </c>
      <c r="B2022">
        <v>0.25499423999999998</v>
      </c>
    </row>
    <row r="2023" spans="1:2" x14ac:dyDescent="0.25">
      <c r="A2023">
        <v>2104.0638183599999</v>
      </c>
      <c r="B2023">
        <v>0.25765544000000001</v>
      </c>
    </row>
    <row r="2024" spans="1:2" x14ac:dyDescent="0.25">
      <c r="A2024">
        <v>2102.1352539099998</v>
      </c>
      <c r="B2024">
        <v>0.25680339000000002</v>
      </c>
    </row>
    <row r="2025" spans="1:2" x14ac:dyDescent="0.25">
      <c r="A2025">
        <v>2100.2066894499999</v>
      </c>
      <c r="B2025">
        <v>0.25303315999999998</v>
      </c>
    </row>
    <row r="2026" spans="1:2" x14ac:dyDescent="0.25">
      <c r="A2026">
        <v>2098.2781249999998</v>
      </c>
      <c r="B2026">
        <v>0.25045717000000001</v>
      </c>
    </row>
    <row r="2027" spans="1:2" x14ac:dyDescent="0.25">
      <c r="A2027">
        <v>2096.3495605500002</v>
      </c>
      <c r="B2027">
        <v>0.24935246</v>
      </c>
    </row>
    <row r="2028" spans="1:2" x14ac:dyDescent="0.25">
      <c r="A2028">
        <v>2094.4209960899998</v>
      </c>
      <c r="B2028">
        <v>0.24849862</v>
      </c>
    </row>
    <row r="2029" spans="1:2" x14ac:dyDescent="0.25">
      <c r="A2029">
        <v>2092.4924316400002</v>
      </c>
      <c r="B2029">
        <v>0.24842881</v>
      </c>
    </row>
    <row r="2030" spans="1:2" x14ac:dyDescent="0.25">
      <c r="A2030">
        <v>2090.5638671900001</v>
      </c>
      <c r="B2030">
        <v>0.24894199</v>
      </c>
    </row>
    <row r="2031" spans="1:2" x14ac:dyDescent="0.25">
      <c r="A2031">
        <v>2088.6353027300001</v>
      </c>
      <c r="B2031">
        <v>0.24863170000000001</v>
      </c>
    </row>
    <row r="2032" spans="1:2" x14ac:dyDescent="0.25">
      <c r="A2032">
        <v>2086.7067382800001</v>
      </c>
      <c r="B2032">
        <v>0.24663236999999999</v>
      </c>
    </row>
    <row r="2033" spans="1:2" x14ac:dyDescent="0.25">
      <c r="A2033">
        <v>2084.77817383</v>
      </c>
      <c r="B2033">
        <v>0.24383431999999999</v>
      </c>
    </row>
    <row r="2034" spans="1:2" x14ac:dyDescent="0.25">
      <c r="A2034">
        <v>2082.8496093799999</v>
      </c>
      <c r="B2034">
        <v>0.24249372999999999</v>
      </c>
    </row>
    <row r="2035" spans="1:2" x14ac:dyDescent="0.25">
      <c r="A2035">
        <v>2080.92104492</v>
      </c>
      <c r="B2035">
        <v>0.24235401000000001</v>
      </c>
    </row>
    <row r="2036" spans="1:2" x14ac:dyDescent="0.25">
      <c r="A2036">
        <v>2078.9924804699999</v>
      </c>
      <c r="B2036">
        <v>0.24119113</v>
      </c>
    </row>
    <row r="2037" spans="1:2" x14ac:dyDescent="0.25">
      <c r="A2037">
        <v>2077.0639160199999</v>
      </c>
      <c r="B2037">
        <v>0.24038668999999999</v>
      </c>
    </row>
    <row r="2038" spans="1:2" x14ac:dyDescent="0.25">
      <c r="A2038">
        <v>2075.1353515599999</v>
      </c>
      <c r="B2038">
        <v>0.24178036</v>
      </c>
    </row>
    <row r="2039" spans="1:2" x14ac:dyDescent="0.25">
      <c r="A2039">
        <v>2073.2067871099998</v>
      </c>
      <c r="B2039">
        <v>0.24222970999999999</v>
      </c>
    </row>
    <row r="2040" spans="1:2" x14ac:dyDescent="0.25">
      <c r="A2040">
        <v>2071.2782226600002</v>
      </c>
      <c r="B2040">
        <v>0.23970345000000001</v>
      </c>
    </row>
    <row r="2041" spans="1:2" x14ac:dyDescent="0.25">
      <c r="A2041">
        <v>2069.3496581999998</v>
      </c>
      <c r="B2041">
        <v>0.23803458</v>
      </c>
    </row>
    <row r="2042" spans="1:2" x14ac:dyDescent="0.25">
      <c r="A2042">
        <v>2067.4210937500002</v>
      </c>
      <c r="B2042">
        <v>0.23943961999999999</v>
      </c>
    </row>
    <row r="2043" spans="1:2" x14ac:dyDescent="0.25">
      <c r="A2043">
        <v>2065.4925293000001</v>
      </c>
      <c r="B2043">
        <v>0.24135849000000001</v>
      </c>
    </row>
    <row r="2044" spans="1:2" x14ac:dyDescent="0.25">
      <c r="A2044">
        <v>2063.5639648400002</v>
      </c>
      <c r="B2044">
        <v>0.24203922</v>
      </c>
    </row>
    <row r="2045" spans="1:2" x14ac:dyDescent="0.25">
      <c r="A2045">
        <v>2061.6354003900001</v>
      </c>
      <c r="B2045">
        <v>0.24132259</v>
      </c>
    </row>
    <row r="2046" spans="1:2" x14ac:dyDescent="0.25">
      <c r="A2046">
        <v>2059.70683594</v>
      </c>
      <c r="B2046">
        <v>0.23899785000000001</v>
      </c>
    </row>
    <row r="2047" spans="1:2" x14ac:dyDescent="0.25">
      <c r="A2047">
        <v>2057.7782714800001</v>
      </c>
      <c r="B2047">
        <v>0.23655967</v>
      </c>
    </row>
    <row r="2048" spans="1:2" x14ac:dyDescent="0.25">
      <c r="A2048">
        <v>2055.84970703</v>
      </c>
      <c r="B2048">
        <v>0.23626707</v>
      </c>
    </row>
    <row r="2049" spans="1:2" x14ac:dyDescent="0.25">
      <c r="A2049">
        <v>2053.9211425799999</v>
      </c>
      <c r="B2049">
        <v>0.23758847</v>
      </c>
    </row>
    <row r="2050" spans="1:2" x14ac:dyDescent="0.25">
      <c r="A2050">
        <v>2051.9925781299999</v>
      </c>
      <c r="B2050">
        <v>0.23807067000000001</v>
      </c>
    </row>
    <row r="2051" spans="1:2" x14ac:dyDescent="0.25">
      <c r="A2051">
        <v>2050.0640136699999</v>
      </c>
      <c r="B2051">
        <v>0.23836136999999999</v>
      </c>
    </row>
    <row r="2052" spans="1:2" x14ac:dyDescent="0.25">
      <c r="A2052">
        <v>2048.1354492199998</v>
      </c>
      <c r="B2052">
        <v>0.24037396999999999</v>
      </c>
    </row>
    <row r="2053" spans="1:2" x14ac:dyDescent="0.25">
      <c r="A2053">
        <v>2046.20688477</v>
      </c>
      <c r="B2053">
        <v>0.24184299000000001</v>
      </c>
    </row>
    <row r="2054" spans="1:2" x14ac:dyDescent="0.25">
      <c r="A2054">
        <v>2044.27832031</v>
      </c>
      <c r="B2054">
        <v>0.24115718999999999</v>
      </c>
    </row>
    <row r="2055" spans="1:2" x14ac:dyDescent="0.25">
      <c r="A2055">
        <v>2042.34975586</v>
      </c>
      <c r="B2055">
        <v>0.24109204000000001</v>
      </c>
    </row>
    <row r="2056" spans="1:2" x14ac:dyDescent="0.25">
      <c r="A2056">
        <v>2040.4211914099999</v>
      </c>
      <c r="B2056">
        <v>0.24228791999999999</v>
      </c>
    </row>
    <row r="2057" spans="1:2" x14ac:dyDescent="0.25">
      <c r="A2057">
        <v>2038.4926269499999</v>
      </c>
      <c r="B2057">
        <v>0.24255119</v>
      </c>
    </row>
    <row r="2058" spans="1:2" x14ac:dyDescent="0.25">
      <c r="A2058">
        <v>2036.5640625000001</v>
      </c>
      <c r="B2058">
        <v>0.2418343</v>
      </c>
    </row>
    <row r="2059" spans="1:2" x14ac:dyDescent="0.25">
      <c r="A2059">
        <v>2034.63549805</v>
      </c>
      <c r="B2059">
        <v>0.24099504999999999</v>
      </c>
    </row>
    <row r="2060" spans="1:2" x14ac:dyDescent="0.25">
      <c r="A2060">
        <v>2032.7069335900001</v>
      </c>
      <c r="B2060">
        <v>0.2400157</v>
      </c>
    </row>
    <row r="2061" spans="1:2" x14ac:dyDescent="0.25">
      <c r="A2061">
        <v>2030.77836914</v>
      </c>
      <c r="B2061">
        <v>0.23895933</v>
      </c>
    </row>
    <row r="2062" spans="1:2" x14ac:dyDescent="0.25">
      <c r="A2062">
        <v>2028.8498046899999</v>
      </c>
      <c r="B2062">
        <v>0.23828845000000001</v>
      </c>
    </row>
    <row r="2063" spans="1:2" x14ac:dyDescent="0.25">
      <c r="A2063">
        <v>2026.92124023</v>
      </c>
      <c r="B2063">
        <v>0.23872207000000001</v>
      </c>
    </row>
    <row r="2064" spans="1:2" x14ac:dyDescent="0.25">
      <c r="A2064">
        <v>2024.9926757799999</v>
      </c>
      <c r="B2064">
        <v>0.24058275000000001</v>
      </c>
    </row>
    <row r="2065" spans="1:2" x14ac:dyDescent="0.25">
      <c r="A2065">
        <v>2023.0641113300001</v>
      </c>
      <c r="B2065">
        <v>0.24213369000000001</v>
      </c>
    </row>
    <row r="2066" spans="1:2" x14ac:dyDescent="0.25">
      <c r="A2066">
        <v>2021.13554688</v>
      </c>
      <c r="B2066">
        <v>0.24195436000000001</v>
      </c>
    </row>
    <row r="2067" spans="1:2" x14ac:dyDescent="0.25">
      <c r="A2067">
        <v>2019.20698242</v>
      </c>
      <c r="B2067">
        <v>0.24166414</v>
      </c>
    </row>
    <row r="2068" spans="1:2" x14ac:dyDescent="0.25">
      <c r="A2068">
        <v>2017.27841797</v>
      </c>
      <c r="B2068">
        <v>0.24225405</v>
      </c>
    </row>
    <row r="2069" spans="1:2" x14ac:dyDescent="0.25">
      <c r="A2069">
        <v>2015.3498535199999</v>
      </c>
      <c r="B2069">
        <v>0.24362147000000001</v>
      </c>
    </row>
    <row r="2070" spans="1:2" x14ac:dyDescent="0.25">
      <c r="A2070">
        <v>2013.4212890599999</v>
      </c>
      <c r="B2070">
        <v>0.24662087999999999</v>
      </c>
    </row>
    <row r="2071" spans="1:2" x14ac:dyDescent="0.25">
      <c r="A2071">
        <v>2011.4927246100001</v>
      </c>
      <c r="B2071">
        <v>0.25034111999999997</v>
      </c>
    </row>
    <row r="2072" spans="1:2" x14ac:dyDescent="0.25">
      <c r="A2072">
        <v>2009.56416016</v>
      </c>
      <c r="B2072">
        <v>0.25243658000000002</v>
      </c>
    </row>
    <row r="2073" spans="1:2" x14ac:dyDescent="0.25">
      <c r="A2073">
        <v>2007.6355957000001</v>
      </c>
      <c r="B2073">
        <v>0.25198066000000002</v>
      </c>
    </row>
    <row r="2074" spans="1:2" x14ac:dyDescent="0.25">
      <c r="A2074">
        <v>2005.70703125</v>
      </c>
      <c r="B2074">
        <v>0.25045630000000002</v>
      </c>
    </row>
    <row r="2075" spans="1:2" x14ac:dyDescent="0.25">
      <c r="A2075">
        <v>2003.7784667999999</v>
      </c>
      <c r="B2075">
        <v>0.24950103000000001</v>
      </c>
    </row>
    <row r="2076" spans="1:2" x14ac:dyDescent="0.25">
      <c r="A2076">
        <v>2001.84990234</v>
      </c>
      <c r="B2076">
        <v>0.24871599999999999</v>
      </c>
    </row>
    <row r="2077" spans="1:2" x14ac:dyDescent="0.25">
      <c r="A2077">
        <v>1999.9213378899999</v>
      </c>
      <c r="B2077">
        <v>0.24795157000000001</v>
      </c>
    </row>
    <row r="2078" spans="1:2" x14ac:dyDescent="0.25">
      <c r="A2078">
        <v>1997.9927734400001</v>
      </c>
      <c r="B2078">
        <v>0.24794050000000001</v>
      </c>
    </row>
    <row r="2079" spans="1:2" x14ac:dyDescent="0.25">
      <c r="A2079">
        <v>1996.0642089800001</v>
      </c>
      <c r="B2079">
        <v>0.24833588000000001</v>
      </c>
    </row>
    <row r="2080" spans="1:2" x14ac:dyDescent="0.25">
      <c r="A2080">
        <v>1994.13564453</v>
      </c>
      <c r="B2080">
        <v>0.24887667999999999</v>
      </c>
    </row>
    <row r="2081" spans="1:2" x14ac:dyDescent="0.25">
      <c r="A2081">
        <v>1992.20708008</v>
      </c>
      <c r="B2081">
        <v>0.24945593999999999</v>
      </c>
    </row>
    <row r="2082" spans="1:2" x14ac:dyDescent="0.25">
      <c r="A2082">
        <v>1990.2785156299999</v>
      </c>
      <c r="B2082">
        <v>0.24779166</v>
      </c>
    </row>
    <row r="2083" spans="1:2" x14ac:dyDescent="0.25">
      <c r="A2083">
        <v>1988.3499511699999</v>
      </c>
      <c r="B2083">
        <v>0.24358684</v>
      </c>
    </row>
    <row r="2084" spans="1:2" x14ac:dyDescent="0.25">
      <c r="A2084">
        <v>1986.4213867200001</v>
      </c>
      <c r="B2084">
        <v>0.23988566</v>
      </c>
    </row>
    <row r="2085" spans="1:2" x14ac:dyDescent="0.25">
      <c r="A2085">
        <v>1984.49282227</v>
      </c>
      <c r="B2085">
        <v>0.23685895000000001</v>
      </c>
    </row>
    <row r="2086" spans="1:2" x14ac:dyDescent="0.25">
      <c r="A2086">
        <v>1982.5642578100001</v>
      </c>
      <c r="B2086">
        <v>0.23382955999999999</v>
      </c>
    </row>
    <row r="2087" spans="1:2" x14ac:dyDescent="0.25">
      <c r="A2087">
        <v>1980.63569336</v>
      </c>
      <c r="B2087">
        <v>0.23288822000000001</v>
      </c>
    </row>
    <row r="2088" spans="1:2" x14ac:dyDescent="0.25">
      <c r="A2088">
        <v>1978.7071289099999</v>
      </c>
      <c r="B2088">
        <v>0.23267468999999999</v>
      </c>
    </row>
    <row r="2089" spans="1:2" x14ac:dyDescent="0.25">
      <c r="A2089">
        <v>1976.77856445</v>
      </c>
      <c r="B2089">
        <v>0.22946469</v>
      </c>
    </row>
    <row r="2090" spans="1:2" x14ac:dyDescent="0.25">
      <c r="A2090">
        <v>1974.85</v>
      </c>
      <c r="B2090">
        <v>0.22523204999999999</v>
      </c>
    </row>
    <row r="2091" spans="1:2" x14ac:dyDescent="0.25">
      <c r="A2091">
        <v>1972.9214355500001</v>
      </c>
      <c r="B2091">
        <v>0.22349395999999999</v>
      </c>
    </row>
    <row r="2092" spans="1:2" x14ac:dyDescent="0.25">
      <c r="A2092">
        <v>1970.9928710900001</v>
      </c>
      <c r="B2092">
        <v>0.22327906</v>
      </c>
    </row>
    <row r="2093" spans="1:2" x14ac:dyDescent="0.25">
      <c r="A2093">
        <v>1969.06430664</v>
      </c>
      <c r="B2093">
        <v>0.22292171</v>
      </c>
    </row>
    <row r="2094" spans="1:2" x14ac:dyDescent="0.25">
      <c r="A2094">
        <v>1967.13574219</v>
      </c>
      <c r="B2094">
        <v>0.22187585000000001</v>
      </c>
    </row>
    <row r="2095" spans="1:2" x14ac:dyDescent="0.25">
      <c r="A2095">
        <v>1965.20717773</v>
      </c>
      <c r="B2095">
        <v>0.21971507000000001</v>
      </c>
    </row>
    <row r="2096" spans="1:2" x14ac:dyDescent="0.25">
      <c r="A2096">
        <v>1963.2786132799999</v>
      </c>
      <c r="B2096">
        <v>0.21778955999999999</v>
      </c>
    </row>
    <row r="2097" spans="1:2" x14ac:dyDescent="0.25">
      <c r="A2097">
        <v>1961.3500488300001</v>
      </c>
      <c r="B2097">
        <v>0.21635208</v>
      </c>
    </row>
    <row r="2098" spans="1:2" x14ac:dyDescent="0.25">
      <c r="A2098">
        <v>1959.42148438</v>
      </c>
      <c r="B2098">
        <v>0.21390872</v>
      </c>
    </row>
    <row r="2099" spans="1:2" x14ac:dyDescent="0.25">
      <c r="A2099">
        <v>1957.4929199200001</v>
      </c>
      <c r="B2099">
        <v>0.21080188</v>
      </c>
    </row>
    <row r="2100" spans="1:2" x14ac:dyDescent="0.25">
      <c r="A2100">
        <v>1955.56435547</v>
      </c>
      <c r="B2100">
        <v>0.20804507</v>
      </c>
    </row>
    <row r="2101" spans="1:2" x14ac:dyDescent="0.25">
      <c r="A2101">
        <v>1953.6357910199999</v>
      </c>
      <c r="B2101">
        <v>0.20612678000000001</v>
      </c>
    </row>
    <row r="2102" spans="1:2" x14ac:dyDescent="0.25">
      <c r="A2102">
        <v>1951.70722656</v>
      </c>
      <c r="B2102">
        <v>0.20511995</v>
      </c>
    </row>
    <row r="2103" spans="1:2" x14ac:dyDescent="0.25">
      <c r="A2103">
        <v>1949.7786621099999</v>
      </c>
      <c r="B2103">
        <v>0.20369117</v>
      </c>
    </row>
    <row r="2104" spans="1:2" x14ac:dyDescent="0.25">
      <c r="A2104">
        <v>1947.8500976600001</v>
      </c>
      <c r="B2104">
        <v>0.20135191</v>
      </c>
    </row>
    <row r="2105" spans="1:2" x14ac:dyDescent="0.25">
      <c r="A2105">
        <v>1945.9215332000001</v>
      </c>
      <c r="B2105">
        <v>0.19863531000000001</v>
      </c>
    </row>
    <row r="2106" spans="1:2" x14ac:dyDescent="0.25">
      <c r="A2106">
        <v>1943.99296875</v>
      </c>
      <c r="B2106">
        <v>0.19518653999999999</v>
      </c>
    </row>
    <row r="2107" spans="1:2" x14ac:dyDescent="0.25">
      <c r="A2107">
        <v>1942.0644043</v>
      </c>
      <c r="B2107">
        <v>0.19189511000000001</v>
      </c>
    </row>
    <row r="2108" spans="1:2" x14ac:dyDescent="0.25">
      <c r="A2108">
        <v>1940.13583984</v>
      </c>
      <c r="B2108">
        <v>0.18946266</v>
      </c>
    </row>
    <row r="2109" spans="1:2" x14ac:dyDescent="0.25">
      <c r="A2109">
        <v>1938.2072753899999</v>
      </c>
      <c r="B2109">
        <v>0.18607455000000001</v>
      </c>
    </row>
    <row r="2110" spans="1:2" x14ac:dyDescent="0.25">
      <c r="A2110">
        <v>1936.2787109400001</v>
      </c>
      <c r="B2110">
        <v>0.18214266000000001</v>
      </c>
    </row>
    <row r="2111" spans="1:2" x14ac:dyDescent="0.25">
      <c r="A2111">
        <v>1934.3501464799999</v>
      </c>
      <c r="B2111">
        <v>0.17937289000000001</v>
      </c>
    </row>
    <row r="2112" spans="1:2" x14ac:dyDescent="0.25">
      <c r="A2112">
        <v>1932.4215820300001</v>
      </c>
      <c r="B2112">
        <v>0.17762078000000001</v>
      </c>
    </row>
    <row r="2113" spans="1:2" x14ac:dyDescent="0.25">
      <c r="A2113">
        <v>1930.49301758</v>
      </c>
      <c r="B2113">
        <v>0.17668130000000001</v>
      </c>
    </row>
    <row r="2114" spans="1:2" x14ac:dyDescent="0.25">
      <c r="A2114">
        <v>1928.5644531299999</v>
      </c>
      <c r="B2114">
        <v>0.17686126999999999</v>
      </c>
    </row>
    <row r="2115" spans="1:2" x14ac:dyDescent="0.25">
      <c r="A2115">
        <v>1926.63588867</v>
      </c>
      <c r="B2115">
        <v>0.17826644999999999</v>
      </c>
    </row>
    <row r="2116" spans="1:2" x14ac:dyDescent="0.25">
      <c r="A2116">
        <v>1924.7073242199999</v>
      </c>
      <c r="B2116">
        <v>0.18091945000000001</v>
      </c>
    </row>
    <row r="2117" spans="1:2" x14ac:dyDescent="0.25">
      <c r="A2117">
        <v>1922.7787597700001</v>
      </c>
      <c r="B2117">
        <v>0.18328259999999999</v>
      </c>
    </row>
    <row r="2118" spans="1:2" x14ac:dyDescent="0.25">
      <c r="A2118">
        <v>1920.8501953099999</v>
      </c>
      <c r="B2118">
        <v>0.18260691000000001</v>
      </c>
    </row>
    <row r="2119" spans="1:2" x14ac:dyDescent="0.25">
      <c r="A2119">
        <v>1918.9216308600001</v>
      </c>
      <c r="B2119">
        <v>0.17960087999999999</v>
      </c>
    </row>
    <row r="2120" spans="1:2" x14ac:dyDescent="0.25">
      <c r="A2120">
        <v>1916.99306641</v>
      </c>
      <c r="B2120">
        <v>0.17721023999999999</v>
      </c>
    </row>
    <row r="2121" spans="1:2" x14ac:dyDescent="0.25">
      <c r="A2121">
        <v>1915.06450195</v>
      </c>
      <c r="B2121">
        <v>0.17636462</v>
      </c>
    </row>
    <row r="2122" spans="1:2" x14ac:dyDescent="0.25">
      <c r="A2122">
        <v>1913.1359375</v>
      </c>
      <c r="B2122">
        <v>0.17605023</v>
      </c>
    </row>
    <row r="2123" spans="1:2" x14ac:dyDescent="0.25">
      <c r="A2123">
        <v>1911.2073730499999</v>
      </c>
      <c r="B2123">
        <v>0.17634399000000001</v>
      </c>
    </row>
    <row r="2124" spans="1:2" x14ac:dyDescent="0.25">
      <c r="A2124">
        <v>1909.2788085899999</v>
      </c>
      <c r="B2124">
        <v>0.17616530999999999</v>
      </c>
    </row>
    <row r="2125" spans="1:2" x14ac:dyDescent="0.25">
      <c r="A2125">
        <v>1907.3502441400001</v>
      </c>
      <c r="B2125">
        <v>0.17391492</v>
      </c>
    </row>
    <row r="2126" spans="1:2" x14ac:dyDescent="0.25">
      <c r="A2126">
        <v>1905.42167969</v>
      </c>
      <c r="B2126">
        <v>0.17241978999999999</v>
      </c>
    </row>
    <row r="2127" spans="1:2" x14ac:dyDescent="0.25">
      <c r="A2127">
        <v>1903.4931152300001</v>
      </c>
      <c r="B2127">
        <v>0.17350946</v>
      </c>
    </row>
    <row r="2128" spans="1:2" x14ac:dyDescent="0.25">
      <c r="A2128">
        <v>1901.56455078</v>
      </c>
      <c r="B2128">
        <v>0.17516454000000001</v>
      </c>
    </row>
    <row r="2129" spans="1:2" x14ac:dyDescent="0.25">
      <c r="A2129">
        <v>1899.6359863299999</v>
      </c>
      <c r="B2129">
        <v>0.1770321</v>
      </c>
    </row>
    <row r="2130" spans="1:2" x14ac:dyDescent="0.25">
      <c r="A2130">
        <v>1897.7074218800001</v>
      </c>
      <c r="B2130">
        <v>0.18007173000000001</v>
      </c>
    </row>
    <row r="2131" spans="1:2" x14ac:dyDescent="0.25">
      <c r="A2131">
        <v>1895.7788574199999</v>
      </c>
      <c r="B2131">
        <v>0.18328166000000001</v>
      </c>
    </row>
    <row r="2132" spans="1:2" x14ac:dyDescent="0.25">
      <c r="A2132">
        <v>1893.8502929700001</v>
      </c>
      <c r="B2132">
        <v>0.18496504</v>
      </c>
    </row>
    <row r="2133" spans="1:2" x14ac:dyDescent="0.25">
      <c r="A2133">
        <v>1891.92172852</v>
      </c>
      <c r="B2133">
        <v>0.18549776000000001</v>
      </c>
    </row>
    <row r="2134" spans="1:2" x14ac:dyDescent="0.25">
      <c r="A2134">
        <v>1889.99316406</v>
      </c>
      <c r="B2134">
        <v>0.18760004999999999</v>
      </c>
    </row>
    <row r="2135" spans="1:2" x14ac:dyDescent="0.25">
      <c r="A2135">
        <v>1888.06459961</v>
      </c>
      <c r="B2135">
        <v>0.19220901000000001</v>
      </c>
    </row>
    <row r="2136" spans="1:2" x14ac:dyDescent="0.25">
      <c r="A2136">
        <v>1886.1360351599999</v>
      </c>
      <c r="B2136">
        <v>0.19736524999999999</v>
      </c>
    </row>
    <row r="2137" spans="1:2" x14ac:dyDescent="0.25">
      <c r="A2137">
        <v>1884.2074706999999</v>
      </c>
      <c r="B2137">
        <v>0.20213819999999999</v>
      </c>
    </row>
    <row r="2138" spans="1:2" x14ac:dyDescent="0.25">
      <c r="A2138">
        <v>1882.2789062500001</v>
      </c>
      <c r="B2138">
        <v>0.20465096999999999</v>
      </c>
    </row>
    <row r="2139" spans="1:2" x14ac:dyDescent="0.25">
      <c r="A2139">
        <v>1880.3503418</v>
      </c>
      <c r="B2139">
        <v>0.20327036000000001</v>
      </c>
    </row>
    <row r="2140" spans="1:2" x14ac:dyDescent="0.25">
      <c r="A2140">
        <v>1878.4217773400001</v>
      </c>
      <c r="B2140">
        <v>0.20016113999999999</v>
      </c>
    </row>
    <row r="2141" spans="1:2" x14ac:dyDescent="0.25">
      <c r="A2141">
        <v>1876.49321289</v>
      </c>
      <c r="B2141">
        <v>0.19969901000000001</v>
      </c>
    </row>
    <row r="2142" spans="1:2" x14ac:dyDescent="0.25">
      <c r="A2142">
        <v>1874.5646484399999</v>
      </c>
      <c r="B2142">
        <v>0.20158479000000001</v>
      </c>
    </row>
    <row r="2143" spans="1:2" x14ac:dyDescent="0.25">
      <c r="A2143">
        <v>1872.63608398</v>
      </c>
      <c r="B2143">
        <v>0.20229177000000001</v>
      </c>
    </row>
    <row r="2144" spans="1:2" x14ac:dyDescent="0.25">
      <c r="A2144">
        <v>1870.7075195299999</v>
      </c>
      <c r="B2144">
        <v>0.20295901999999999</v>
      </c>
    </row>
    <row r="2145" spans="1:2" x14ac:dyDescent="0.25">
      <c r="A2145">
        <v>1868.7789550800001</v>
      </c>
      <c r="B2145">
        <v>0.20633791000000001</v>
      </c>
    </row>
    <row r="2146" spans="1:2" x14ac:dyDescent="0.25">
      <c r="A2146">
        <v>1866.85039063</v>
      </c>
      <c r="B2146">
        <v>0.20763635999999999</v>
      </c>
    </row>
    <row r="2147" spans="1:2" x14ac:dyDescent="0.25">
      <c r="A2147">
        <v>1864.92182617</v>
      </c>
      <c r="B2147">
        <v>0.20580718000000001</v>
      </c>
    </row>
    <row r="2148" spans="1:2" x14ac:dyDescent="0.25">
      <c r="A2148">
        <v>1862.99326172</v>
      </c>
      <c r="B2148">
        <v>0.20443161000000001</v>
      </c>
    </row>
    <row r="2149" spans="1:2" x14ac:dyDescent="0.25">
      <c r="A2149">
        <v>1861.0646972699999</v>
      </c>
      <c r="B2149">
        <v>0.20305002</v>
      </c>
    </row>
    <row r="2150" spans="1:2" x14ac:dyDescent="0.25">
      <c r="A2150">
        <v>1859.1361328099999</v>
      </c>
      <c r="B2150">
        <v>0.20169885000000001</v>
      </c>
    </row>
    <row r="2151" spans="1:2" x14ac:dyDescent="0.25">
      <c r="A2151">
        <v>1857.2075683600001</v>
      </c>
      <c r="B2151">
        <v>0.20152365</v>
      </c>
    </row>
    <row r="2152" spans="1:2" x14ac:dyDescent="0.25">
      <c r="A2152">
        <v>1855.27900391</v>
      </c>
      <c r="B2152">
        <v>0.20179166000000001</v>
      </c>
    </row>
    <row r="2153" spans="1:2" x14ac:dyDescent="0.25">
      <c r="A2153">
        <v>1853.3504394500001</v>
      </c>
      <c r="B2153">
        <v>0.20133692</v>
      </c>
    </row>
    <row r="2154" spans="1:2" x14ac:dyDescent="0.25">
      <c r="A2154">
        <v>1851.421875</v>
      </c>
      <c r="B2154">
        <v>0.20024618999999999</v>
      </c>
    </row>
    <row r="2155" spans="1:2" x14ac:dyDescent="0.25">
      <c r="A2155">
        <v>1849.4933105499999</v>
      </c>
      <c r="B2155">
        <v>0.19955780000000001</v>
      </c>
    </row>
    <row r="2156" spans="1:2" x14ac:dyDescent="0.25">
      <c r="A2156">
        <v>1847.56474609</v>
      </c>
      <c r="B2156">
        <v>0.19917957</v>
      </c>
    </row>
    <row r="2157" spans="1:2" x14ac:dyDescent="0.25">
      <c r="A2157">
        <v>1845.6361816399999</v>
      </c>
      <c r="B2157">
        <v>0.19799781999999999</v>
      </c>
    </row>
    <row r="2158" spans="1:2" x14ac:dyDescent="0.25">
      <c r="A2158">
        <v>1843.7076171900001</v>
      </c>
      <c r="B2158">
        <v>0.19550669000000001</v>
      </c>
    </row>
    <row r="2159" spans="1:2" x14ac:dyDescent="0.25">
      <c r="A2159">
        <v>1841.7790527300001</v>
      </c>
      <c r="B2159">
        <v>0.19223063000000001</v>
      </c>
    </row>
    <row r="2160" spans="1:2" x14ac:dyDescent="0.25">
      <c r="A2160">
        <v>1839.85048828</v>
      </c>
      <c r="B2160">
        <v>0.18921784999999999</v>
      </c>
    </row>
    <row r="2161" spans="1:2" x14ac:dyDescent="0.25">
      <c r="A2161">
        <v>1837.92192383</v>
      </c>
      <c r="B2161">
        <v>0.18650152</v>
      </c>
    </row>
    <row r="2162" spans="1:2" x14ac:dyDescent="0.25">
      <c r="A2162">
        <v>1835.9933593799999</v>
      </c>
      <c r="B2162">
        <v>0.18399895999999999</v>
      </c>
    </row>
    <row r="2163" spans="1:2" x14ac:dyDescent="0.25">
      <c r="A2163">
        <v>1834.0647949199999</v>
      </c>
      <c r="B2163">
        <v>0.1818205</v>
      </c>
    </row>
    <row r="2164" spans="1:2" x14ac:dyDescent="0.25">
      <c r="A2164">
        <v>1832.1362304700001</v>
      </c>
      <c r="B2164">
        <v>0.18002588</v>
      </c>
    </row>
    <row r="2165" spans="1:2" x14ac:dyDescent="0.25">
      <c r="A2165">
        <v>1830.20766602</v>
      </c>
      <c r="B2165">
        <v>0.17902978</v>
      </c>
    </row>
    <row r="2166" spans="1:2" x14ac:dyDescent="0.25">
      <c r="A2166">
        <v>1828.2791015600001</v>
      </c>
      <c r="B2166">
        <v>0.17815486</v>
      </c>
    </row>
    <row r="2167" spans="1:2" x14ac:dyDescent="0.25">
      <c r="A2167">
        <v>1826.35053711</v>
      </c>
      <c r="B2167">
        <v>0.1750834</v>
      </c>
    </row>
    <row r="2168" spans="1:2" x14ac:dyDescent="0.25">
      <c r="A2168">
        <v>1824.4219726599999</v>
      </c>
      <c r="B2168">
        <v>0.16954756000000001</v>
      </c>
    </row>
    <row r="2169" spans="1:2" x14ac:dyDescent="0.25">
      <c r="A2169">
        <v>1822.4934082</v>
      </c>
      <c r="B2169">
        <v>0.16367130999999999</v>
      </c>
    </row>
    <row r="2170" spans="1:2" x14ac:dyDescent="0.25">
      <c r="A2170">
        <v>1820.5648437499999</v>
      </c>
      <c r="B2170">
        <v>0.15829794</v>
      </c>
    </row>
    <row r="2171" spans="1:2" x14ac:dyDescent="0.25">
      <c r="A2171">
        <v>1818.6362793000001</v>
      </c>
      <c r="B2171">
        <v>0.15389459</v>
      </c>
    </row>
    <row r="2172" spans="1:2" x14ac:dyDescent="0.25">
      <c r="A2172">
        <v>1816.7077148400001</v>
      </c>
      <c r="B2172">
        <v>0.15097000999999999</v>
      </c>
    </row>
    <row r="2173" spans="1:2" x14ac:dyDescent="0.25">
      <c r="A2173">
        <v>1814.77915039</v>
      </c>
      <c r="B2173">
        <v>0.1478093</v>
      </c>
    </row>
    <row r="2174" spans="1:2" x14ac:dyDescent="0.25">
      <c r="A2174">
        <v>1812.85058594</v>
      </c>
      <c r="B2174">
        <v>0.14438266</v>
      </c>
    </row>
    <row r="2175" spans="1:2" x14ac:dyDescent="0.25">
      <c r="A2175">
        <v>1810.92202148</v>
      </c>
      <c r="B2175">
        <v>0.14264946000000001</v>
      </c>
    </row>
    <row r="2176" spans="1:2" x14ac:dyDescent="0.25">
      <c r="A2176">
        <v>1808.9934570299999</v>
      </c>
      <c r="B2176">
        <v>0.14199033</v>
      </c>
    </row>
    <row r="2177" spans="1:2" x14ac:dyDescent="0.25">
      <c r="A2177">
        <v>1807.0648925800001</v>
      </c>
      <c r="B2177">
        <v>0.14036696000000001</v>
      </c>
    </row>
    <row r="2178" spans="1:2" x14ac:dyDescent="0.25">
      <c r="A2178">
        <v>1805.13632813</v>
      </c>
      <c r="B2178">
        <v>0.13855967999999999</v>
      </c>
    </row>
    <row r="2179" spans="1:2" x14ac:dyDescent="0.25">
      <c r="A2179">
        <v>1803.2077636700001</v>
      </c>
      <c r="B2179">
        <v>0.13727543</v>
      </c>
    </row>
    <row r="2180" spans="1:2" x14ac:dyDescent="0.25">
      <c r="A2180">
        <v>1801.27919922</v>
      </c>
      <c r="B2180">
        <v>0.13457167</v>
      </c>
    </row>
    <row r="2181" spans="1:2" x14ac:dyDescent="0.25">
      <c r="A2181">
        <v>1799.3506347699999</v>
      </c>
      <c r="B2181">
        <v>0.13073364000000001</v>
      </c>
    </row>
    <row r="2182" spans="1:2" x14ac:dyDescent="0.25">
      <c r="A2182">
        <v>1797.42207031</v>
      </c>
      <c r="B2182">
        <v>0.12941009000000001</v>
      </c>
    </row>
    <row r="2183" spans="1:2" x14ac:dyDescent="0.25">
      <c r="A2183">
        <v>1795.4935058599999</v>
      </c>
      <c r="B2183">
        <v>0.12923788</v>
      </c>
    </row>
    <row r="2184" spans="1:2" x14ac:dyDescent="0.25">
      <c r="A2184">
        <v>1793.5649414100001</v>
      </c>
      <c r="B2184">
        <v>0.12776852999999999</v>
      </c>
    </row>
    <row r="2185" spans="1:2" x14ac:dyDescent="0.25">
      <c r="A2185">
        <v>1791.6363769500001</v>
      </c>
      <c r="B2185">
        <v>0.12288412</v>
      </c>
    </row>
    <row r="2186" spans="1:2" x14ac:dyDescent="0.25">
      <c r="A2186">
        <v>1789.7078125</v>
      </c>
      <c r="B2186">
        <v>0.11447714000000001</v>
      </c>
    </row>
    <row r="2187" spans="1:2" x14ac:dyDescent="0.25">
      <c r="A2187">
        <v>1787.77924805</v>
      </c>
      <c r="B2187">
        <v>0.10717860999999999</v>
      </c>
    </row>
    <row r="2188" spans="1:2" x14ac:dyDescent="0.25">
      <c r="A2188">
        <v>1785.85068359</v>
      </c>
      <c r="B2188">
        <v>0.10199101000000001</v>
      </c>
    </row>
    <row r="2189" spans="1:2" x14ac:dyDescent="0.25">
      <c r="A2189">
        <v>1783.9221191399999</v>
      </c>
      <c r="B2189">
        <v>9.8188300000000006E-2</v>
      </c>
    </row>
    <row r="2190" spans="1:2" x14ac:dyDescent="0.25">
      <c r="A2190">
        <v>1781.9935546900001</v>
      </c>
      <c r="B2190">
        <v>9.668475E-2</v>
      </c>
    </row>
    <row r="2191" spans="1:2" x14ac:dyDescent="0.25">
      <c r="A2191">
        <v>1780.0649902299999</v>
      </c>
      <c r="B2191">
        <v>9.7587709999999994E-2</v>
      </c>
    </row>
    <row r="2192" spans="1:2" x14ac:dyDescent="0.25">
      <c r="A2192">
        <v>1778.1364257800001</v>
      </c>
      <c r="B2192">
        <v>9.8082030000000001E-2</v>
      </c>
    </row>
    <row r="2193" spans="1:2" x14ac:dyDescent="0.25">
      <c r="A2193">
        <v>1776.20786133</v>
      </c>
      <c r="B2193">
        <v>9.7857620000000006E-2</v>
      </c>
    </row>
    <row r="2194" spans="1:2" x14ac:dyDescent="0.25">
      <c r="A2194">
        <v>1774.2792968799999</v>
      </c>
      <c r="B2194">
        <v>9.7959459999999998E-2</v>
      </c>
    </row>
    <row r="2195" spans="1:2" x14ac:dyDescent="0.25">
      <c r="A2195">
        <v>1772.35073242</v>
      </c>
      <c r="B2195">
        <v>9.7440529999999997E-2</v>
      </c>
    </row>
    <row r="2196" spans="1:2" x14ac:dyDescent="0.25">
      <c r="A2196">
        <v>1770.4221679699999</v>
      </c>
      <c r="B2196">
        <v>9.596433E-2</v>
      </c>
    </row>
    <row r="2197" spans="1:2" x14ac:dyDescent="0.25">
      <c r="A2197">
        <v>1768.4936035200001</v>
      </c>
      <c r="B2197">
        <v>9.5149479999999995E-2</v>
      </c>
    </row>
    <row r="2198" spans="1:2" x14ac:dyDescent="0.25">
      <c r="A2198">
        <v>1766.5650390599999</v>
      </c>
      <c r="B2198">
        <v>9.4948630000000006E-2</v>
      </c>
    </row>
    <row r="2199" spans="1:2" x14ac:dyDescent="0.25">
      <c r="A2199">
        <v>1764.6364746100001</v>
      </c>
      <c r="B2199">
        <v>9.558585E-2</v>
      </c>
    </row>
    <row r="2200" spans="1:2" x14ac:dyDescent="0.25">
      <c r="A2200">
        <v>1762.70791016</v>
      </c>
      <c r="B2200">
        <v>9.8056660000000004E-2</v>
      </c>
    </row>
    <row r="2201" spans="1:2" x14ac:dyDescent="0.25">
      <c r="A2201">
        <v>1760.7793457</v>
      </c>
      <c r="B2201">
        <v>0.10123148999999999</v>
      </c>
    </row>
    <row r="2202" spans="1:2" x14ac:dyDescent="0.25">
      <c r="A2202">
        <v>1758.85078125</v>
      </c>
      <c r="B2202">
        <v>0.10196178</v>
      </c>
    </row>
    <row r="2203" spans="1:2" x14ac:dyDescent="0.25">
      <c r="A2203">
        <v>1756.9222167999999</v>
      </c>
      <c r="B2203">
        <v>9.9822380000000002E-2</v>
      </c>
    </row>
    <row r="2204" spans="1:2" x14ac:dyDescent="0.25">
      <c r="A2204">
        <v>1754.9936523399999</v>
      </c>
      <c r="B2204">
        <v>9.5566860000000003E-2</v>
      </c>
    </row>
    <row r="2205" spans="1:2" x14ac:dyDescent="0.25">
      <c r="A2205">
        <v>1753.0650878900001</v>
      </c>
      <c r="B2205">
        <v>9.0990189999999999E-2</v>
      </c>
    </row>
    <row r="2206" spans="1:2" x14ac:dyDescent="0.25">
      <c r="A2206">
        <v>1751.13652344</v>
      </c>
      <c r="B2206">
        <v>8.7740760000000001E-2</v>
      </c>
    </row>
    <row r="2207" spans="1:2" x14ac:dyDescent="0.25">
      <c r="A2207">
        <v>1749.2079589800001</v>
      </c>
      <c r="B2207">
        <v>8.697249E-2</v>
      </c>
    </row>
    <row r="2208" spans="1:2" x14ac:dyDescent="0.25">
      <c r="A2208">
        <v>1747.27939453</v>
      </c>
      <c r="B2208">
        <v>8.2030679999999995E-2</v>
      </c>
    </row>
    <row r="2209" spans="1:2" x14ac:dyDescent="0.25">
      <c r="A2209">
        <v>1745.3508300799999</v>
      </c>
      <c r="B2209">
        <v>7.1513699999999999E-2</v>
      </c>
    </row>
    <row r="2210" spans="1:2" x14ac:dyDescent="0.25">
      <c r="A2210">
        <v>1743.4222656300001</v>
      </c>
      <c r="B2210">
        <v>6.3417269999999998E-2</v>
      </c>
    </row>
    <row r="2211" spans="1:2" x14ac:dyDescent="0.25">
      <c r="A2211">
        <v>1741.4937011699999</v>
      </c>
      <c r="B2211">
        <v>6.1386759999999999E-2</v>
      </c>
    </row>
    <row r="2212" spans="1:2" x14ac:dyDescent="0.25">
      <c r="A2212">
        <v>1739.5651367200001</v>
      </c>
      <c r="B2212">
        <v>6.0696239999999999E-2</v>
      </c>
    </row>
    <row r="2213" spans="1:2" x14ac:dyDescent="0.25">
      <c r="A2213">
        <v>1737.63657227</v>
      </c>
      <c r="B2213">
        <v>5.7275380000000001E-2</v>
      </c>
    </row>
    <row r="2214" spans="1:2" x14ac:dyDescent="0.25">
      <c r="A2214">
        <v>1735.70800781</v>
      </c>
      <c r="B2214">
        <v>5.1729270000000001E-2</v>
      </c>
    </row>
    <row r="2215" spans="1:2" x14ac:dyDescent="0.25">
      <c r="A2215">
        <v>1733.77944336</v>
      </c>
      <c r="B2215">
        <v>4.61757E-2</v>
      </c>
    </row>
    <row r="2216" spans="1:2" x14ac:dyDescent="0.25">
      <c r="A2216">
        <v>1731.8508789099999</v>
      </c>
      <c r="B2216">
        <v>4.7596859999999998E-2</v>
      </c>
    </row>
    <row r="2217" spans="1:2" x14ac:dyDescent="0.25">
      <c r="A2217">
        <v>1729.9223144499999</v>
      </c>
      <c r="B2217">
        <v>4.9637939999999998E-2</v>
      </c>
    </row>
    <row r="2218" spans="1:2" x14ac:dyDescent="0.25">
      <c r="A2218">
        <v>1727.9937500000001</v>
      </c>
      <c r="B2218">
        <v>4.9125099999999998E-2</v>
      </c>
    </row>
    <row r="2219" spans="1:2" x14ac:dyDescent="0.25">
      <c r="A2219">
        <v>1726.06518555</v>
      </c>
      <c r="B2219">
        <v>4.9073720000000001E-2</v>
      </c>
    </row>
    <row r="2220" spans="1:2" x14ac:dyDescent="0.25">
      <c r="A2220">
        <v>1724.1366210900001</v>
      </c>
      <c r="B2220">
        <v>5.0205729999999997E-2</v>
      </c>
    </row>
    <row r="2221" spans="1:2" x14ac:dyDescent="0.25">
      <c r="A2221">
        <v>1722.20805664</v>
      </c>
      <c r="B2221">
        <v>5.0481529999999997E-2</v>
      </c>
    </row>
    <row r="2222" spans="1:2" x14ac:dyDescent="0.25">
      <c r="A2222">
        <v>1720.2794921899999</v>
      </c>
      <c r="B2222">
        <v>4.8966639999999999E-2</v>
      </c>
    </row>
    <row r="2223" spans="1:2" x14ac:dyDescent="0.25">
      <c r="A2223">
        <v>1718.35092773</v>
      </c>
      <c r="B2223">
        <v>4.6670150000000001E-2</v>
      </c>
    </row>
    <row r="2224" spans="1:2" x14ac:dyDescent="0.25">
      <c r="A2224">
        <v>1716.4223632799999</v>
      </c>
      <c r="B2224">
        <v>4.3212460000000001E-2</v>
      </c>
    </row>
    <row r="2225" spans="1:2" x14ac:dyDescent="0.25">
      <c r="A2225">
        <v>1714.4937988300001</v>
      </c>
      <c r="B2225">
        <v>4.028429E-2</v>
      </c>
    </row>
    <row r="2226" spans="1:2" x14ac:dyDescent="0.25">
      <c r="A2226">
        <v>1712.56523438</v>
      </c>
      <c r="B2226">
        <v>4.1593339999999999E-2</v>
      </c>
    </row>
    <row r="2227" spans="1:2" x14ac:dyDescent="0.25">
      <c r="A2227">
        <v>1710.63666992</v>
      </c>
      <c r="B2227">
        <v>4.586498E-2</v>
      </c>
    </row>
    <row r="2228" spans="1:2" x14ac:dyDescent="0.25">
      <c r="A2228">
        <v>1708.70810547</v>
      </c>
      <c r="B2228">
        <v>5.1134529999999997E-2</v>
      </c>
    </row>
    <row r="2229" spans="1:2" x14ac:dyDescent="0.25">
      <c r="A2229">
        <v>1706.7795410199999</v>
      </c>
      <c r="B2229">
        <v>5.5945620000000001E-2</v>
      </c>
    </row>
    <row r="2230" spans="1:2" x14ac:dyDescent="0.25">
      <c r="A2230">
        <v>1704.8509765599999</v>
      </c>
      <c r="B2230">
        <v>5.6863219999999999E-2</v>
      </c>
    </row>
    <row r="2231" spans="1:2" x14ac:dyDescent="0.25">
      <c r="A2231">
        <v>1702.9224121100001</v>
      </c>
      <c r="B2231">
        <v>5.286217E-2</v>
      </c>
    </row>
    <row r="2232" spans="1:2" x14ac:dyDescent="0.25">
      <c r="A2232">
        <v>1700.99384766</v>
      </c>
      <c r="B2232">
        <v>4.5084630000000001E-2</v>
      </c>
    </row>
    <row r="2233" spans="1:2" x14ac:dyDescent="0.25">
      <c r="A2233">
        <v>1699.0652832000001</v>
      </c>
      <c r="B2233">
        <v>3.584888E-2</v>
      </c>
    </row>
    <row r="2234" spans="1:2" x14ac:dyDescent="0.25">
      <c r="A2234">
        <v>1697.13671875</v>
      </c>
      <c r="B2234">
        <v>3.8196319999999999E-2</v>
      </c>
    </row>
    <row r="2235" spans="1:2" x14ac:dyDescent="0.25">
      <c r="A2235">
        <v>1695.2081542999999</v>
      </c>
      <c r="B2235">
        <v>4.4567250000000003E-2</v>
      </c>
    </row>
    <row r="2236" spans="1:2" x14ac:dyDescent="0.25">
      <c r="A2236">
        <v>1693.27958984</v>
      </c>
      <c r="B2236">
        <v>4.2595510000000003E-2</v>
      </c>
    </row>
    <row r="2237" spans="1:2" x14ac:dyDescent="0.25">
      <c r="A2237">
        <v>1691.3510253899999</v>
      </c>
      <c r="B2237">
        <v>3.6122710000000002E-2</v>
      </c>
    </row>
    <row r="2238" spans="1:2" x14ac:dyDescent="0.25">
      <c r="A2238">
        <v>1689.4224609400001</v>
      </c>
      <c r="B2238">
        <v>3.054991E-2</v>
      </c>
    </row>
    <row r="2239" spans="1:2" x14ac:dyDescent="0.25">
      <c r="A2239">
        <v>1687.4938964800001</v>
      </c>
      <c r="B2239">
        <v>3.1038070000000001E-2</v>
      </c>
    </row>
    <row r="2240" spans="1:2" x14ac:dyDescent="0.25">
      <c r="A2240">
        <v>1685.56533203</v>
      </c>
      <c r="B2240">
        <v>3.6953409999999999E-2</v>
      </c>
    </row>
    <row r="2241" spans="1:2" x14ac:dyDescent="0.25">
      <c r="A2241">
        <v>1683.63676758</v>
      </c>
      <c r="B2241">
        <v>3.8976579999999997E-2</v>
      </c>
    </row>
    <row r="2242" spans="1:2" x14ac:dyDescent="0.25">
      <c r="A2242">
        <v>1681.7082031299999</v>
      </c>
      <c r="B2242">
        <v>3.2637340000000001E-2</v>
      </c>
    </row>
    <row r="2243" spans="1:2" x14ac:dyDescent="0.25">
      <c r="A2243">
        <v>1679.7796386699999</v>
      </c>
      <c r="B2243">
        <v>2.9322049999999999E-2</v>
      </c>
    </row>
    <row r="2244" spans="1:2" x14ac:dyDescent="0.25">
      <c r="A2244">
        <v>1677.8510742200001</v>
      </c>
      <c r="B2244">
        <v>3.1461410000000002E-2</v>
      </c>
    </row>
    <row r="2245" spans="1:2" x14ac:dyDescent="0.25">
      <c r="A2245">
        <v>1675.92250977</v>
      </c>
      <c r="B2245">
        <v>3.7225290000000001E-2</v>
      </c>
    </row>
    <row r="2246" spans="1:2" x14ac:dyDescent="0.25">
      <c r="A2246">
        <v>1673.9939453100001</v>
      </c>
      <c r="B2246">
        <v>3.8869889999999997E-2</v>
      </c>
    </row>
    <row r="2247" spans="1:2" x14ac:dyDescent="0.25">
      <c r="A2247">
        <v>1672.06538086</v>
      </c>
      <c r="B2247">
        <v>3.5278150000000001E-2</v>
      </c>
    </row>
    <row r="2248" spans="1:2" x14ac:dyDescent="0.25">
      <c r="A2248">
        <v>1670.1368164099999</v>
      </c>
      <c r="B2248">
        <v>3.0085790000000001E-2</v>
      </c>
    </row>
    <row r="2249" spans="1:2" x14ac:dyDescent="0.25">
      <c r="A2249">
        <v>1668.20825195</v>
      </c>
      <c r="B2249">
        <v>2.2748259999999999E-2</v>
      </c>
    </row>
    <row r="2250" spans="1:2" x14ac:dyDescent="0.25">
      <c r="A2250">
        <v>1666.2796874999999</v>
      </c>
      <c r="B2250">
        <v>1.979125E-2</v>
      </c>
    </row>
    <row r="2251" spans="1:2" x14ac:dyDescent="0.25">
      <c r="A2251">
        <v>1664.3511230500001</v>
      </c>
      <c r="B2251">
        <v>1.969858E-2</v>
      </c>
    </row>
    <row r="2252" spans="1:2" x14ac:dyDescent="0.25">
      <c r="A2252">
        <v>1662.4225585900001</v>
      </c>
      <c r="B2252">
        <v>1.9599740000000001E-2</v>
      </c>
    </row>
    <row r="2253" spans="1:2" x14ac:dyDescent="0.25">
      <c r="A2253">
        <v>1660.49399414</v>
      </c>
      <c r="B2253">
        <v>1.9736210000000001E-2</v>
      </c>
    </row>
    <row r="2254" spans="1:2" x14ac:dyDescent="0.25">
      <c r="A2254">
        <v>1658.56542969</v>
      </c>
      <c r="B2254">
        <v>2.1477940000000001E-2</v>
      </c>
    </row>
    <row r="2255" spans="1:2" x14ac:dyDescent="0.25">
      <c r="A2255">
        <v>1656.63686523</v>
      </c>
      <c r="B2255">
        <v>2.7189560000000002E-2</v>
      </c>
    </row>
    <row r="2256" spans="1:2" x14ac:dyDescent="0.25">
      <c r="A2256">
        <v>1654.7083007799999</v>
      </c>
      <c r="B2256">
        <v>3.5264829999999997E-2</v>
      </c>
    </row>
    <row r="2257" spans="1:2" x14ac:dyDescent="0.25">
      <c r="A2257">
        <v>1652.7797363300001</v>
      </c>
      <c r="B2257">
        <v>2.169637E-2</v>
      </c>
    </row>
    <row r="2258" spans="1:2" x14ac:dyDescent="0.25">
      <c r="A2258">
        <v>1650.85117188</v>
      </c>
      <c r="B2258">
        <v>4.1338199999999999E-3</v>
      </c>
    </row>
    <row r="2259" spans="1:2" x14ac:dyDescent="0.25">
      <c r="A2259">
        <v>1648.9226074200001</v>
      </c>
      <c r="B2259">
        <v>-1.3467000000000001E-4</v>
      </c>
    </row>
    <row r="2260" spans="1:2" x14ac:dyDescent="0.25">
      <c r="A2260">
        <v>1646.99404297</v>
      </c>
      <c r="B2260">
        <v>2.0390600000000001E-3</v>
      </c>
    </row>
    <row r="2261" spans="1:2" x14ac:dyDescent="0.25">
      <c r="A2261">
        <v>1645.0654785199999</v>
      </c>
      <c r="B2261">
        <v>1.7805669999999999E-2</v>
      </c>
    </row>
    <row r="2262" spans="1:2" x14ac:dyDescent="0.25">
      <c r="A2262">
        <v>1643.13691406</v>
      </c>
      <c r="B2262">
        <v>2.7365609999999999E-2</v>
      </c>
    </row>
    <row r="2263" spans="1:2" x14ac:dyDescent="0.25">
      <c r="A2263">
        <v>1641.2083496099999</v>
      </c>
      <c r="B2263">
        <v>2.835828E-2</v>
      </c>
    </row>
    <row r="2264" spans="1:2" x14ac:dyDescent="0.25">
      <c r="A2264">
        <v>1639.2797851600001</v>
      </c>
      <c r="B2264">
        <v>2.9077349999999998E-2</v>
      </c>
    </row>
    <row r="2265" spans="1:2" x14ac:dyDescent="0.25">
      <c r="A2265">
        <v>1637.3512207000001</v>
      </c>
      <c r="B2265">
        <v>3.8196019999999997E-2</v>
      </c>
    </row>
    <row r="2266" spans="1:2" x14ac:dyDescent="0.25">
      <c r="A2266">
        <v>1635.42265625</v>
      </c>
      <c r="B2266">
        <v>4.8910229999999999E-2</v>
      </c>
    </row>
    <row r="2267" spans="1:2" x14ac:dyDescent="0.25">
      <c r="A2267">
        <v>1633.4940918</v>
      </c>
      <c r="B2267">
        <v>4.258588E-2</v>
      </c>
    </row>
    <row r="2268" spans="1:2" x14ac:dyDescent="0.25">
      <c r="A2268">
        <v>1631.56552734</v>
      </c>
      <c r="B2268">
        <v>3.4920779999999998E-2</v>
      </c>
    </row>
    <row r="2269" spans="1:2" x14ac:dyDescent="0.25">
      <c r="A2269">
        <v>1629.6369628899999</v>
      </c>
      <c r="B2269">
        <v>3.0110410000000001E-2</v>
      </c>
    </row>
    <row r="2270" spans="1:2" x14ac:dyDescent="0.25">
      <c r="A2270">
        <v>1627.7083984400001</v>
      </c>
      <c r="B2270">
        <v>2.6311629999999999E-2</v>
      </c>
    </row>
    <row r="2271" spans="1:2" x14ac:dyDescent="0.25">
      <c r="A2271">
        <v>1625.7798339799999</v>
      </c>
      <c r="B2271">
        <v>2.3148120000000001E-2</v>
      </c>
    </row>
    <row r="2272" spans="1:2" x14ac:dyDescent="0.25">
      <c r="A2272">
        <v>1623.8512695300001</v>
      </c>
      <c r="B2272">
        <v>2.2251369999999999E-2</v>
      </c>
    </row>
    <row r="2273" spans="1:2" x14ac:dyDescent="0.25">
      <c r="A2273">
        <v>1621.92270508</v>
      </c>
      <c r="B2273">
        <v>2.3765040000000001E-2</v>
      </c>
    </row>
    <row r="2274" spans="1:2" x14ac:dyDescent="0.25">
      <c r="A2274">
        <v>1619.9941406299999</v>
      </c>
      <c r="B2274">
        <v>2.3739380000000001E-2</v>
      </c>
    </row>
    <row r="2275" spans="1:2" x14ac:dyDescent="0.25">
      <c r="A2275">
        <v>1618.06557617</v>
      </c>
      <c r="B2275">
        <v>2.1063760000000001E-2</v>
      </c>
    </row>
    <row r="2276" spans="1:2" x14ac:dyDescent="0.25">
      <c r="A2276">
        <v>1616.1370117199999</v>
      </c>
      <c r="B2276">
        <v>2.057964E-2</v>
      </c>
    </row>
    <row r="2277" spans="1:2" x14ac:dyDescent="0.25">
      <c r="A2277">
        <v>1614.2084472700001</v>
      </c>
      <c r="B2277">
        <v>2.2340410000000002E-2</v>
      </c>
    </row>
    <row r="2278" spans="1:2" x14ac:dyDescent="0.25">
      <c r="A2278">
        <v>1612.2798828099999</v>
      </c>
      <c r="B2278">
        <v>2.1758420000000001E-2</v>
      </c>
    </row>
    <row r="2279" spans="1:2" x14ac:dyDescent="0.25">
      <c r="A2279">
        <v>1610.3513183600001</v>
      </c>
      <c r="B2279">
        <v>2.0689260000000001E-2</v>
      </c>
    </row>
    <row r="2280" spans="1:2" x14ac:dyDescent="0.25">
      <c r="A2280">
        <v>1608.42275391</v>
      </c>
      <c r="B2280">
        <v>2.0421109999999999E-2</v>
      </c>
    </row>
    <row r="2281" spans="1:2" x14ac:dyDescent="0.25">
      <c r="A2281">
        <v>1606.49418945</v>
      </c>
      <c r="B2281">
        <v>1.9504219999999999E-2</v>
      </c>
    </row>
    <row r="2282" spans="1:2" x14ac:dyDescent="0.25">
      <c r="A2282">
        <v>1604.565625</v>
      </c>
      <c r="B2282">
        <v>1.7467239999999998E-2</v>
      </c>
    </row>
    <row r="2283" spans="1:2" x14ac:dyDescent="0.25">
      <c r="A2283">
        <v>1602.6370605499999</v>
      </c>
      <c r="B2283">
        <v>1.760312E-2</v>
      </c>
    </row>
    <row r="2284" spans="1:2" x14ac:dyDescent="0.25">
      <c r="A2284">
        <v>1600.7084960899999</v>
      </c>
      <c r="B2284">
        <v>2.046071E-2</v>
      </c>
    </row>
    <row r="2285" spans="1:2" x14ac:dyDescent="0.25">
      <c r="A2285">
        <v>1598.7799316400001</v>
      </c>
      <c r="B2285">
        <v>2.165885E-2</v>
      </c>
    </row>
    <row r="2286" spans="1:2" x14ac:dyDescent="0.25">
      <c r="A2286">
        <v>1596.85136719</v>
      </c>
      <c r="B2286">
        <v>2.1039160000000001E-2</v>
      </c>
    </row>
    <row r="2287" spans="1:2" x14ac:dyDescent="0.25">
      <c r="A2287">
        <v>1594.9228027300001</v>
      </c>
      <c r="B2287">
        <v>2.1755839999999999E-2</v>
      </c>
    </row>
    <row r="2288" spans="1:2" x14ac:dyDescent="0.25">
      <c r="A2288">
        <v>1592.99423828</v>
      </c>
      <c r="B2288">
        <v>2.4441750000000002E-2</v>
      </c>
    </row>
    <row r="2289" spans="1:2" x14ac:dyDescent="0.25">
      <c r="A2289">
        <v>1591.0656738299999</v>
      </c>
      <c r="B2289">
        <v>2.6441699999999999E-2</v>
      </c>
    </row>
    <row r="2290" spans="1:2" x14ac:dyDescent="0.25">
      <c r="A2290">
        <v>1589.1371093800001</v>
      </c>
      <c r="B2290">
        <v>2.7096970000000001E-2</v>
      </c>
    </row>
    <row r="2291" spans="1:2" x14ac:dyDescent="0.25">
      <c r="A2291">
        <v>1587.2085449199999</v>
      </c>
      <c r="B2291">
        <v>2.8347009999999999E-2</v>
      </c>
    </row>
    <row r="2292" spans="1:2" x14ac:dyDescent="0.25">
      <c r="A2292">
        <v>1585.2799804700001</v>
      </c>
      <c r="B2292">
        <v>3.0960419999999999E-2</v>
      </c>
    </row>
    <row r="2293" spans="1:2" x14ac:dyDescent="0.25">
      <c r="A2293">
        <v>1583.35141602</v>
      </c>
      <c r="B2293">
        <v>3.4340210000000003E-2</v>
      </c>
    </row>
    <row r="2294" spans="1:2" x14ac:dyDescent="0.25">
      <c r="A2294">
        <v>1581.42285156</v>
      </c>
      <c r="B2294">
        <v>3.6724569999999998E-2</v>
      </c>
    </row>
    <row r="2295" spans="1:2" x14ac:dyDescent="0.25">
      <c r="A2295">
        <v>1579.49428711</v>
      </c>
      <c r="B2295">
        <v>3.7179690000000001E-2</v>
      </c>
    </row>
    <row r="2296" spans="1:2" x14ac:dyDescent="0.25">
      <c r="A2296">
        <v>1577.5657226599999</v>
      </c>
      <c r="B2296">
        <v>3.68975E-2</v>
      </c>
    </row>
    <row r="2297" spans="1:2" x14ac:dyDescent="0.25">
      <c r="A2297">
        <v>1575.6371581999999</v>
      </c>
      <c r="B2297">
        <v>3.7828130000000001E-2</v>
      </c>
    </row>
    <row r="2298" spans="1:2" x14ac:dyDescent="0.25">
      <c r="A2298">
        <v>1573.7085937500001</v>
      </c>
      <c r="B2298">
        <v>3.9639779999999999E-2</v>
      </c>
    </row>
    <row r="2299" spans="1:2" x14ac:dyDescent="0.25">
      <c r="A2299">
        <v>1571.7800293</v>
      </c>
      <c r="B2299">
        <v>4.0826059999999997E-2</v>
      </c>
    </row>
    <row r="2300" spans="1:2" x14ac:dyDescent="0.25">
      <c r="A2300">
        <v>1569.8514648400001</v>
      </c>
      <c r="B2300">
        <v>4.1460700000000003E-2</v>
      </c>
    </row>
    <row r="2301" spans="1:2" x14ac:dyDescent="0.25">
      <c r="A2301">
        <v>1567.92290039</v>
      </c>
      <c r="B2301">
        <v>4.0947940000000002E-2</v>
      </c>
    </row>
    <row r="2302" spans="1:2" x14ac:dyDescent="0.25">
      <c r="A2302">
        <v>1565.9943359399999</v>
      </c>
      <c r="B2302">
        <v>3.8928310000000001E-2</v>
      </c>
    </row>
    <row r="2303" spans="1:2" x14ac:dyDescent="0.25">
      <c r="A2303">
        <v>1564.06577148</v>
      </c>
      <c r="B2303">
        <v>3.5128010000000001E-2</v>
      </c>
    </row>
    <row r="2304" spans="1:2" x14ac:dyDescent="0.25">
      <c r="A2304">
        <v>1562.1372070299999</v>
      </c>
      <c r="B2304">
        <v>2.9740699999999998E-2</v>
      </c>
    </row>
    <row r="2305" spans="1:2" x14ac:dyDescent="0.25">
      <c r="A2305">
        <v>1560.2086425800001</v>
      </c>
      <c r="B2305">
        <v>2.140454E-2</v>
      </c>
    </row>
    <row r="2306" spans="1:2" x14ac:dyDescent="0.25">
      <c r="A2306">
        <v>1558.28007813</v>
      </c>
      <c r="B2306">
        <v>1.2069069999999999E-2</v>
      </c>
    </row>
    <row r="2307" spans="1:2" x14ac:dyDescent="0.25">
      <c r="A2307">
        <v>1556.35151367</v>
      </c>
      <c r="B2307">
        <v>1.837517E-2</v>
      </c>
    </row>
    <row r="2308" spans="1:2" x14ac:dyDescent="0.25">
      <c r="A2308">
        <v>1554.42294922</v>
      </c>
      <c r="B2308">
        <v>2.483349E-2</v>
      </c>
    </row>
    <row r="2309" spans="1:2" x14ac:dyDescent="0.25">
      <c r="A2309">
        <v>1552.4943847699999</v>
      </c>
      <c r="B2309">
        <v>2.8304200000000002E-2</v>
      </c>
    </row>
    <row r="2310" spans="1:2" x14ac:dyDescent="0.25">
      <c r="A2310">
        <v>1550.5658203099999</v>
      </c>
      <c r="B2310">
        <v>3.0775730000000001E-2</v>
      </c>
    </row>
    <row r="2311" spans="1:2" x14ac:dyDescent="0.25">
      <c r="A2311">
        <v>1548.6372558600001</v>
      </c>
      <c r="B2311">
        <v>3.016112E-2</v>
      </c>
    </row>
    <row r="2312" spans="1:2" x14ac:dyDescent="0.25">
      <c r="A2312">
        <v>1546.70869141</v>
      </c>
      <c r="B2312">
        <v>2.557533E-2</v>
      </c>
    </row>
    <row r="2313" spans="1:2" x14ac:dyDescent="0.25">
      <c r="A2313">
        <v>1544.7801269500001</v>
      </c>
      <c r="B2313">
        <v>1.973459E-2</v>
      </c>
    </row>
    <row r="2314" spans="1:2" x14ac:dyDescent="0.25">
      <c r="A2314">
        <v>1542.8515625</v>
      </c>
      <c r="B2314">
        <v>1.7917470000000001E-2</v>
      </c>
    </row>
    <row r="2315" spans="1:2" x14ac:dyDescent="0.25">
      <c r="A2315">
        <v>1540.9229980499999</v>
      </c>
      <c r="B2315">
        <v>2.6049030000000001E-2</v>
      </c>
    </row>
    <row r="2316" spans="1:2" x14ac:dyDescent="0.25">
      <c r="A2316">
        <v>1538.99443359</v>
      </c>
      <c r="B2316">
        <v>2.587306E-2</v>
      </c>
    </row>
    <row r="2317" spans="1:2" x14ac:dyDescent="0.25">
      <c r="A2317">
        <v>1537.0658691399999</v>
      </c>
      <c r="B2317">
        <v>2.1226120000000001E-2</v>
      </c>
    </row>
    <row r="2318" spans="1:2" x14ac:dyDescent="0.25">
      <c r="A2318">
        <v>1535.1373046900001</v>
      </c>
      <c r="B2318">
        <v>1.9234399999999999E-2</v>
      </c>
    </row>
    <row r="2319" spans="1:2" x14ac:dyDescent="0.25">
      <c r="A2319">
        <v>1533.2087402300001</v>
      </c>
      <c r="B2319">
        <v>2.0871210000000001E-2</v>
      </c>
    </row>
    <row r="2320" spans="1:2" x14ac:dyDescent="0.25">
      <c r="A2320">
        <v>1531.28017578</v>
      </c>
      <c r="B2320">
        <v>2.4103679999999999E-2</v>
      </c>
    </row>
    <row r="2321" spans="1:2" x14ac:dyDescent="0.25">
      <c r="A2321">
        <v>1529.35161133</v>
      </c>
      <c r="B2321">
        <v>2.5931880000000001E-2</v>
      </c>
    </row>
    <row r="2322" spans="1:2" x14ac:dyDescent="0.25">
      <c r="A2322">
        <v>1527.4230468799999</v>
      </c>
      <c r="B2322">
        <v>2.6867080000000002E-2</v>
      </c>
    </row>
    <row r="2323" spans="1:2" x14ac:dyDescent="0.25">
      <c r="A2323">
        <v>1525.4944824199999</v>
      </c>
      <c r="B2323">
        <v>2.603254E-2</v>
      </c>
    </row>
    <row r="2324" spans="1:2" x14ac:dyDescent="0.25">
      <c r="A2324">
        <v>1523.5659179700001</v>
      </c>
      <c r="B2324">
        <v>2.4195600000000001E-2</v>
      </c>
    </row>
    <row r="2325" spans="1:2" x14ac:dyDescent="0.25">
      <c r="A2325">
        <v>1521.63735352</v>
      </c>
      <c r="B2325">
        <v>2.8374989999999999E-2</v>
      </c>
    </row>
    <row r="2326" spans="1:2" x14ac:dyDescent="0.25">
      <c r="A2326">
        <v>1519.7087890600001</v>
      </c>
      <c r="B2326">
        <v>3.9593370000000003E-2</v>
      </c>
    </row>
    <row r="2327" spans="1:2" x14ac:dyDescent="0.25">
      <c r="A2327">
        <v>1517.78022461</v>
      </c>
      <c r="B2327">
        <v>4.7678459999999999E-2</v>
      </c>
    </row>
    <row r="2328" spans="1:2" x14ac:dyDescent="0.25">
      <c r="A2328">
        <v>1515.8516601599999</v>
      </c>
      <c r="B2328">
        <v>4.9018050000000001E-2</v>
      </c>
    </row>
    <row r="2329" spans="1:2" x14ac:dyDescent="0.25">
      <c r="A2329">
        <v>1513.9230957</v>
      </c>
      <c r="B2329">
        <v>4.7636369999999997E-2</v>
      </c>
    </row>
    <row r="2330" spans="1:2" x14ac:dyDescent="0.25">
      <c r="A2330">
        <v>1511.9945312499999</v>
      </c>
      <c r="B2330">
        <v>4.6658360000000003E-2</v>
      </c>
    </row>
    <row r="2331" spans="1:2" x14ac:dyDescent="0.25">
      <c r="A2331">
        <v>1510.0659668000001</v>
      </c>
      <c r="B2331">
        <v>4.5353640000000001E-2</v>
      </c>
    </row>
    <row r="2332" spans="1:2" x14ac:dyDescent="0.25">
      <c r="A2332">
        <v>1508.1374023400001</v>
      </c>
      <c r="B2332">
        <v>4.8524070000000002E-2</v>
      </c>
    </row>
    <row r="2333" spans="1:2" x14ac:dyDescent="0.25">
      <c r="A2333">
        <v>1506.20883789</v>
      </c>
      <c r="B2333">
        <v>5.5077399999999999E-2</v>
      </c>
    </row>
    <row r="2334" spans="1:2" x14ac:dyDescent="0.25">
      <c r="A2334">
        <v>1504.28027344</v>
      </c>
      <c r="B2334">
        <v>4.9405350000000001E-2</v>
      </c>
    </row>
    <row r="2335" spans="1:2" x14ac:dyDescent="0.25">
      <c r="A2335">
        <v>1502.35170898</v>
      </c>
      <c r="B2335">
        <v>4.3478839999999998E-2</v>
      </c>
    </row>
    <row r="2336" spans="1:2" x14ac:dyDescent="0.25">
      <c r="A2336">
        <v>1500.4231445299999</v>
      </c>
      <c r="B2336">
        <v>3.8131419999999999E-2</v>
      </c>
    </row>
    <row r="2337" spans="1:2" x14ac:dyDescent="0.25">
      <c r="A2337">
        <v>1498.4945800800001</v>
      </c>
      <c r="B2337">
        <v>3.0758250000000001E-2</v>
      </c>
    </row>
    <row r="2338" spans="1:2" x14ac:dyDescent="0.25">
      <c r="A2338">
        <v>1496.56601563</v>
      </c>
      <c r="B2338">
        <v>2.6689040000000001E-2</v>
      </c>
    </row>
    <row r="2339" spans="1:2" x14ac:dyDescent="0.25">
      <c r="A2339">
        <v>1494.6374511700001</v>
      </c>
      <c r="B2339">
        <v>3.1522359999999999E-2</v>
      </c>
    </row>
    <row r="2340" spans="1:2" x14ac:dyDescent="0.25">
      <c r="A2340">
        <v>1492.70888672</v>
      </c>
      <c r="B2340">
        <v>3.732092E-2</v>
      </c>
    </row>
    <row r="2341" spans="1:2" x14ac:dyDescent="0.25">
      <c r="A2341">
        <v>1490.7803222699999</v>
      </c>
      <c r="B2341">
        <v>4.0839239999999999E-2</v>
      </c>
    </row>
    <row r="2342" spans="1:2" x14ac:dyDescent="0.25">
      <c r="A2342">
        <v>1488.85175781</v>
      </c>
      <c r="B2342">
        <v>4.2787369999999998E-2</v>
      </c>
    </row>
    <row r="2343" spans="1:2" x14ac:dyDescent="0.25">
      <c r="A2343">
        <v>1486.9231933599999</v>
      </c>
      <c r="B2343">
        <v>4.4816960000000003E-2</v>
      </c>
    </row>
    <row r="2344" spans="1:2" x14ac:dyDescent="0.25">
      <c r="A2344">
        <v>1484.9946289100001</v>
      </c>
      <c r="B2344">
        <v>4.5388959999999999E-2</v>
      </c>
    </row>
    <row r="2345" spans="1:2" x14ac:dyDescent="0.25">
      <c r="A2345">
        <v>1483.0660644500001</v>
      </c>
      <c r="B2345">
        <v>4.5036380000000001E-2</v>
      </c>
    </row>
    <row r="2346" spans="1:2" x14ac:dyDescent="0.25">
      <c r="A2346">
        <v>1481.1375</v>
      </c>
      <c r="B2346">
        <v>4.4504790000000002E-2</v>
      </c>
    </row>
    <row r="2347" spans="1:2" x14ac:dyDescent="0.25">
      <c r="A2347">
        <v>1479.20893555</v>
      </c>
      <c r="B2347">
        <v>4.3314390000000001E-2</v>
      </c>
    </row>
    <row r="2348" spans="1:2" x14ac:dyDescent="0.25">
      <c r="A2348">
        <v>1477.28037109</v>
      </c>
      <c r="B2348">
        <v>4.0832149999999998E-2</v>
      </c>
    </row>
    <row r="2349" spans="1:2" x14ac:dyDescent="0.25">
      <c r="A2349">
        <v>1475.3518066399999</v>
      </c>
      <c r="B2349">
        <v>3.7954830000000002E-2</v>
      </c>
    </row>
    <row r="2350" spans="1:2" x14ac:dyDescent="0.25">
      <c r="A2350">
        <v>1473.4232421900001</v>
      </c>
      <c r="B2350">
        <v>4.2786320000000003E-2</v>
      </c>
    </row>
    <row r="2351" spans="1:2" x14ac:dyDescent="0.25">
      <c r="A2351">
        <v>1471.4946777299999</v>
      </c>
      <c r="B2351">
        <v>5.3356630000000002E-2</v>
      </c>
    </row>
    <row r="2352" spans="1:2" x14ac:dyDescent="0.25">
      <c r="A2352">
        <v>1469.5661132800001</v>
      </c>
      <c r="B2352">
        <v>5.558155E-2</v>
      </c>
    </row>
    <row r="2353" spans="1:2" x14ac:dyDescent="0.25">
      <c r="A2353">
        <v>1467.63754883</v>
      </c>
      <c r="B2353">
        <v>5.5925969999999998E-2</v>
      </c>
    </row>
    <row r="2354" spans="1:2" x14ac:dyDescent="0.25">
      <c r="A2354">
        <v>1465.7089843799999</v>
      </c>
      <c r="B2354">
        <v>5.6103640000000003E-2</v>
      </c>
    </row>
    <row r="2355" spans="1:2" x14ac:dyDescent="0.25">
      <c r="A2355">
        <v>1463.78041992</v>
      </c>
      <c r="B2355">
        <v>5.133004E-2</v>
      </c>
    </row>
    <row r="2356" spans="1:2" x14ac:dyDescent="0.25">
      <c r="A2356">
        <v>1461.8518554699999</v>
      </c>
      <c r="B2356">
        <v>4.6170379999999997E-2</v>
      </c>
    </row>
    <row r="2357" spans="1:2" x14ac:dyDescent="0.25">
      <c r="A2357">
        <v>1459.9232910200001</v>
      </c>
      <c r="B2357">
        <v>4.8007210000000002E-2</v>
      </c>
    </row>
    <row r="2358" spans="1:2" x14ac:dyDescent="0.25">
      <c r="A2358">
        <v>1457.9947265599999</v>
      </c>
      <c r="B2358">
        <v>6.0147399999999997E-2</v>
      </c>
    </row>
    <row r="2359" spans="1:2" x14ac:dyDescent="0.25">
      <c r="A2359">
        <v>1456.0661621100001</v>
      </c>
      <c r="B2359">
        <v>6.029462E-2</v>
      </c>
    </row>
    <row r="2360" spans="1:2" x14ac:dyDescent="0.25">
      <c r="A2360">
        <v>1454.13759766</v>
      </c>
      <c r="B2360">
        <v>4.8378299999999999E-2</v>
      </c>
    </row>
    <row r="2361" spans="1:2" x14ac:dyDescent="0.25">
      <c r="A2361">
        <v>1452.2090332</v>
      </c>
      <c r="B2361">
        <v>4.3811410000000002E-2</v>
      </c>
    </row>
    <row r="2362" spans="1:2" x14ac:dyDescent="0.25">
      <c r="A2362">
        <v>1450.28046875</v>
      </c>
      <c r="B2362">
        <v>4.3002859999999997E-2</v>
      </c>
    </row>
    <row r="2363" spans="1:2" x14ac:dyDescent="0.25">
      <c r="A2363">
        <v>1448.3519042999999</v>
      </c>
      <c r="B2363">
        <v>4.1667419999999997E-2</v>
      </c>
    </row>
    <row r="2364" spans="1:2" x14ac:dyDescent="0.25">
      <c r="A2364">
        <v>1446.4233398399999</v>
      </c>
      <c r="B2364">
        <v>4.055077E-2</v>
      </c>
    </row>
    <row r="2365" spans="1:2" x14ac:dyDescent="0.25">
      <c r="A2365">
        <v>1444.4947753900001</v>
      </c>
      <c r="B2365">
        <v>4.1349660000000003E-2</v>
      </c>
    </row>
    <row r="2366" spans="1:2" x14ac:dyDescent="0.25">
      <c r="A2366">
        <v>1442.56621094</v>
      </c>
      <c r="B2366">
        <v>4.1866100000000003E-2</v>
      </c>
    </row>
    <row r="2367" spans="1:2" x14ac:dyDescent="0.25">
      <c r="A2367">
        <v>1440.6376464800001</v>
      </c>
      <c r="B2367">
        <v>4.0526569999999998E-2</v>
      </c>
    </row>
    <row r="2368" spans="1:2" x14ac:dyDescent="0.25">
      <c r="A2368">
        <v>1438.70908203</v>
      </c>
      <c r="B2368">
        <v>3.7430829999999998E-2</v>
      </c>
    </row>
    <row r="2369" spans="1:2" x14ac:dyDescent="0.25">
      <c r="A2369">
        <v>1436.7805175799999</v>
      </c>
      <c r="B2369">
        <v>3.462266E-2</v>
      </c>
    </row>
    <row r="2370" spans="1:2" x14ac:dyDescent="0.25">
      <c r="A2370">
        <v>1434.8519531300001</v>
      </c>
      <c r="B2370">
        <v>3.6194900000000002E-2</v>
      </c>
    </row>
    <row r="2371" spans="1:2" x14ac:dyDescent="0.25">
      <c r="A2371">
        <v>1432.9233886699999</v>
      </c>
      <c r="B2371">
        <v>3.8895840000000001E-2</v>
      </c>
    </row>
    <row r="2372" spans="1:2" x14ac:dyDescent="0.25">
      <c r="A2372">
        <v>1430.9948242200001</v>
      </c>
      <c r="B2372">
        <v>3.6416879999999999E-2</v>
      </c>
    </row>
    <row r="2373" spans="1:2" x14ac:dyDescent="0.25">
      <c r="A2373">
        <v>1429.06625977</v>
      </c>
      <c r="B2373">
        <v>2.8872499999999999E-2</v>
      </c>
    </row>
    <row r="2374" spans="1:2" x14ac:dyDescent="0.25">
      <c r="A2374">
        <v>1427.13769531</v>
      </c>
      <c r="B2374">
        <v>2.5566510000000001E-2</v>
      </c>
    </row>
    <row r="2375" spans="1:2" x14ac:dyDescent="0.25">
      <c r="A2375">
        <v>1425.20913086</v>
      </c>
      <c r="B2375">
        <v>2.752812E-2</v>
      </c>
    </row>
    <row r="2376" spans="1:2" x14ac:dyDescent="0.25">
      <c r="A2376">
        <v>1423.2805664099999</v>
      </c>
      <c r="B2376">
        <v>3.0353359999999999E-2</v>
      </c>
    </row>
    <row r="2377" spans="1:2" x14ac:dyDescent="0.25">
      <c r="A2377">
        <v>1421.3520019499999</v>
      </c>
      <c r="B2377">
        <v>3.1473670000000002E-2</v>
      </c>
    </row>
    <row r="2378" spans="1:2" x14ac:dyDescent="0.25">
      <c r="A2378">
        <v>1419.4234375000001</v>
      </c>
      <c r="B2378">
        <v>2.9692699999999999E-2</v>
      </c>
    </row>
    <row r="2379" spans="1:2" x14ac:dyDescent="0.25">
      <c r="A2379">
        <v>1417.49487305</v>
      </c>
      <c r="B2379">
        <v>2.5746740000000001E-2</v>
      </c>
    </row>
    <row r="2380" spans="1:2" x14ac:dyDescent="0.25">
      <c r="A2380">
        <v>1415.5663085900001</v>
      </c>
      <c r="B2380">
        <v>2.2258139999999999E-2</v>
      </c>
    </row>
    <row r="2381" spans="1:2" x14ac:dyDescent="0.25">
      <c r="A2381">
        <v>1413.63774414</v>
      </c>
      <c r="B2381">
        <v>2.0147910000000002E-2</v>
      </c>
    </row>
    <row r="2382" spans="1:2" x14ac:dyDescent="0.25">
      <c r="A2382">
        <v>1411.7091796899999</v>
      </c>
      <c r="B2382">
        <v>2.0166719999999999E-2</v>
      </c>
    </row>
    <row r="2383" spans="1:2" x14ac:dyDescent="0.25">
      <c r="A2383">
        <v>1409.78061523</v>
      </c>
      <c r="B2383">
        <v>2.1038600000000001E-2</v>
      </c>
    </row>
    <row r="2384" spans="1:2" x14ac:dyDescent="0.25">
      <c r="A2384">
        <v>1407.8520507799999</v>
      </c>
      <c r="B2384">
        <v>2.2381979999999999E-2</v>
      </c>
    </row>
    <row r="2385" spans="1:2" x14ac:dyDescent="0.25">
      <c r="A2385">
        <v>1405.9234863300001</v>
      </c>
      <c r="B2385">
        <v>2.5926169999999998E-2</v>
      </c>
    </row>
    <row r="2386" spans="1:2" x14ac:dyDescent="0.25">
      <c r="A2386">
        <v>1403.99492188</v>
      </c>
      <c r="B2386">
        <v>2.989118E-2</v>
      </c>
    </row>
    <row r="2387" spans="1:2" x14ac:dyDescent="0.25">
      <c r="A2387">
        <v>1402.06635742</v>
      </c>
      <c r="B2387">
        <v>3.2487380000000003E-2</v>
      </c>
    </row>
    <row r="2388" spans="1:2" x14ac:dyDescent="0.25">
      <c r="A2388">
        <v>1400.13779297</v>
      </c>
      <c r="B2388">
        <v>3.5574429999999997E-2</v>
      </c>
    </row>
    <row r="2389" spans="1:2" x14ac:dyDescent="0.25">
      <c r="A2389">
        <v>1398.2092285199999</v>
      </c>
      <c r="B2389">
        <v>3.7055240000000003E-2</v>
      </c>
    </row>
    <row r="2390" spans="1:2" x14ac:dyDescent="0.25">
      <c r="A2390">
        <v>1396.2806640599999</v>
      </c>
      <c r="B2390">
        <v>3.4640549999999999E-2</v>
      </c>
    </row>
    <row r="2391" spans="1:2" x14ac:dyDescent="0.25">
      <c r="A2391">
        <v>1394.3520996100001</v>
      </c>
      <c r="B2391">
        <v>3.1857290000000003E-2</v>
      </c>
    </row>
    <row r="2392" spans="1:2" x14ac:dyDescent="0.25">
      <c r="A2392">
        <v>1392.42353516</v>
      </c>
      <c r="B2392">
        <v>3.119216E-2</v>
      </c>
    </row>
    <row r="2393" spans="1:2" x14ac:dyDescent="0.25">
      <c r="A2393">
        <v>1390.4949707000001</v>
      </c>
      <c r="B2393">
        <v>3.2890660000000002E-2</v>
      </c>
    </row>
    <row r="2394" spans="1:2" x14ac:dyDescent="0.25">
      <c r="A2394">
        <v>1388.56640625</v>
      </c>
      <c r="B2394">
        <v>3.5239600000000003E-2</v>
      </c>
    </row>
    <row r="2395" spans="1:2" x14ac:dyDescent="0.25">
      <c r="A2395">
        <v>1386.6378417999999</v>
      </c>
      <c r="B2395">
        <v>3.518251E-2</v>
      </c>
    </row>
    <row r="2396" spans="1:2" x14ac:dyDescent="0.25">
      <c r="A2396">
        <v>1384.70927734</v>
      </c>
      <c r="B2396">
        <v>3.4836829999999999E-2</v>
      </c>
    </row>
    <row r="2397" spans="1:2" x14ac:dyDescent="0.25">
      <c r="A2397">
        <v>1382.7807128899999</v>
      </c>
      <c r="B2397">
        <v>3.8092769999999998E-2</v>
      </c>
    </row>
    <row r="2398" spans="1:2" x14ac:dyDescent="0.25">
      <c r="A2398">
        <v>1380.8521484400001</v>
      </c>
      <c r="B2398">
        <v>4.3624860000000001E-2</v>
      </c>
    </row>
    <row r="2399" spans="1:2" x14ac:dyDescent="0.25">
      <c r="A2399">
        <v>1378.9235839800001</v>
      </c>
      <c r="B2399">
        <v>4.7408319999999997E-2</v>
      </c>
    </row>
    <row r="2400" spans="1:2" x14ac:dyDescent="0.25">
      <c r="A2400">
        <v>1376.99501953</v>
      </c>
      <c r="B2400">
        <v>4.8750099999999998E-2</v>
      </c>
    </row>
    <row r="2401" spans="1:2" x14ac:dyDescent="0.25">
      <c r="A2401">
        <v>1375.06645508</v>
      </c>
      <c r="B2401">
        <v>4.9408109999999998E-2</v>
      </c>
    </row>
    <row r="2402" spans="1:2" x14ac:dyDescent="0.25">
      <c r="A2402">
        <v>1373.1378906299999</v>
      </c>
      <c r="B2402">
        <v>4.8089850000000003E-2</v>
      </c>
    </row>
    <row r="2403" spans="1:2" x14ac:dyDescent="0.25">
      <c r="A2403">
        <v>1371.2093261699999</v>
      </c>
      <c r="B2403">
        <v>4.5150120000000002E-2</v>
      </c>
    </row>
    <row r="2404" spans="1:2" x14ac:dyDescent="0.25">
      <c r="A2404">
        <v>1369.2807617200001</v>
      </c>
      <c r="B2404">
        <v>4.2223379999999998E-2</v>
      </c>
    </row>
    <row r="2405" spans="1:2" x14ac:dyDescent="0.25">
      <c r="A2405">
        <v>1367.35219727</v>
      </c>
      <c r="B2405">
        <v>3.9426009999999997E-2</v>
      </c>
    </row>
    <row r="2406" spans="1:2" x14ac:dyDescent="0.25">
      <c r="A2406">
        <v>1365.4236328100001</v>
      </c>
      <c r="B2406">
        <v>3.7188649999999997E-2</v>
      </c>
    </row>
    <row r="2407" spans="1:2" x14ac:dyDescent="0.25">
      <c r="A2407">
        <v>1363.49506836</v>
      </c>
      <c r="B2407">
        <v>3.5865590000000003E-2</v>
      </c>
    </row>
    <row r="2408" spans="1:2" x14ac:dyDescent="0.25">
      <c r="A2408">
        <v>1361.5665039099999</v>
      </c>
      <c r="B2408">
        <v>3.6743339999999999E-2</v>
      </c>
    </row>
    <row r="2409" spans="1:2" x14ac:dyDescent="0.25">
      <c r="A2409">
        <v>1359.63793945</v>
      </c>
      <c r="B2409">
        <v>3.9695870000000001E-2</v>
      </c>
    </row>
    <row r="2410" spans="1:2" x14ac:dyDescent="0.25">
      <c r="A2410">
        <v>1357.7093749999999</v>
      </c>
      <c r="B2410">
        <v>4.2309430000000002E-2</v>
      </c>
    </row>
    <row r="2411" spans="1:2" x14ac:dyDescent="0.25">
      <c r="A2411">
        <v>1355.7808105500001</v>
      </c>
      <c r="B2411">
        <v>4.2818700000000001E-2</v>
      </c>
    </row>
    <row r="2412" spans="1:2" x14ac:dyDescent="0.25">
      <c r="A2412">
        <v>1353.8522460900001</v>
      </c>
      <c r="B2412">
        <v>4.0746909999999997E-2</v>
      </c>
    </row>
    <row r="2413" spans="1:2" x14ac:dyDescent="0.25">
      <c r="A2413">
        <v>1351.92368164</v>
      </c>
      <c r="B2413">
        <v>3.7637459999999998E-2</v>
      </c>
    </row>
    <row r="2414" spans="1:2" x14ac:dyDescent="0.25">
      <c r="A2414">
        <v>1349.99511719</v>
      </c>
      <c r="B2414">
        <v>3.6420380000000002E-2</v>
      </c>
    </row>
    <row r="2415" spans="1:2" x14ac:dyDescent="0.25">
      <c r="A2415">
        <v>1348.06655273</v>
      </c>
      <c r="B2415">
        <v>3.8561930000000001E-2</v>
      </c>
    </row>
    <row r="2416" spans="1:2" x14ac:dyDescent="0.25">
      <c r="A2416">
        <v>1346.1379882799999</v>
      </c>
      <c r="B2416">
        <v>4.0446269999999999E-2</v>
      </c>
    </row>
    <row r="2417" spans="1:2" x14ac:dyDescent="0.25">
      <c r="A2417">
        <v>1344.2094238300001</v>
      </c>
      <c r="B2417">
        <v>3.8907009999999999E-2</v>
      </c>
    </row>
    <row r="2418" spans="1:2" x14ac:dyDescent="0.25">
      <c r="A2418">
        <v>1342.28085938</v>
      </c>
      <c r="B2418">
        <v>3.482996E-2</v>
      </c>
    </row>
    <row r="2419" spans="1:2" x14ac:dyDescent="0.25">
      <c r="A2419">
        <v>1340.3522949200001</v>
      </c>
      <c r="B2419">
        <v>3.062554E-2</v>
      </c>
    </row>
    <row r="2420" spans="1:2" x14ac:dyDescent="0.25">
      <c r="A2420">
        <v>1338.42373047</v>
      </c>
      <c r="B2420">
        <v>3.1446300000000003E-2</v>
      </c>
    </row>
    <row r="2421" spans="1:2" x14ac:dyDescent="0.25">
      <c r="A2421">
        <v>1336.4951660199999</v>
      </c>
      <c r="B2421">
        <v>3.4610769999999999E-2</v>
      </c>
    </row>
    <row r="2422" spans="1:2" x14ac:dyDescent="0.25">
      <c r="A2422">
        <v>1334.56660156</v>
      </c>
      <c r="B2422">
        <v>3.3470550000000002E-2</v>
      </c>
    </row>
    <row r="2423" spans="1:2" x14ac:dyDescent="0.25">
      <c r="A2423">
        <v>1332.6380371099999</v>
      </c>
      <c r="B2423">
        <v>3.028523E-2</v>
      </c>
    </row>
    <row r="2424" spans="1:2" x14ac:dyDescent="0.25">
      <c r="A2424">
        <v>1330.7094726600001</v>
      </c>
      <c r="B2424">
        <v>2.822852E-2</v>
      </c>
    </row>
    <row r="2425" spans="1:2" x14ac:dyDescent="0.25">
      <c r="A2425">
        <v>1328.7809082000001</v>
      </c>
      <c r="B2425">
        <v>2.71776E-2</v>
      </c>
    </row>
    <row r="2426" spans="1:2" x14ac:dyDescent="0.25">
      <c r="A2426">
        <v>1326.85234375</v>
      </c>
      <c r="B2426">
        <v>2.7318760000000001E-2</v>
      </c>
    </row>
    <row r="2427" spans="1:2" x14ac:dyDescent="0.25">
      <c r="A2427">
        <v>1324.9237793</v>
      </c>
      <c r="B2427">
        <v>2.7989969999999999E-2</v>
      </c>
    </row>
    <row r="2428" spans="1:2" x14ac:dyDescent="0.25">
      <c r="A2428">
        <v>1322.99521484</v>
      </c>
      <c r="B2428">
        <v>2.7134849999999999E-2</v>
      </c>
    </row>
    <row r="2429" spans="1:2" x14ac:dyDescent="0.25">
      <c r="A2429">
        <v>1321.0666503899999</v>
      </c>
      <c r="B2429">
        <v>2.6313019999999999E-2</v>
      </c>
    </row>
    <row r="2430" spans="1:2" x14ac:dyDescent="0.25">
      <c r="A2430">
        <v>1319.1380859400001</v>
      </c>
      <c r="B2430">
        <v>2.8007250000000001E-2</v>
      </c>
    </row>
    <row r="2431" spans="1:2" x14ac:dyDescent="0.25">
      <c r="A2431">
        <v>1317.2095214799999</v>
      </c>
      <c r="B2431">
        <v>3.001121E-2</v>
      </c>
    </row>
    <row r="2432" spans="1:2" x14ac:dyDescent="0.25">
      <c r="A2432">
        <v>1315.2809570300001</v>
      </c>
      <c r="B2432">
        <v>3.1503009999999998E-2</v>
      </c>
    </row>
    <row r="2433" spans="1:2" x14ac:dyDescent="0.25">
      <c r="A2433">
        <v>1313.35239258</v>
      </c>
      <c r="B2433">
        <v>3.4520040000000002E-2</v>
      </c>
    </row>
    <row r="2434" spans="1:2" x14ac:dyDescent="0.25">
      <c r="A2434">
        <v>1311.4238281299999</v>
      </c>
      <c r="B2434">
        <v>3.7190099999999997E-2</v>
      </c>
    </row>
    <row r="2435" spans="1:2" x14ac:dyDescent="0.25">
      <c r="A2435">
        <v>1309.49526367</v>
      </c>
      <c r="B2435">
        <v>3.7604070000000003E-2</v>
      </c>
    </row>
    <row r="2436" spans="1:2" x14ac:dyDescent="0.25">
      <c r="A2436">
        <v>1307.5666992199999</v>
      </c>
      <c r="B2436">
        <v>3.7670420000000003E-2</v>
      </c>
    </row>
    <row r="2437" spans="1:2" x14ac:dyDescent="0.25">
      <c r="A2437">
        <v>1305.6381347700001</v>
      </c>
      <c r="B2437">
        <v>3.7834739999999999E-2</v>
      </c>
    </row>
    <row r="2438" spans="1:2" x14ac:dyDescent="0.25">
      <c r="A2438">
        <v>1303.7095703099999</v>
      </c>
      <c r="B2438">
        <v>3.7850910000000001E-2</v>
      </c>
    </row>
    <row r="2439" spans="1:2" x14ac:dyDescent="0.25">
      <c r="A2439">
        <v>1301.7810058600001</v>
      </c>
      <c r="B2439">
        <v>3.905115E-2</v>
      </c>
    </row>
    <row r="2440" spans="1:2" x14ac:dyDescent="0.25">
      <c r="A2440">
        <v>1299.85244141</v>
      </c>
      <c r="B2440">
        <v>4.004427E-2</v>
      </c>
    </row>
    <row r="2441" spans="1:2" x14ac:dyDescent="0.25">
      <c r="A2441">
        <v>1297.92387695</v>
      </c>
      <c r="B2441">
        <v>3.9239080000000003E-2</v>
      </c>
    </row>
    <row r="2442" spans="1:2" x14ac:dyDescent="0.25">
      <c r="A2442">
        <v>1295.9953125</v>
      </c>
      <c r="B2442">
        <v>3.9829099999999999E-2</v>
      </c>
    </row>
    <row r="2443" spans="1:2" x14ac:dyDescent="0.25">
      <c r="A2443">
        <v>1294.0667480499999</v>
      </c>
      <c r="B2443">
        <v>4.4076150000000001E-2</v>
      </c>
    </row>
    <row r="2444" spans="1:2" x14ac:dyDescent="0.25">
      <c r="A2444">
        <v>1292.1381835899999</v>
      </c>
      <c r="B2444">
        <v>4.7925139999999998E-2</v>
      </c>
    </row>
    <row r="2445" spans="1:2" x14ac:dyDescent="0.25">
      <c r="A2445">
        <v>1290.2096191400001</v>
      </c>
      <c r="B2445">
        <v>4.7162740000000002E-2</v>
      </c>
    </row>
    <row r="2446" spans="1:2" x14ac:dyDescent="0.25">
      <c r="A2446">
        <v>1288.28105469</v>
      </c>
      <c r="B2446">
        <v>4.3047639999999998E-2</v>
      </c>
    </row>
    <row r="2447" spans="1:2" x14ac:dyDescent="0.25">
      <c r="A2447">
        <v>1286.3524902300001</v>
      </c>
      <c r="B2447">
        <v>3.9529830000000002E-2</v>
      </c>
    </row>
    <row r="2448" spans="1:2" x14ac:dyDescent="0.25">
      <c r="A2448">
        <v>1284.42392578</v>
      </c>
      <c r="B2448">
        <v>3.9027279999999998E-2</v>
      </c>
    </row>
    <row r="2449" spans="1:2" x14ac:dyDescent="0.25">
      <c r="A2449">
        <v>1282.4953613299999</v>
      </c>
      <c r="B2449">
        <v>3.9645529999999998E-2</v>
      </c>
    </row>
    <row r="2450" spans="1:2" x14ac:dyDescent="0.25">
      <c r="A2450">
        <v>1280.5667968800001</v>
      </c>
      <c r="B2450">
        <v>3.8217609999999999E-2</v>
      </c>
    </row>
    <row r="2451" spans="1:2" x14ac:dyDescent="0.25">
      <c r="A2451">
        <v>1278.6382324199999</v>
      </c>
      <c r="B2451">
        <v>3.6641020000000003E-2</v>
      </c>
    </row>
    <row r="2452" spans="1:2" x14ac:dyDescent="0.25">
      <c r="A2452">
        <v>1276.7096679700001</v>
      </c>
      <c r="B2452">
        <v>3.7844490000000001E-2</v>
      </c>
    </row>
    <row r="2453" spans="1:2" x14ac:dyDescent="0.25">
      <c r="A2453">
        <v>1274.78110352</v>
      </c>
      <c r="B2453">
        <v>3.9754079999999997E-2</v>
      </c>
    </row>
    <row r="2454" spans="1:2" x14ac:dyDescent="0.25">
      <c r="A2454">
        <v>1272.85253906</v>
      </c>
      <c r="B2454">
        <v>3.9601339999999999E-2</v>
      </c>
    </row>
    <row r="2455" spans="1:2" x14ac:dyDescent="0.25">
      <c r="A2455">
        <v>1270.92397461</v>
      </c>
      <c r="B2455">
        <v>3.806412E-2</v>
      </c>
    </row>
    <row r="2456" spans="1:2" x14ac:dyDescent="0.25">
      <c r="A2456">
        <v>1268.9954101599999</v>
      </c>
      <c r="B2456">
        <v>3.74016E-2</v>
      </c>
    </row>
    <row r="2457" spans="1:2" x14ac:dyDescent="0.25">
      <c r="A2457">
        <v>1267.0668456999999</v>
      </c>
      <c r="B2457">
        <v>3.8290919999999999E-2</v>
      </c>
    </row>
    <row r="2458" spans="1:2" x14ac:dyDescent="0.25">
      <c r="A2458">
        <v>1265.1382812500001</v>
      </c>
      <c r="B2458">
        <v>3.8777249999999999E-2</v>
      </c>
    </row>
    <row r="2459" spans="1:2" x14ac:dyDescent="0.25">
      <c r="A2459">
        <v>1263.2097168</v>
      </c>
      <c r="B2459">
        <v>3.6834369999999998E-2</v>
      </c>
    </row>
    <row r="2460" spans="1:2" x14ac:dyDescent="0.25">
      <c r="A2460">
        <v>1261.2811523400001</v>
      </c>
      <c r="B2460">
        <v>3.4324529999999999E-2</v>
      </c>
    </row>
    <row r="2461" spans="1:2" x14ac:dyDescent="0.25">
      <c r="A2461">
        <v>1259.35258789</v>
      </c>
      <c r="B2461">
        <v>3.4794619999999998E-2</v>
      </c>
    </row>
    <row r="2462" spans="1:2" x14ac:dyDescent="0.25">
      <c r="A2462">
        <v>1257.4240234399999</v>
      </c>
      <c r="B2462">
        <v>3.8052290000000003E-2</v>
      </c>
    </row>
    <row r="2463" spans="1:2" x14ac:dyDescent="0.25">
      <c r="A2463">
        <v>1255.49545898</v>
      </c>
      <c r="B2463">
        <v>4.0519970000000002E-2</v>
      </c>
    </row>
    <row r="2464" spans="1:2" x14ac:dyDescent="0.25">
      <c r="A2464">
        <v>1253.5668945299999</v>
      </c>
      <c r="B2464">
        <v>3.8860119999999998E-2</v>
      </c>
    </row>
    <row r="2465" spans="1:2" x14ac:dyDescent="0.25">
      <c r="A2465">
        <v>1251.6383300800001</v>
      </c>
      <c r="B2465">
        <v>3.4529480000000001E-2</v>
      </c>
    </row>
    <row r="2466" spans="1:2" x14ac:dyDescent="0.25">
      <c r="A2466">
        <v>1249.70976563</v>
      </c>
      <c r="B2466">
        <v>3.3116859999999998E-2</v>
      </c>
    </row>
    <row r="2467" spans="1:2" x14ac:dyDescent="0.25">
      <c r="A2467">
        <v>1247.78120117</v>
      </c>
      <c r="B2467">
        <v>3.5420779999999999E-2</v>
      </c>
    </row>
    <row r="2468" spans="1:2" x14ac:dyDescent="0.25">
      <c r="A2468">
        <v>1245.85263672</v>
      </c>
      <c r="B2468">
        <v>3.8072389999999998E-2</v>
      </c>
    </row>
    <row r="2469" spans="1:2" x14ac:dyDescent="0.25">
      <c r="A2469">
        <v>1243.9240722699999</v>
      </c>
      <c r="B2469">
        <v>3.993584E-2</v>
      </c>
    </row>
    <row r="2470" spans="1:2" x14ac:dyDescent="0.25">
      <c r="A2470">
        <v>1241.9955078099999</v>
      </c>
      <c r="B2470">
        <v>4.0183089999999998E-2</v>
      </c>
    </row>
    <row r="2471" spans="1:2" x14ac:dyDescent="0.25">
      <c r="A2471">
        <v>1240.0669433600001</v>
      </c>
      <c r="B2471">
        <v>3.8950520000000002E-2</v>
      </c>
    </row>
    <row r="2472" spans="1:2" x14ac:dyDescent="0.25">
      <c r="A2472">
        <v>1238.13837891</v>
      </c>
      <c r="B2472">
        <v>3.8855050000000002E-2</v>
      </c>
    </row>
    <row r="2473" spans="1:2" x14ac:dyDescent="0.25">
      <c r="A2473">
        <v>1236.2098144500001</v>
      </c>
      <c r="B2473">
        <v>3.9354699999999999E-2</v>
      </c>
    </row>
    <row r="2474" spans="1:2" x14ac:dyDescent="0.25">
      <c r="A2474">
        <v>1234.28125</v>
      </c>
      <c r="B2474">
        <v>3.7768459999999997E-2</v>
      </c>
    </row>
    <row r="2475" spans="1:2" x14ac:dyDescent="0.25">
      <c r="A2475">
        <v>1232.3526855499999</v>
      </c>
      <c r="B2475">
        <v>3.6116889999999999E-2</v>
      </c>
    </row>
    <row r="2476" spans="1:2" x14ac:dyDescent="0.25">
      <c r="A2476">
        <v>1230.42412109</v>
      </c>
      <c r="B2476">
        <v>3.6148960000000001E-2</v>
      </c>
    </row>
    <row r="2477" spans="1:2" x14ac:dyDescent="0.25">
      <c r="A2477">
        <v>1228.4955566399999</v>
      </c>
      <c r="B2477">
        <v>3.4983449999999999E-2</v>
      </c>
    </row>
    <row r="2478" spans="1:2" x14ac:dyDescent="0.25">
      <c r="A2478">
        <v>1226.5669921900001</v>
      </c>
      <c r="B2478">
        <v>3.2741119999999999E-2</v>
      </c>
    </row>
    <row r="2479" spans="1:2" x14ac:dyDescent="0.25">
      <c r="A2479">
        <v>1224.6384277300001</v>
      </c>
      <c r="B2479">
        <v>3.1755100000000001E-2</v>
      </c>
    </row>
    <row r="2480" spans="1:2" x14ac:dyDescent="0.25">
      <c r="A2480">
        <v>1222.70986328</v>
      </c>
      <c r="B2480">
        <v>3.0857289999999999E-2</v>
      </c>
    </row>
    <row r="2481" spans="1:2" x14ac:dyDescent="0.25">
      <c r="A2481">
        <v>1220.78129883</v>
      </c>
      <c r="B2481">
        <v>3.0718889999999999E-2</v>
      </c>
    </row>
    <row r="2482" spans="1:2" x14ac:dyDescent="0.25">
      <c r="A2482">
        <v>1218.8527343799999</v>
      </c>
      <c r="B2482">
        <v>3.3725249999999998E-2</v>
      </c>
    </row>
    <row r="2483" spans="1:2" x14ac:dyDescent="0.25">
      <c r="A2483">
        <v>1216.9241699199999</v>
      </c>
      <c r="B2483">
        <v>3.6747380000000003E-2</v>
      </c>
    </row>
    <row r="2484" spans="1:2" x14ac:dyDescent="0.25">
      <c r="A2484">
        <v>1214.9956054700001</v>
      </c>
      <c r="B2484">
        <v>3.7257129999999999E-2</v>
      </c>
    </row>
    <row r="2485" spans="1:2" x14ac:dyDescent="0.25">
      <c r="A2485">
        <v>1213.06704102</v>
      </c>
      <c r="B2485">
        <v>3.8963289999999998E-2</v>
      </c>
    </row>
    <row r="2486" spans="1:2" x14ac:dyDescent="0.25">
      <c r="A2486">
        <v>1211.1384765600001</v>
      </c>
      <c r="B2486">
        <v>4.2386449999999999E-2</v>
      </c>
    </row>
    <row r="2487" spans="1:2" x14ac:dyDescent="0.25">
      <c r="A2487">
        <v>1209.20991211</v>
      </c>
      <c r="B2487">
        <v>4.4211250000000001E-2</v>
      </c>
    </row>
    <row r="2488" spans="1:2" x14ac:dyDescent="0.25">
      <c r="A2488">
        <v>1207.2813476599999</v>
      </c>
      <c r="B2488">
        <v>4.458144E-2</v>
      </c>
    </row>
    <row r="2489" spans="1:2" x14ac:dyDescent="0.25">
      <c r="A2489">
        <v>1205.3527832</v>
      </c>
      <c r="B2489">
        <v>4.5307130000000001E-2</v>
      </c>
    </row>
    <row r="2490" spans="1:2" x14ac:dyDescent="0.25">
      <c r="A2490">
        <v>1203.4242187499999</v>
      </c>
      <c r="B2490">
        <v>4.6834430000000003E-2</v>
      </c>
    </row>
    <row r="2491" spans="1:2" x14ac:dyDescent="0.25">
      <c r="A2491">
        <v>1201.4956543000001</v>
      </c>
      <c r="B2491">
        <v>4.7856469999999998E-2</v>
      </c>
    </row>
    <row r="2492" spans="1:2" x14ac:dyDescent="0.25">
      <c r="A2492">
        <v>1199.5670898400001</v>
      </c>
      <c r="B2492">
        <v>4.7993910000000001E-2</v>
      </c>
    </row>
    <row r="2493" spans="1:2" x14ac:dyDescent="0.25">
      <c r="A2493">
        <v>1197.63852539</v>
      </c>
      <c r="B2493">
        <v>4.9750320000000001E-2</v>
      </c>
    </row>
    <row r="2494" spans="1:2" x14ac:dyDescent="0.25">
      <c r="A2494">
        <v>1195.70996094</v>
      </c>
      <c r="B2494">
        <v>5.3660149999999997E-2</v>
      </c>
    </row>
    <row r="2495" spans="1:2" x14ac:dyDescent="0.25">
      <c r="A2495">
        <v>1193.78139648</v>
      </c>
      <c r="B2495">
        <v>5.6643579999999999E-2</v>
      </c>
    </row>
    <row r="2496" spans="1:2" x14ac:dyDescent="0.25">
      <c r="A2496">
        <v>1191.8528320299999</v>
      </c>
      <c r="B2496">
        <v>5.7671420000000001E-2</v>
      </c>
    </row>
    <row r="2497" spans="1:2" x14ac:dyDescent="0.25">
      <c r="A2497">
        <v>1189.9242675800001</v>
      </c>
      <c r="B2497">
        <v>5.8523489999999997E-2</v>
      </c>
    </row>
    <row r="2498" spans="1:2" x14ac:dyDescent="0.25">
      <c r="A2498">
        <v>1187.99570313</v>
      </c>
      <c r="B2498">
        <v>5.9057310000000002E-2</v>
      </c>
    </row>
    <row r="2499" spans="1:2" x14ac:dyDescent="0.25">
      <c r="A2499">
        <v>1186.0671386700001</v>
      </c>
      <c r="B2499">
        <v>5.8047689999999999E-2</v>
      </c>
    </row>
    <row r="2500" spans="1:2" x14ac:dyDescent="0.25">
      <c r="A2500">
        <v>1184.13857422</v>
      </c>
      <c r="B2500">
        <v>5.6514870000000002E-2</v>
      </c>
    </row>
    <row r="2501" spans="1:2" x14ac:dyDescent="0.25">
      <c r="A2501">
        <v>1182.2100097699999</v>
      </c>
      <c r="B2501">
        <v>5.6999250000000001E-2</v>
      </c>
    </row>
    <row r="2502" spans="1:2" x14ac:dyDescent="0.25">
      <c r="A2502">
        <v>1180.28144531</v>
      </c>
      <c r="B2502">
        <v>5.8990019999999997E-2</v>
      </c>
    </row>
    <row r="2503" spans="1:2" x14ac:dyDescent="0.25">
      <c r="A2503">
        <v>1178.3528808599999</v>
      </c>
      <c r="B2503">
        <v>5.7960480000000002E-2</v>
      </c>
    </row>
    <row r="2504" spans="1:2" x14ac:dyDescent="0.25">
      <c r="A2504">
        <v>1176.4243164100001</v>
      </c>
      <c r="B2504">
        <v>5.4032049999999998E-2</v>
      </c>
    </row>
    <row r="2505" spans="1:2" x14ac:dyDescent="0.25">
      <c r="A2505">
        <v>1174.4957519500001</v>
      </c>
      <c r="B2505">
        <v>5.2076190000000001E-2</v>
      </c>
    </row>
    <row r="2506" spans="1:2" x14ac:dyDescent="0.25">
      <c r="A2506">
        <v>1172.5671875</v>
      </c>
      <c r="B2506">
        <v>5.2307699999999999E-2</v>
      </c>
    </row>
    <row r="2507" spans="1:2" x14ac:dyDescent="0.25">
      <c r="A2507">
        <v>1170.63862305</v>
      </c>
      <c r="B2507">
        <v>5.2463139999999998E-2</v>
      </c>
    </row>
    <row r="2508" spans="1:2" x14ac:dyDescent="0.25">
      <c r="A2508">
        <v>1168.71005859</v>
      </c>
      <c r="B2508">
        <v>5.2906700000000001E-2</v>
      </c>
    </row>
    <row r="2509" spans="1:2" x14ac:dyDescent="0.25">
      <c r="A2509">
        <v>1166.7814941399999</v>
      </c>
      <c r="B2509">
        <v>5.5988490000000002E-2</v>
      </c>
    </row>
    <row r="2510" spans="1:2" x14ac:dyDescent="0.25">
      <c r="A2510">
        <v>1164.8529296900001</v>
      </c>
      <c r="B2510">
        <v>6.3103439999999997E-2</v>
      </c>
    </row>
    <row r="2511" spans="1:2" x14ac:dyDescent="0.25">
      <c r="A2511">
        <v>1162.9243652299999</v>
      </c>
      <c r="B2511">
        <v>6.9192329999999996E-2</v>
      </c>
    </row>
    <row r="2512" spans="1:2" x14ac:dyDescent="0.25">
      <c r="A2512">
        <v>1160.9958007800001</v>
      </c>
      <c r="B2512">
        <v>6.9460620000000001E-2</v>
      </c>
    </row>
    <row r="2513" spans="1:2" x14ac:dyDescent="0.25">
      <c r="A2513">
        <v>1159.06723633</v>
      </c>
      <c r="B2513">
        <v>6.7522849999999995E-2</v>
      </c>
    </row>
    <row r="2514" spans="1:2" x14ac:dyDescent="0.25">
      <c r="A2514">
        <v>1157.1386718799999</v>
      </c>
      <c r="B2514">
        <v>6.6273639999999995E-2</v>
      </c>
    </row>
    <row r="2515" spans="1:2" x14ac:dyDescent="0.25">
      <c r="A2515">
        <v>1155.21010742</v>
      </c>
      <c r="B2515">
        <v>6.5197439999999995E-2</v>
      </c>
    </row>
    <row r="2516" spans="1:2" x14ac:dyDescent="0.25">
      <c r="A2516">
        <v>1153.2815429699999</v>
      </c>
      <c r="B2516">
        <v>6.3477930000000002E-2</v>
      </c>
    </row>
    <row r="2517" spans="1:2" x14ac:dyDescent="0.25">
      <c r="A2517">
        <v>1151.3529785200001</v>
      </c>
      <c r="B2517">
        <v>5.9213679999999998E-2</v>
      </c>
    </row>
    <row r="2518" spans="1:2" x14ac:dyDescent="0.25">
      <c r="A2518">
        <v>1149.4244140599999</v>
      </c>
      <c r="B2518">
        <v>5.5097420000000001E-2</v>
      </c>
    </row>
    <row r="2519" spans="1:2" x14ac:dyDescent="0.25">
      <c r="A2519">
        <v>1147.4958496100001</v>
      </c>
      <c r="B2519">
        <v>5.6762029999999998E-2</v>
      </c>
    </row>
    <row r="2520" spans="1:2" x14ac:dyDescent="0.25">
      <c r="A2520">
        <v>1145.56728516</v>
      </c>
      <c r="B2520">
        <v>6.3288910000000004E-2</v>
      </c>
    </row>
    <row r="2521" spans="1:2" x14ac:dyDescent="0.25">
      <c r="A2521">
        <v>1143.6387207</v>
      </c>
      <c r="B2521">
        <v>6.8153580000000005E-2</v>
      </c>
    </row>
    <row r="2522" spans="1:2" x14ac:dyDescent="0.25">
      <c r="A2522">
        <v>1141.71015625</v>
      </c>
      <c r="B2522">
        <v>6.8867209999999998E-2</v>
      </c>
    </row>
    <row r="2523" spans="1:2" x14ac:dyDescent="0.25">
      <c r="A2523">
        <v>1139.7815917999999</v>
      </c>
      <c r="B2523">
        <v>6.8253229999999998E-2</v>
      </c>
    </row>
    <row r="2524" spans="1:2" x14ac:dyDescent="0.25">
      <c r="A2524">
        <v>1137.8530273399999</v>
      </c>
      <c r="B2524">
        <v>6.5611649999999994E-2</v>
      </c>
    </row>
    <row r="2525" spans="1:2" x14ac:dyDescent="0.25">
      <c r="A2525">
        <v>1135.9244628900001</v>
      </c>
      <c r="B2525">
        <v>6.0762289999999997E-2</v>
      </c>
    </row>
    <row r="2526" spans="1:2" x14ac:dyDescent="0.25">
      <c r="A2526">
        <v>1133.99589844</v>
      </c>
      <c r="B2526">
        <v>5.8576200000000002E-2</v>
      </c>
    </row>
    <row r="2527" spans="1:2" x14ac:dyDescent="0.25">
      <c r="A2527">
        <v>1132.0673339800001</v>
      </c>
      <c r="B2527">
        <v>5.9071770000000003E-2</v>
      </c>
    </row>
    <row r="2528" spans="1:2" x14ac:dyDescent="0.25">
      <c r="A2528">
        <v>1130.13876953</v>
      </c>
      <c r="B2528">
        <v>5.7804330000000001E-2</v>
      </c>
    </row>
    <row r="2529" spans="1:2" x14ac:dyDescent="0.25">
      <c r="A2529">
        <v>1128.2102050799999</v>
      </c>
      <c r="B2529">
        <v>5.3831039999999997E-2</v>
      </c>
    </row>
    <row r="2530" spans="1:2" x14ac:dyDescent="0.25">
      <c r="A2530">
        <v>1126.2816406300001</v>
      </c>
      <c r="B2530">
        <v>4.9504340000000001E-2</v>
      </c>
    </row>
    <row r="2531" spans="1:2" x14ac:dyDescent="0.25">
      <c r="A2531">
        <v>1124.3530761699999</v>
      </c>
      <c r="B2531">
        <v>4.7785920000000003E-2</v>
      </c>
    </row>
    <row r="2532" spans="1:2" x14ac:dyDescent="0.25">
      <c r="A2532">
        <v>1122.4245117200001</v>
      </c>
      <c r="B2532">
        <v>4.8372859999999997E-2</v>
      </c>
    </row>
    <row r="2533" spans="1:2" x14ac:dyDescent="0.25">
      <c r="A2533">
        <v>1120.49594727</v>
      </c>
      <c r="B2533">
        <v>4.7189259999999997E-2</v>
      </c>
    </row>
    <row r="2534" spans="1:2" x14ac:dyDescent="0.25">
      <c r="A2534">
        <v>1118.56738281</v>
      </c>
      <c r="B2534">
        <v>4.281269E-2</v>
      </c>
    </row>
    <row r="2535" spans="1:2" x14ac:dyDescent="0.25">
      <c r="A2535">
        <v>1116.63881836</v>
      </c>
      <c r="B2535">
        <v>3.9298380000000001E-2</v>
      </c>
    </row>
    <row r="2536" spans="1:2" x14ac:dyDescent="0.25">
      <c r="A2536">
        <v>1114.7102539099999</v>
      </c>
      <c r="B2536">
        <v>4.0198310000000001E-2</v>
      </c>
    </row>
    <row r="2537" spans="1:2" x14ac:dyDescent="0.25">
      <c r="A2537">
        <v>1112.7816894499999</v>
      </c>
      <c r="B2537">
        <v>4.4543190000000003E-2</v>
      </c>
    </row>
    <row r="2538" spans="1:2" x14ac:dyDescent="0.25">
      <c r="A2538">
        <v>1110.8531250000001</v>
      </c>
      <c r="B2538">
        <v>4.9741920000000002E-2</v>
      </c>
    </row>
    <row r="2539" spans="1:2" x14ac:dyDescent="0.25">
      <c r="A2539">
        <v>1108.92456055</v>
      </c>
      <c r="B2539">
        <v>5.3015689999999997E-2</v>
      </c>
    </row>
    <row r="2540" spans="1:2" x14ac:dyDescent="0.25">
      <c r="A2540">
        <v>1106.9959960900001</v>
      </c>
      <c r="B2540">
        <v>5.4264300000000001E-2</v>
      </c>
    </row>
    <row r="2541" spans="1:2" x14ac:dyDescent="0.25">
      <c r="A2541">
        <v>1105.06743164</v>
      </c>
      <c r="B2541">
        <v>5.5193300000000001E-2</v>
      </c>
    </row>
    <row r="2542" spans="1:2" x14ac:dyDescent="0.25">
      <c r="A2542">
        <v>1103.1388671899999</v>
      </c>
      <c r="B2542">
        <v>5.4533060000000001E-2</v>
      </c>
    </row>
    <row r="2543" spans="1:2" x14ac:dyDescent="0.25">
      <c r="A2543">
        <v>1101.21030273</v>
      </c>
      <c r="B2543">
        <v>5.3965159999999998E-2</v>
      </c>
    </row>
    <row r="2544" spans="1:2" x14ac:dyDescent="0.25">
      <c r="A2544">
        <v>1099.2817382799999</v>
      </c>
      <c r="B2544">
        <v>5.5794620000000003E-2</v>
      </c>
    </row>
    <row r="2545" spans="1:2" x14ac:dyDescent="0.25">
      <c r="A2545">
        <v>1097.3531738300001</v>
      </c>
      <c r="B2545">
        <v>5.8364319999999997E-2</v>
      </c>
    </row>
    <row r="2546" spans="1:2" x14ac:dyDescent="0.25">
      <c r="A2546">
        <v>1095.42460938</v>
      </c>
      <c r="B2546">
        <v>6.3108310000000001E-2</v>
      </c>
    </row>
    <row r="2547" spans="1:2" x14ac:dyDescent="0.25">
      <c r="A2547">
        <v>1093.49604492</v>
      </c>
      <c r="B2547">
        <v>6.8919830000000001E-2</v>
      </c>
    </row>
    <row r="2548" spans="1:2" x14ac:dyDescent="0.25">
      <c r="A2548">
        <v>1091.56748047</v>
      </c>
      <c r="B2548">
        <v>7.1041229999999997E-2</v>
      </c>
    </row>
    <row r="2549" spans="1:2" x14ac:dyDescent="0.25">
      <c r="A2549">
        <v>1089.6389160199999</v>
      </c>
      <c r="B2549">
        <v>7.1173790000000001E-2</v>
      </c>
    </row>
    <row r="2550" spans="1:2" x14ac:dyDescent="0.25">
      <c r="A2550">
        <v>1087.7103515599999</v>
      </c>
      <c r="B2550">
        <v>7.054407E-2</v>
      </c>
    </row>
    <row r="2551" spans="1:2" x14ac:dyDescent="0.25">
      <c r="A2551">
        <v>1085.7817871100001</v>
      </c>
      <c r="B2551">
        <v>6.8972919999999993E-2</v>
      </c>
    </row>
    <row r="2552" spans="1:2" x14ac:dyDescent="0.25">
      <c r="A2552">
        <v>1083.85322266</v>
      </c>
      <c r="B2552">
        <v>7.135234E-2</v>
      </c>
    </row>
    <row r="2553" spans="1:2" x14ac:dyDescent="0.25">
      <c r="A2553">
        <v>1081.9246582000001</v>
      </c>
      <c r="B2553">
        <v>7.5987189999999996E-2</v>
      </c>
    </row>
    <row r="2554" spans="1:2" x14ac:dyDescent="0.25">
      <c r="A2554">
        <v>1079.99609375</v>
      </c>
      <c r="B2554">
        <v>7.8086030000000001E-2</v>
      </c>
    </row>
    <row r="2555" spans="1:2" x14ac:dyDescent="0.25">
      <c r="A2555">
        <v>1078.0675292999999</v>
      </c>
      <c r="B2555">
        <v>8.2321249999999999E-2</v>
      </c>
    </row>
    <row r="2556" spans="1:2" x14ac:dyDescent="0.25">
      <c r="A2556">
        <v>1076.13896484</v>
      </c>
      <c r="B2556">
        <v>9.0734869999999995E-2</v>
      </c>
    </row>
    <row r="2557" spans="1:2" x14ac:dyDescent="0.25">
      <c r="A2557">
        <v>1074.2104003899999</v>
      </c>
      <c r="B2557">
        <v>9.9356899999999998E-2</v>
      </c>
    </row>
    <row r="2558" spans="1:2" x14ac:dyDescent="0.25">
      <c r="A2558">
        <v>1072.2818359400001</v>
      </c>
      <c r="B2558">
        <v>0.10507633</v>
      </c>
    </row>
    <row r="2559" spans="1:2" x14ac:dyDescent="0.25">
      <c r="A2559">
        <v>1070.3532714800001</v>
      </c>
      <c r="B2559">
        <v>0.10672617</v>
      </c>
    </row>
    <row r="2560" spans="1:2" x14ac:dyDescent="0.25">
      <c r="A2560">
        <v>1068.42470703</v>
      </c>
      <c r="B2560">
        <v>0.10840422</v>
      </c>
    </row>
    <row r="2561" spans="1:2" x14ac:dyDescent="0.25">
      <c r="A2561">
        <v>1066.49614258</v>
      </c>
      <c r="B2561">
        <v>0.11282339</v>
      </c>
    </row>
    <row r="2562" spans="1:2" x14ac:dyDescent="0.25">
      <c r="A2562">
        <v>1064.5675781299999</v>
      </c>
      <c r="B2562">
        <v>0.11733965</v>
      </c>
    </row>
    <row r="2563" spans="1:2" x14ac:dyDescent="0.25">
      <c r="A2563">
        <v>1062.6390136699999</v>
      </c>
      <c r="B2563">
        <v>0.11954055</v>
      </c>
    </row>
    <row r="2564" spans="1:2" x14ac:dyDescent="0.25">
      <c r="A2564">
        <v>1060.7104492200001</v>
      </c>
      <c r="B2564">
        <v>0.11969616</v>
      </c>
    </row>
    <row r="2565" spans="1:2" x14ac:dyDescent="0.25">
      <c r="A2565">
        <v>1058.78188477</v>
      </c>
      <c r="B2565">
        <v>0.12154561</v>
      </c>
    </row>
    <row r="2566" spans="1:2" x14ac:dyDescent="0.25">
      <c r="A2566">
        <v>1056.8533203100001</v>
      </c>
      <c r="B2566">
        <v>0.12596318000000001</v>
      </c>
    </row>
    <row r="2567" spans="1:2" x14ac:dyDescent="0.25">
      <c r="A2567">
        <v>1054.92475586</v>
      </c>
      <c r="B2567">
        <v>0.12808480999999999</v>
      </c>
    </row>
    <row r="2568" spans="1:2" x14ac:dyDescent="0.25">
      <c r="A2568">
        <v>1052.9961914099999</v>
      </c>
      <c r="B2568">
        <v>0.12619668000000001</v>
      </c>
    </row>
    <row r="2569" spans="1:2" x14ac:dyDescent="0.25">
      <c r="A2569">
        <v>1051.06762695</v>
      </c>
      <c r="B2569">
        <v>0.12259038999999999</v>
      </c>
    </row>
    <row r="2570" spans="1:2" x14ac:dyDescent="0.25">
      <c r="A2570">
        <v>1049.1390624999999</v>
      </c>
      <c r="B2570">
        <v>0.11775786000000001</v>
      </c>
    </row>
    <row r="2571" spans="1:2" x14ac:dyDescent="0.25">
      <c r="A2571">
        <v>1047.2104980500001</v>
      </c>
      <c r="B2571">
        <v>0.11378365999999999</v>
      </c>
    </row>
    <row r="2572" spans="1:2" x14ac:dyDescent="0.25">
      <c r="A2572">
        <v>1045.2819335900001</v>
      </c>
      <c r="B2572">
        <v>0.1157762</v>
      </c>
    </row>
    <row r="2573" spans="1:2" x14ac:dyDescent="0.25">
      <c r="A2573">
        <v>1043.35336914</v>
      </c>
      <c r="B2573">
        <v>0.12344831000000001</v>
      </c>
    </row>
    <row r="2574" spans="1:2" x14ac:dyDescent="0.25">
      <c r="A2574">
        <v>1041.42480469</v>
      </c>
      <c r="B2574">
        <v>0.12966085999999999</v>
      </c>
    </row>
    <row r="2575" spans="1:2" x14ac:dyDescent="0.25">
      <c r="A2575">
        <v>1039.49624023</v>
      </c>
      <c r="B2575">
        <v>0.12936316</v>
      </c>
    </row>
    <row r="2576" spans="1:2" x14ac:dyDescent="0.25">
      <c r="A2576">
        <v>1037.5676757799999</v>
      </c>
      <c r="B2576">
        <v>0.12433392</v>
      </c>
    </row>
    <row r="2577" spans="1:2" x14ac:dyDescent="0.25">
      <c r="A2577">
        <v>1035.6391113300001</v>
      </c>
      <c r="B2577">
        <v>0.12113928</v>
      </c>
    </row>
    <row r="2578" spans="1:2" x14ac:dyDescent="0.25">
      <c r="A2578">
        <v>1033.71054688</v>
      </c>
      <c r="B2578">
        <v>0.12483937000000001</v>
      </c>
    </row>
    <row r="2579" spans="1:2" x14ac:dyDescent="0.25">
      <c r="A2579">
        <v>1031.7819824200001</v>
      </c>
      <c r="B2579">
        <v>0.13051634000000001</v>
      </c>
    </row>
    <row r="2580" spans="1:2" x14ac:dyDescent="0.25">
      <c r="A2580">
        <v>1029.85341797</v>
      </c>
      <c r="B2580">
        <v>0.12883993999999999</v>
      </c>
    </row>
    <row r="2581" spans="1:2" x14ac:dyDescent="0.25">
      <c r="A2581">
        <v>1027.9248535199999</v>
      </c>
      <c r="B2581">
        <v>0.11692586000000001</v>
      </c>
    </row>
    <row r="2582" spans="1:2" x14ac:dyDescent="0.25">
      <c r="A2582">
        <v>1025.99628906</v>
      </c>
      <c r="B2582">
        <v>9.6794340000000006E-2</v>
      </c>
    </row>
    <row r="2583" spans="1:2" x14ac:dyDescent="0.25">
      <c r="A2583">
        <v>1024.0677246099999</v>
      </c>
      <c r="B2583">
        <v>7.5281639999999997E-2</v>
      </c>
    </row>
    <row r="2584" spans="1:2" x14ac:dyDescent="0.25">
      <c r="A2584">
        <v>1022.13916016</v>
      </c>
      <c r="B2584">
        <v>5.9456929999999998E-2</v>
      </c>
    </row>
    <row r="2585" spans="1:2" x14ac:dyDescent="0.25">
      <c r="A2585">
        <v>1020.2105957</v>
      </c>
      <c r="B2585">
        <v>5.1224369999999998E-2</v>
      </c>
    </row>
    <row r="2586" spans="1:2" x14ac:dyDescent="0.25">
      <c r="A2586">
        <v>1018.28203125</v>
      </c>
      <c r="B2586">
        <v>5.3424890000000003E-2</v>
      </c>
    </row>
    <row r="2587" spans="1:2" x14ac:dyDescent="0.25">
      <c r="A2587">
        <v>1016.3534668</v>
      </c>
      <c r="B2587">
        <v>6.5867400000000006E-2</v>
      </c>
    </row>
    <row r="2588" spans="1:2" x14ac:dyDescent="0.25">
      <c r="A2588">
        <v>1014.42490234</v>
      </c>
      <c r="B2588">
        <v>8.0590720000000005E-2</v>
      </c>
    </row>
    <row r="2589" spans="1:2" x14ac:dyDescent="0.25">
      <c r="A2589">
        <v>1012.4963378899999</v>
      </c>
      <c r="B2589">
        <v>9.3485170000000006E-2</v>
      </c>
    </row>
    <row r="2590" spans="1:2" x14ac:dyDescent="0.25">
      <c r="A2590">
        <v>1010.56777344</v>
      </c>
      <c r="B2590">
        <v>0.10690036</v>
      </c>
    </row>
    <row r="2591" spans="1:2" x14ac:dyDescent="0.25">
      <c r="A2591">
        <v>1008.63920898</v>
      </c>
      <c r="B2591">
        <v>0.12116908</v>
      </c>
    </row>
    <row r="2592" spans="1:2" x14ac:dyDescent="0.25">
      <c r="A2592">
        <v>1006.71064453</v>
      </c>
      <c r="B2592">
        <v>0.13479376000000001</v>
      </c>
    </row>
    <row r="2593" spans="1:2" x14ac:dyDescent="0.25">
      <c r="A2593">
        <v>1004.78208008</v>
      </c>
      <c r="B2593">
        <v>0.14408994999999999</v>
      </c>
    </row>
    <row r="2594" spans="1:2" x14ac:dyDescent="0.25">
      <c r="A2594">
        <v>1002.8535156299999</v>
      </c>
      <c r="B2594">
        <v>0.14434981</v>
      </c>
    </row>
    <row r="2595" spans="1:2" x14ac:dyDescent="0.25">
      <c r="A2595">
        <v>1000.92495117</v>
      </c>
      <c r="B2595">
        <v>0.1410206</v>
      </c>
    </row>
    <row r="2596" spans="1:2" x14ac:dyDescent="0.25">
      <c r="A2596">
        <v>998.99638672000003</v>
      </c>
      <c r="B2596">
        <v>0.14335531000000001</v>
      </c>
    </row>
    <row r="2597" spans="1:2" x14ac:dyDescent="0.25">
      <c r="A2597">
        <v>997.06782226999997</v>
      </c>
      <c r="B2597">
        <v>0.14821693</v>
      </c>
    </row>
    <row r="2598" spans="1:2" x14ac:dyDescent="0.25">
      <c r="A2598">
        <v>995.13925781</v>
      </c>
      <c r="B2598">
        <v>0.14923023999999999</v>
      </c>
    </row>
    <row r="2599" spans="1:2" x14ac:dyDescent="0.25">
      <c r="A2599">
        <v>993.21069336000005</v>
      </c>
      <c r="B2599">
        <v>0.14852419</v>
      </c>
    </row>
    <row r="2600" spans="1:2" x14ac:dyDescent="0.25">
      <c r="A2600">
        <v>991.28212890999998</v>
      </c>
      <c r="B2600">
        <v>0.14809996</v>
      </c>
    </row>
    <row r="2601" spans="1:2" x14ac:dyDescent="0.25">
      <c r="A2601">
        <v>989.35356445000002</v>
      </c>
      <c r="B2601">
        <v>0.14497899</v>
      </c>
    </row>
    <row r="2602" spans="1:2" x14ac:dyDescent="0.25">
      <c r="A2602">
        <v>987.42499999999995</v>
      </c>
      <c r="B2602">
        <v>0.13833791000000001</v>
      </c>
    </row>
    <row r="2603" spans="1:2" x14ac:dyDescent="0.25">
      <c r="A2603">
        <v>985.49643555</v>
      </c>
      <c r="B2603">
        <v>0.12957426999999999</v>
      </c>
    </row>
    <row r="2604" spans="1:2" x14ac:dyDescent="0.25">
      <c r="A2604">
        <v>983.56787109000004</v>
      </c>
      <c r="B2604">
        <v>0.11929395</v>
      </c>
    </row>
    <row r="2605" spans="1:2" x14ac:dyDescent="0.25">
      <c r="A2605">
        <v>981.63930663999997</v>
      </c>
      <c r="B2605">
        <v>0.11055896</v>
      </c>
    </row>
    <row r="2606" spans="1:2" x14ac:dyDescent="0.25">
      <c r="A2606">
        <v>979.71074219000002</v>
      </c>
      <c r="B2606">
        <v>0.10632104000000001</v>
      </c>
    </row>
    <row r="2607" spans="1:2" x14ac:dyDescent="0.25">
      <c r="A2607">
        <v>977.78217772999994</v>
      </c>
      <c r="B2607">
        <v>0.10414959</v>
      </c>
    </row>
    <row r="2608" spans="1:2" x14ac:dyDescent="0.25">
      <c r="A2608">
        <v>975.85361327999999</v>
      </c>
      <c r="B2608">
        <v>0.10053086999999999</v>
      </c>
    </row>
    <row r="2609" spans="1:2" x14ac:dyDescent="0.25">
      <c r="A2609">
        <v>973.92504883000004</v>
      </c>
      <c r="B2609">
        <v>9.6151169999999994E-2</v>
      </c>
    </row>
    <row r="2610" spans="1:2" x14ac:dyDescent="0.25">
      <c r="A2610">
        <v>971.99648437999997</v>
      </c>
      <c r="B2610">
        <v>9.2579339999999996E-2</v>
      </c>
    </row>
    <row r="2611" spans="1:2" x14ac:dyDescent="0.25">
      <c r="A2611">
        <v>970.06791992000001</v>
      </c>
      <c r="B2611">
        <v>8.8698899999999997E-2</v>
      </c>
    </row>
    <row r="2612" spans="1:2" x14ac:dyDescent="0.25">
      <c r="A2612">
        <v>968.13935547000005</v>
      </c>
      <c r="B2612">
        <v>8.423862E-2</v>
      </c>
    </row>
    <row r="2613" spans="1:2" x14ac:dyDescent="0.25">
      <c r="A2613">
        <v>966.21079101999999</v>
      </c>
      <c r="B2613">
        <v>8.0725039999999998E-2</v>
      </c>
    </row>
    <row r="2614" spans="1:2" x14ac:dyDescent="0.25">
      <c r="A2614">
        <v>964.28222656000003</v>
      </c>
      <c r="B2614">
        <v>7.8617980000000004E-2</v>
      </c>
    </row>
    <row r="2615" spans="1:2" x14ac:dyDescent="0.25">
      <c r="A2615">
        <v>962.35366210999996</v>
      </c>
      <c r="B2615">
        <v>7.8961039999999996E-2</v>
      </c>
    </row>
    <row r="2616" spans="1:2" x14ac:dyDescent="0.25">
      <c r="A2616">
        <v>960.42509766000001</v>
      </c>
      <c r="B2616">
        <v>8.1479449999999995E-2</v>
      </c>
    </row>
    <row r="2617" spans="1:2" x14ac:dyDescent="0.25">
      <c r="A2617">
        <v>958.49653320000004</v>
      </c>
      <c r="B2617">
        <v>8.3086140000000003E-2</v>
      </c>
    </row>
    <row r="2618" spans="1:2" x14ac:dyDescent="0.25">
      <c r="A2618">
        <v>956.56796874999998</v>
      </c>
      <c r="B2618">
        <v>8.31456E-2</v>
      </c>
    </row>
    <row r="2619" spans="1:2" x14ac:dyDescent="0.25">
      <c r="A2619">
        <v>954.63940430000002</v>
      </c>
      <c r="B2619">
        <v>8.3879280000000001E-2</v>
      </c>
    </row>
    <row r="2620" spans="1:2" x14ac:dyDescent="0.25">
      <c r="A2620">
        <v>952.71083983999995</v>
      </c>
      <c r="B2620">
        <v>8.5200680000000001E-2</v>
      </c>
    </row>
    <row r="2621" spans="1:2" x14ac:dyDescent="0.25">
      <c r="A2621">
        <v>950.78227539</v>
      </c>
      <c r="B2621">
        <v>8.3905320000000005E-2</v>
      </c>
    </row>
    <row r="2622" spans="1:2" x14ac:dyDescent="0.25">
      <c r="A2622">
        <v>948.85371094000004</v>
      </c>
      <c r="B2622">
        <v>8.1997E-2</v>
      </c>
    </row>
    <row r="2623" spans="1:2" x14ac:dyDescent="0.25">
      <c r="A2623">
        <v>946.92514647999997</v>
      </c>
      <c r="B2623">
        <v>8.5152220000000001E-2</v>
      </c>
    </row>
    <row r="2624" spans="1:2" x14ac:dyDescent="0.25">
      <c r="A2624">
        <v>944.99658203000001</v>
      </c>
      <c r="B2624">
        <v>9.2115420000000003E-2</v>
      </c>
    </row>
    <row r="2625" spans="1:2" x14ac:dyDescent="0.25">
      <c r="A2625">
        <v>943.06801757999995</v>
      </c>
      <c r="B2625">
        <v>9.9013019999999993E-2</v>
      </c>
    </row>
    <row r="2626" spans="1:2" x14ac:dyDescent="0.25">
      <c r="A2626">
        <v>941.13945312999999</v>
      </c>
      <c r="B2626">
        <v>0.10408588000000001</v>
      </c>
    </row>
    <row r="2627" spans="1:2" x14ac:dyDescent="0.25">
      <c r="A2627">
        <v>939.21088867000003</v>
      </c>
      <c r="B2627">
        <v>0.10776222000000001</v>
      </c>
    </row>
    <row r="2628" spans="1:2" x14ac:dyDescent="0.25">
      <c r="A2628">
        <v>937.28232421999996</v>
      </c>
      <c r="B2628">
        <v>0.11181372000000001</v>
      </c>
    </row>
    <row r="2629" spans="1:2" x14ac:dyDescent="0.25">
      <c r="A2629">
        <v>935.35375977000001</v>
      </c>
      <c r="B2629">
        <v>0.11398535</v>
      </c>
    </row>
    <row r="2630" spans="1:2" x14ac:dyDescent="0.25">
      <c r="A2630">
        <v>933.42519531000005</v>
      </c>
      <c r="B2630">
        <v>0.11267065</v>
      </c>
    </row>
    <row r="2631" spans="1:2" x14ac:dyDescent="0.25">
      <c r="A2631">
        <v>931.49663085999998</v>
      </c>
      <c r="B2631">
        <v>0.11127272000000001</v>
      </c>
    </row>
    <row r="2632" spans="1:2" x14ac:dyDescent="0.25">
      <c r="A2632">
        <v>929.56806641000003</v>
      </c>
      <c r="B2632">
        <v>0.11170848999999999</v>
      </c>
    </row>
    <row r="2633" spans="1:2" x14ac:dyDescent="0.25">
      <c r="A2633">
        <v>927.63950194999995</v>
      </c>
      <c r="B2633">
        <v>0.11021236</v>
      </c>
    </row>
    <row r="2634" spans="1:2" x14ac:dyDescent="0.25">
      <c r="A2634">
        <v>925.7109375</v>
      </c>
      <c r="B2634">
        <v>0.10346653</v>
      </c>
    </row>
    <row r="2635" spans="1:2" x14ac:dyDescent="0.25">
      <c r="A2635">
        <v>923.78237305000005</v>
      </c>
      <c r="B2635">
        <v>9.4722150000000005E-2</v>
      </c>
    </row>
    <row r="2636" spans="1:2" x14ac:dyDescent="0.25">
      <c r="A2636">
        <v>921.85380858999997</v>
      </c>
      <c r="B2636">
        <v>8.8646050000000004E-2</v>
      </c>
    </row>
    <row r="2637" spans="1:2" x14ac:dyDescent="0.25">
      <c r="A2637">
        <v>919.92524414000002</v>
      </c>
      <c r="B2637">
        <v>8.5937139999999995E-2</v>
      </c>
    </row>
    <row r="2638" spans="1:2" x14ac:dyDescent="0.25">
      <c r="A2638">
        <v>917.99667968999995</v>
      </c>
      <c r="B2638">
        <v>8.3028299999999999E-2</v>
      </c>
    </row>
    <row r="2639" spans="1:2" x14ac:dyDescent="0.25">
      <c r="A2639">
        <v>916.06811522999999</v>
      </c>
      <c r="B2639">
        <v>7.7506309999999995E-2</v>
      </c>
    </row>
    <row r="2640" spans="1:2" x14ac:dyDescent="0.25">
      <c r="A2640">
        <v>914.13955078000004</v>
      </c>
      <c r="B2640">
        <v>7.326001E-2</v>
      </c>
    </row>
    <row r="2641" spans="1:2" x14ac:dyDescent="0.25">
      <c r="A2641">
        <v>912.21098632999997</v>
      </c>
      <c r="B2641">
        <v>7.3555549999999997E-2</v>
      </c>
    </row>
    <row r="2642" spans="1:2" x14ac:dyDescent="0.25">
      <c r="A2642">
        <v>910.28242188000002</v>
      </c>
      <c r="B2642">
        <v>7.4639360000000002E-2</v>
      </c>
    </row>
    <row r="2643" spans="1:2" x14ac:dyDescent="0.25">
      <c r="A2643">
        <v>908.35385742000005</v>
      </c>
      <c r="B2643">
        <v>7.1902190000000005E-2</v>
      </c>
    </row>
    <row r="2644" spans="1:2" x14ac:dyDescent="0.25">
      <c r="A2644">
        <v>906.42529296999999</v>
      </c>
      <c r="B2644">
        <v>6.7814780000000005E-2</v>
      </c>
    </row>
    <row r="2645" spans="1:2" x14ac:dyDescent="0.25">
      <c r="A2645">
        <v>904.49672852000003</v>
      </c>
      <c r="B2645">
        <v>6.5615049999999994E-2</v>
      </c>
    </row>
    <row r="2646" spans="1:2" x14ac:dyDescent="0.25">
      <c r="A2646">
        <v>902.56816405999996</v>
      </c>
      <c r="B2646">
        <v>6.3984830000000006E-2</v>
      </c>
    </row>
    <row r="2647" spans="1:2" x14ac:dyDescent="0.25">
      <c r="A2647">
        <v>900.63959961</v>
      </c>
      <c r="B2647">
        <v>6.3443059999999996E-2</v>
      </c>
    </row>
    <row r="2648" spans="1:2" x14ac:dyDescent="0.25">
      <c r="A2648">
        <v>898.71103516000005</v>
      </c>
      <c r="B2648">
        <v>6.3419740000000002E-2</v>
      </c>
    </row>
    <row r="2649" spans="1:2" x14ac:dyDescent="0.25">
      <c r="A2649">
        <v>896.78247069999998</v>
      </c>
      <c r="B2649">
        <v>5.965343E-2</v>
      </c>
    </row>
    <row r="2650" spans="1:2" x14ac:dyDescent="0.25">
      <c r="A2650">
        <v>894.85390625000002</v>
      </c>
      <c r="B2650">
        <v>5.2742730000000002E-2</v>
      </c>
    </row>
    <row r="2651" spans="1:2" x14ac:dyDescent="0.25">
      <c r="A2651">
        <v>892.92534179999996</v>
      </c>
      <c r="B2651">
        <v>4.8151609999999997E-2</v>
      </c>
    </row>
    <row r="2652" spans="1:2" x14ac:dyDescent="0.25">
      <c r="A2652">
        <v>890.99677733999999</v>
      </c>
      <c r="B2652">
        <v>4.7851570000000003E-2</v>
      </c>
    </row>
    <row r="2653" spans="1:2" x14ac:dyDescent="0.25">
      <c r="A2653">
        <v>889.06821289000004</v>
      </c>
      <c r="B2653">
        <v>5.0024069999999997E-2</v>
      </c>
    </row>
    <row r="2654" spans="1:2" x14ac:dyDescent="0.25">
      <c r="A2654">
        <v>887.13964843999997</v>
      </c>
      <c r="B2654">
        <v>5.3850349999999998E-2</v>
      </c>
    </row>
    <row r="2655" spans="1:2" x14ac:dyDescent="0.25">
      <c r="A2655">
        <v>885.21108398000001</v>
      </c>
      <c r="B2655">
        <v>5.7605870000000003E-2</v>
      </c>
    </row>
    <row r="2656" spans="1:2" x14ac:dyDescent="0.25">
      <c r="A2656">
        <v>883.28251952999995</v>
      </c>
      <c r="B2656">
        <v>5.9336899999999998E-2</v>
      </c>
    </row>
    <row r="2657" spans="1:2" x14ac:dyDescent="0.25">
      <c r="A2657">
        <v>881.35395507999999</v>
      </c>
      <c r="B2657">
        <v>6.1111930000000002E-2</v>
      </c>
    </row>
    <row r="2658" spans="1:2" x14ac:dyDescent="0.25">
      <c r="A2658">
        <v>879.42539063000004</v>
      </c>
      <c r="B2658">
        <v>6.2902929999999996E-2</v>
      </c>
    </row>
    <row r="2659" spans="1:2" x14ac:dyDescent="0.25">
      <c r="A2659">
        <v>877.49682616999996</v>
      </c>
      <c r="B2659">
        <v>6.0304219999999999E-2</v>
      </c>
    </row>
    <row r="2660" spans="1:2" x14ac:dyDescent="0.25">
      <c r="A2660">
        <v>875.56826172000001</v>
      </c>
      <c r="B2660">
        <v>5.3574410000000003E-2</v>
      </c>
    </row>
    <row r="2661" spans="1:2" x14ac:dyDescent="0.25">
      <c r="A2661">
        <v>873.63969727000006</v>
      </c>
      <c r="B2661">
        <v>4.6593490000000001E-2</v>
      </c>
    </row>
    <row r="2662" spans="1:2" x14ac:dyDescent="0.25">
      <c r="A2662">
        <v>871.71113280999998</v>
      </c>
      <c r="B2662">
        <v>4.0024869999999997E-2</v>
      </c>
    </row>
    <row r="2663" spans="1:2" x14ac:dyDescent="0.25">
      <c r="A2663">
        <v>869.78256836000003</v>
      </c>
      <c r="B2663">
        <v>3.52103E-2</v>
      </c>
    </row>
    <row r="2664" spans="1:2" x14ac:dyDescent="0.25">
      <c r="A2664">
        <v>867.85400390999996</v>
      </c>
      <c r="B2664">
        <v>3.4366260000000003E-2</v>
      </c>
    </row>
    <row r="2665" spans="1:2" x14ac:dyDescent="0.25">
      <c r="A2665">
        <v>865.92543945</v>
      </c>
      <c r="B2665">
        <v>3.4857510000000001E-2</v>
      </c>
    </row>
    <row r="2666" spans="1:2" x14ac:dyDescent="0.25">
      <c r="A2666">
        <v>863.99687500000005</v>
      </c>
      <c r="B2666">
        <v>3.4695410000000003E-2</v>
      </c>
    </row>
    <row r="2667" spans="1:2" x14ac:dyDescent="0.25">
      <c r="A2667">
        <v>862.06831054999998</v>
      </c>
      <c r="B2667">
        <v>3.6118600000000001E-2</v>
      </c>
    </row>
    <row r="2668" spans="1:2" x14ac:dyDescent="0.25">
      <c r="A2668">
        <v>860.13974609000002</v>
      </c>
      <c r="B2668">
        <v>3.9409810000000003E-2</v>
      </c>
    </row>
    <row r="2669" spans="1:2" x14ac:dyDescent="0.25">
      <c r="A2669">
        <v>858.21118163999995</v>
      </c>
      <c r="B2669">
        <v>4.3471910000000002E-2</v>
      </c>
    </row>
    <row r="2670" spans="1:2" x14ac:dyDescent="0.25">
      <c r="A2670">
        <v>856.28261719</v>
      </c>
      <c r="B2670">
        <v>4.6729359999999998E-2</v>
      </c>
    </row>
    <row r="2671" spans="1:2" x14ac:dyDescent="0.25">
      <c r="A2671">
        <v>854.35405273000003</v>
      </c>
      <c r="B2671">
        <v>4.7685709999999999E-2</v>
      </c>
    </row>
    <row r="2672" spans="1:2" x14ac:dyDescent="0.25">
      <c r="A2672">
        <v>852.42548827999997</v>
      </c>
      <c r="B2672">
        <v>4.9028429999999998E-2</v>
      </c>
    </row>
    <row r="2673" spans="1:2" x14ac:dyDescent="0.25">
      <c r="A2673">
        <v>850.49692383000001</v>
      </c>
      <c r="B2673">
        <v>5.1355280000000003E-2</v>
      </c>
    </row>
    <row r="2674" spans="1:2" x14ac:dyDescent="0.25">
      <c r="A2674">
        <v>848.56835937999995</v>
      </c>
      <c r="B2674">
        <v>5.0925619999999998E-2</v>
      </c>
    </row>
    <row r="2675" spans="1:2" x14ac:dyDescent="0.25">
      <c r="A2675">
        <v>846.63979491999999</v>
      </c>
      <c r="B2675">
        <v>4.9427390000000002E-2</v>
      </c>
    </row>
    <row r="2676" spans="1:2" x14ac:dyDescent="0.25">
      <c r="A2676">
        <v>844.71123047000003</v>
      </c>
      <c r="B2676">
        <v>4.9799910000000003E-2</v>
      </c>
    </row>
    <row r="2677" spans="1:2" x14ac:dyDescent="0.25">
      <c r="A2677">
        <v>842.78266601999997</v>
      </c>
      <c r="B2677">
        <v>4.8513090000000002E-2</v>
      </c>
    </row>
    <row r="2678" spans="1:2" x14ac:dyDescent="0.25">
      <c r="A2678">
        <v>840.85410156</v>
      </c>
      <c r="B2678">
        <v>4.4561730000000001E-2</v>
      </c>
    </row>
    <row r="2679" spans="1:2" x14ac:dyDescent="0.25">
      <c r="A2679">
        <v>838.92553711000005</v>
      </c>
      <c r="B2679">
        <v>4.3438699999999997E-2</v>
      </c>
    </row>
    <row r="2680" spans="1:2" x14ac:dyDescent="0.25">
      <c r="A2680">
        <v>836.99697265999998</v>
      </c>
      <c r="B2680">
        <v>4.5893820000000002E-2</v>
      </c>
    </row>
    <row r="2681" spans="1:2" x14ac:dyDescent="0.25">
      <c r="A2681">
        <v>835.06840820000002</v>
      </c>
      <c r="B2681">
        <v>4.5447990000000001E-2</v>
      </c>
    </row>
    <row r="2682" spans="1:2" x14ac:dyDescent="0.25">
      <c r="A2682">
        <v>833.13984374999995</v>
      </c>
      <c r="B2682">
        <v>4.022357E-2</v>
      </c>
    </row>
    <row r="2683" spans="1:2" x14ac:dyDescent="0.25">
      <c r="A2683">
        <v>831.2112793</v>
      </c>
      <c r="B2683">
        <v>3.5630679999999998E-2</v>
      </c>
    </row>
    <row r="2684" spans="1:2" x14ac:dyDescent="0.25">
      <c r="A2684">
        <v>829.28271484000004</v>
      </c>
      <c r="B2684">
        <v>3.4603189999999999E-2</v>
      </c>
    </row>
    <row r="2685" spans="1:2" x14ac:dyDescent="0.25">
      <c r="A2685">
        <v>827.35415038999997</v>
      </c>
      <c r="B2685">
        <v>3.5541910000000003E-2</v>
      </c>
    </row>
    <row r="2686" spans="1:2" x14ac:dyDescent="0.25">
      <c r="A2686">
        <v>825.42558594000002</v>
      </c>
      <c r="B2686">
        <v>3.7196609999999998E-2</v>
      </c>
    </row>
    <row r="2687" spans="1:2" x14ac:dyDescent="0.25">
      <c r="A2687">
        <v>823.49702147999994</v>
      </c>
      <c r="B2687">
        <v>3.8097199999999998E-2</v>
      </c>
    </row>
    <row r="2688" spans="1:2" x14ac:dyDescent="0.25">
      <c r="A2688">
        <v>821.56845702999999</v>
      </c>
      <c r="B2688">
        <v>3.879208E-2</v>
      </c>
    </row>
    <row r="2689" spans="1:2" x14ac:dyDescent="0.25">
      <c r="A2689">
        <v>819.63989258000004</v>
      </c>
      <c r="B2689">
        <v>4.3580199999999999E-2</v>
      </c>
    </row>
    <row r="2690" spans="1:2" x14ac:dyDescent="0.25">
      <c r="A2690">
        <v>817.71132812999997</v>
      </c>
      <c r="B2690">
        <v>5.1969689999999999E-2</v>
      </c>
    </row>
    <row r="2691" spans="1:2" x14ac:dyDescent="0.25">
      <c r="A2691">
        <v>815.78276367000001</v>
      </c>
      <c r="B2691">
        <v>5.7399220000000001E-2</v>
      </c>
    </row>
    <row r="2692" spans="1:2" x14ac:dyDescent="0.25">
      <c r="A2692">
        <v>813.85419922000005</v>
      </c>
      <c r="B2692">
        <v>5.64044E-2</v>
      </c>
    </row>
    <row r="2693" spans="1:2" x14ac:dyDescent="0.25">
      <c r="A2693">
        <v>811.92563476999999</v>
      </c>
      <c r="B2693">
        <v>5.2119539999999999E-2</v>
      </c>
    </row>
    <row r="2694" spans="1:2" x14ac:dyDescent="0.25">
      <c r="A2694">
        <v>809.99707031000003</v>
      </c>
      <c r="B2694">
        <v>5.0195770000000001E-2</v>
      </c>
    </row>
    <row r="2695" spans="1:2" x14ac:dyDescent="0.25">
      <c r="A2695">
        <v>808.06850585999996</v>
      </c>
      <c r="B2695">
        <v>5.2236350000000001E-2</v>
      </c>
    </row>
    <row r="2696" spans="1:2" x14ac:dyDescent="0.25">
      <c r="A2696">
        <v>806.13994141000001</v>
      </c>
      <c r="B2696">
        <v>5.6222250000000001E-2</v>
      </c>
    </row>
    <row r="2697" spans="1:2" x14ac:dyDescent="0.25">
      <c r="A2697">
        <v>804.21137695000004</v>
      </c>
      <c r="B2697">
        <v>6.0921629999999997E-2</v>
      </c>
    </row>
    <row r="2698" spans="1:2" x14ac:dyDescent="0.25">
      <c r="A2698">
        <v>802.28281249999998</v>
      </c>
      <c r="B2698">
        <v>6.428565E-2</v>
      </c>
    </row>
    <row r="2699" spans="1:2" x14ac:dyDescent="0.25">
      <c r="A2699">
        <v>800.35424805000002</v>
      </c>
      <c r="B2699">
        <v>6.4570660000000002E-2</v>
      </c>
    </row>
    <row r="2700" spans="1:2" x14ac:dyDescent="0.25">
      <c r="A2700">
        <v>798.42568358999995</v>
      </c>
      <c r="B2700">
        <v>6.1990480000000001E-2</v>
      </c>
    </row>
    <row r="2701" spans="1:2" x14ac:dyDescent="0.25">
      <c r="A2701">
        <v>796.49711914</v>
      </c>
      <c r="B2701">
        <v>5.8313139999999999E-2</v>
      </c>
    </row>
    <row r="2702" spans="1:2" x14ac:dyDescent="0.25">
      <c r="A2702">
        <v>794.56855469000004</v>
      </c>
      <c r="B2702">
        <v>5.8003779999999998E-2</v>
      </c>
    </row>
    <row r="2703" spans="1:2" x14ac:dyDescent="0.25">
      <c r="A2703">
        <v>792.63999022999997</v>
      </c>
      <c r="B2703">
        <v>6.1134279999999999E-2</v>
      </c>
    </row>
    <row r="2704" spans="1:2" x14ac:dyDescent="0.25">
      <c r="A2704">
        <v>790.71142578000001</v>
      </c>
      <c r="B2704">
        <v>6.208495E-2</v>
      </c>
    </row>
    <row r="2705" spans="1:2" x14ac:dyDescent="0.25">
      <c r="A2705">
        <v>788.78286132999995</v>
      </c>
      <c r="B2705">
        <v>5.9641729999999997E-2</v>
      </c>
    </row>
    <row r="2706" spans="1:2" x14ac:dyDescent="0.25">
      <c r="A2706">
        <v>786.85429687999999</v>
      </c>
      <c r="B2706">
        <v>5.5943340000000001E-2</v>
      </c>
    </row>
    <row r="2707" spans="1:2" x14ac:dyDescent="0.25">
      <c r="A2707">
        <v>784.92573242000003</v>
      </c>
      <c r="B2707">
        <v>5.2712380000000003E-2</v>
      </c>
    </row>
    <row r="2708" spans="1:2" x14ac:dyDescent="0.25">
      <c r="A2708">
        <v>782.99716796999996</v>
      </c>
      <c r="B2708">
        <v>5.2467850000000003E-2</v>
      </c>
    </row>
    <row r="2709" spans="1:2" x14ac:dyDescent="0.25">
      <c r="A2709">
        <v>781.06860352000001</v>
      </c>
      <c r="B2709">
        <v>5.6147570000000001E-2</v>
      </c>
    </row>
    <row r="2710" spans="1:2" x14ac:dyDescent="0.25">
      <c r="A2710">
        <v>779.14003906000005</v>
      </c>
      <c r="B2710">
        <v>5.9952980000000003E-2</v>
      </c>
    </row>
    <row r="2711" spans="1:2" x14ac:dyDescent="0.25">
      <c r="A2711">
        <v>777.21147460999998</v>
      </c>
      <c r="B2711">
        <v>6.006591E-2</v>
      </c>
    </row>
    <row r="2712" spans="1:2" x14ac:dyDescent="0.25">
      <c r="A2712">
        <v>775.28291016000003</v>
      </c>
      <c r="B2712">
        <v>6.1533240000000003E-2</v>
      </c>
    </row>
    <row r="2713" spans="1:2" x14ac:dyDescent="0.25">
      <c r="A2713">
        <v>773.35434569999995</v>
      </c>
      <c r="B2713">
        <v>6.7540760000000005E-2</v>
      </c>
    </row>
    <row r="2714" spans="1:2" x14ac:dyDescent="0.25">
      <c r="A2714">
        <v>771.42578125</v>
      </c>
      <c r="B2714">
        <v>7.0043659999999994E-2</v>
      </c>
    </row>
    <row r="2715" spans="1:2" x14ac:dyDescent="0.25">
      <c r="A2715">
        <v>769.49721680000005</v>
      </c>
      <c r="B2715">
        <v>6.7521590000000006E-2</v>
      </c>
    </row>
    <row r="2716" spans="1:2" x14ac:dyDescent="0.25">
      <c r="A2716">
        <v>767.56865233999997</v>
      </c>
      <c r="B2716">
        <v>6.8100049999999995E-2</v>
      </c>
    </row>
    <row r="2717" spans="1:2" x14ac:dyDescent="0.25">
      <c r="A2717">
        <v>765.64008789000002</v>
      </c>
      <c r="B2717">
        <v>7.3250250000000003E-2</v>
      </c>
    </row>
    <row r="2718" spans="1:2" x14ac:dyDescent="0.25">
      <c r="A2718">
        <v>763.71152343999995</v>
      </c>
      <c r="B2718">
        <v>7.7019509999999999E-2</v>
      </c>
    </row>
    <row r="2719" spans="1:2" x14ac:dyDescent="0.25">
      <c r="A2719">
        <v>761.78295897999999</v>
      </c>
      <c r="B2719">
        <v>7.7795370000000003E-2</v>
      </c>
    </row>
    <row r="2720" spans="1:2" x14ac:dyDescent="0.25">
      <c r="A2720">
        <v>759.85439453000004</v>
      </c>
      <c r="B2720">
        <v>7.9213259999999994E-2</v>
      </c>
    </row>
    <row r="2721" spans="1:2" x14ac:dyDescent="0.25">
      <c r="A2721">
        <v>757.92583007999997</v>
      </c>
      <c r="B2721">
        <v>8.0985790000000002E-2</v>
      </c>
    </row>
    <row r="2722" spans="1:2" x14ac:dyDescent="0.25">
      <c r="A2722">
        <v>755.99726563000002</v>
      </c>
      <c r="B2722">
        <v>8.0307459999999997E-2</v>
      </c>
    </row>
    <row r="2723" spans="1:2" x14ac:dyDescent="0.25">
      <c r="A2723">
        <v>754.06870117000005</v>
      </c>
      <c r="B2723">
        <v>7.8018240000000003E-2</v>
      </c>
    </row>
    <row r="2724" spans="1:2" x14ac:dyDescent="0.25">
      <c r="A2724">
        <v>752.14013671999999</v>
      </c>
      <c r="B2724">
        <v>7.513997E-2</v>
      </c>
    </row>
    <row r="2725" spans="1:2" x14ac:dyDescent="0.25">
      <c r="A2725">
        <v>750.21157227000003</v>
      </c>
      <c r="B2725">
        <v>7.2316500000000006E-2</v>
      </c>
    </row>
    <row r="2726" spans="1:2" x14ac:dyDescent="0.25">
      <c r="A2726">
        <v>748.28300780999996</v>
      </c>
      <c r="B2726">
        <v>7.4436639999999998E-2</v>
      </c>
    </row>
    <row r="2727" spans="1:2" x14ac:dyDescent="0.25">
      <c r="A2727">
        <v>746.35444336</v>
      </c>
      <c r="B2727">
        <v>8.1809389999999996E-2</v>
      </c>
    </row>
    <row r="2728" spans="1:2" x14ac:dyDescent="0.25">
      <c r="A2728">
        <v>744.42587891000005</v>
      </c>
      <c r="B2728">
        <v>8.4902259999999993E-2</v>
      </c>
    </row>
    <row r="2729" spans="1:2" x14ac:dyDescent="0.25">
      <c r="A2729">
        <v>742.49731444999998</v>
      </c>
      <c r="B2729">
        <v>8.0065269999999994E-2</v>
      </c>
    </row>
    <row r="2730" spans="1:2" x14ac:dyDescent="0.25">
      <c r="A2730">
        <v>740.56875000000002</v>
      </c>
      <c r="B2730">
        <v>7.1199009999999993E-2</v>
      </c>
    </row>
    <row r="2731" spans="1:2" x14ac:dyDescent="0.25">
      <c r="A2731">
        <v>738.64018554999996</v>
      </c>
      <c r="B2731">
        <v>5.903398E-2</v>
      </c>
    </row>
    <row r="2732" spans="1:2" x14ac:dyDescent="0.25">
      <c r="A2732">
        <v>736.71162108999999</v>
      </c>
      <c r="B2732">
        <v>4.642922E-2</v>
      </c>
    </row>
    <row r="2733" spans="1:2" x14ac:dyDescent="0.25">
      <c r="A2733">
        <v>734.78305664000004</v>
      </c>
      <c r="B2733">
        <v>3.9333180000000002E-2</v>
      </c>
    </row>
    <row r="2734" spans="1:2" x14ac:dyDescent="0.25">
      <c r="A2734">
        <v>732.85449218999997</v>
      </c>
      <c r="B2734">
        <v>3.7294090000000002E-2</v>
      </c>
    </row>
    <row r="2735" spans="1:2" x14ac:dyDescent="0.25">
      <c r="A2735">
        <v>730.92592773000001</v>
      </c>
      <c r="B2735">
        <v>3.636992E-2</v>
      </c>
    </row>
    <row r="2736" spans="1:2" x14ac:dyDescent="0.25">
      <c r="A2736">
        <v>728.99736327999995</v>
      </c>
      <c r="B2736">
        <v>3.6929629999999998E-2</v>
      </c>
    </row>
    <row r="2737" spans="1:2" x14ac:dyDescent="0.25">
      <c r="A2737">
        <v>727.06879882999999</v>
      </c>
      <c r="B2737">
        <v>3.7284650000000003E-2</v>
      </c>
    </row>
    <row r="2738" spans="1:2" x14ac:dyDescent="0.25">
      <c r="A2738">
        <v>725.14023438000004</v>
      </c>
      <c r="B2738">
        <v>3.50035E-2</v>
      </c>
    </row>
    <row r="2739" spans="1:2" x14ac:dyDescent="0.25">
      <c r="A2739">
        <v>723.21166991999996</v>
      </c>
      <c r="B2739">
        <v>3.2262649999999997E-2</v>
      </c>
    </row>
    <row r="2740" spans="1:2" x14ac:dyDescent="0.25">
      <c r="A2740">
        <v>721.28310547000001</v>
      </c>
      <c r="B2740">
        <v>2.940624E-2</v>
      </c>
    </row>
    <row r="2741" spans="1:2" x14ac:dyDescent="0.25">
      <c r="A2741">
        <v>719.35454102000006</v>
      </c>
      <c r="B2741">
        <v>2.9278169999999999E-2</v>
      </c>
    </row>
    <row r="2742" spans="1:2" x14ac:dyDescent="0.25">
      <c r="A2742">
        <v>717.42597655999998</v>
      </c>
      <c r="B2742">
        <v>3.387167E-2</v>
      </c>
    </row>
    <row r="2743" spans="1:2" x14ac:dyDescent="0.25">
      <c r="A2743">
        <v>715.49741211000003</v>
      </c>
      <c r="B2743">
        <v>3.6157059999999998E-2</v>
      </c>
    </row>
    <row r="2744" spans="1:2" x14ac:dyDescent="0.25">
      <c r="A2744">
        <v>713.56884765999996</v>
      </c>
      <c r="B2744">
        <v>3.4668459999999998E-2</v>
      </c>
    </row>
    <row r="2745" spans="1:2" x14ac:dyDescent="0.25">
      <c r="A2745">
        <v>711.6402832</v>
      </c>
      <c r="B2745">
        <v>3.4182900000000002E-2</v>
      </c>
    </row>
    <row r="2746" spans="1:2" x14ac:dyDescent="0.25">
      <c r="A2746">
        <v>709.71171875000005</v>
      </c>
      <c r="B2746">
        <v>3.4744360000000002E-2</v>
      </c>
    </row>
    <row r="2747" spans="1:2" x14ac:dyDescent="0.25">
      <c r="A2747">
        <v>707.78315429999998</v>
      </c>
      <c r="B2747">
        <v>3.7176849999999997E-2</v>
      </c>
    </row>
    <row r="2748" spans="1:2" x14ac:dyDescent="0.25">
      <c r="A2748">
        <v>705.85458984000002</v>
      </c>
      <c r="B2748">
        <v>4.3639810000000001E-2</v>
      </c>
    </row>
    <row r="2749" spans="1:2" x14ac:dyDescent="0.25">
      <c r="A2749">
        <v>703.92602538999995</v>
      </c>
      <c r="B2749">
        <v>4.8487669999999997E-2</v>
      </c>
    </row>
    <row r="2750" spans="1:2" x14ac:dyDescent="0.25">
      <c r="A2750">
        <v>701.99746094</v>
      </c>
      <c r="B2750">
        <v>4.743025E-2</v>
      </c>
    </row>
    <row r="2751" spans="1:2" x14ac:dyDescent="0.25">
      <c r="A2751">
        <v>700.06889648000003</v>
      </c>
      <c r="B2751">
        <v>4.6688479999999997E-2</v>
      </c>
    </row>
    <row r="2752" spans="1:2" x14ac:dyDescent="0.25">
      <c r="A2752">
        <v>698.14033202999997</v>
      </c>
      <c r="B2752">
        <v>5.0546269999999997E-2</v>
      </c>
    </row>
    <row r="2753" spans="1:2" x14ac:dyDescent="0.25">
      <c r="A2753">
        <v>696.21176758000001</v>
      </c>
      <c r="B2753">
        <v>5.4072389999999998E-2</v>
      </c>
    </row>
    <row r="2754" spans="1:2" x14ac:dyDescent="0.25">
      <c r="A2754">
        <v>694.28320312999995</v>
      </c>
      <c r="B2754">
        <v>5.2429879999999998E-2</v>
      </c>
    </row>
    <row r="2755" spans="1:2" x14ac:dyDescent="0.25">
      <c r="A2755">
        <v>692.35463866999999</v>
      </c>
      <c r="B2755">
        <v>4.485364E-2</v>
      </c>
    </row>
    <row r="2756" spans="1:2" x14ac:dyDescent="0.25">
      <c r="A2756">
        <v>690.42607422000003</v>
      </c>
      <c r="B2756">
        <v>3.2054190000000003E-2</v>
      </c>
    </row>
    <row r="2757" spans="1:2" x14ac:dyDescent="0.25">
      <c r="A2757">
        <v>688.49750976999997</v>
      </c>
      <c r="B2757">
        <v>2.297795E-2</v>
      </c>
    </row>
    <row r="2758" spans="1:2" x14ac:dyDescent="0.25">
      <c r="A2758">
        <v>686.56894531</v>
      </c>
      <c r="B2758">
        <v>2.9811170000000001E-2</v>
      </c>
    </row>
    <row r="2759" spans="1:2" x14ac:dyDescent="0.25">
      <c r="A2759">
        <v>684.64038086000005</v>
      </c>
      <c r="B2759">
        <v>5.0141930000000001E-2</v>
      </c>
    </row>
    <row r="2760" spans="1:2" x14ac:dyDescent="0.25">
      <c r="A2760">
        <v>682.71181640999998</v>
      </c>
      <c r="B2760">
        <v>6.9794239999999994E-2</v>
      </c>
    </row>
    <row r="2761" spans="1:2" x14ac:dyDescent="0.25">
      <c r="A2761">
        <v>680.78325195000002</v>
      </c>
      <c r="B2761">
        <v>7.7639250000000007E-2</v>
      </c>
    </row>
    <row r="2762" spans="1:2" x14ac:dyDescent="0.25">
      <c r="A2762">
        <v>678.85468749999995</v>
      </c>
      <c r="B2762">
        <v>7.2502440000000001E-2</v>
      </c>
    </row>
    <row r="2763" spans="1:2" x14ac:dyDescent="0.25">
      <c r="A2763">
        <v>676.92612305</v>
      </c>
      <c r="B2763">
        <v>5.9238569999999997E-2</v>
      </c>
    </row>
    <row r="2764" spans="1:2" x14ac:dyDescent="0.25">
      <c r="A2764">
        <v>674.99755859000004</v>
      </c>
      <c r="B2764">
        <v>4.6942680000000001E-2</v>
      </c>
    </row>
    <row r="2765" spans="1:2" x14ac:dyDescent="0.25">
      <c r="A2765">
        <v>673.06899413999997</v>
      </c>
      <c r="B2765">
        <v>4.1889349999999999E-2</v>
      </c>
    </row>
    <row r="2766" spans="1:2" x14ac:dyDescent="0.25">
      <c r="A2766">
        <v>671.14042969000002</v>
      </c>
      <c r="B2766">
        <v>4.0009599999999999E-2</v>
      </c>
    </row>
    <row r="2767" spans="1:2" x14ac:dyDescent="0.25">
      <c r="A2767">
        <v>669.21186522999994</v>
      </c>
      <c r="B2767">
        <v>4.3909879999999998E-2</v>
      </c>
    </row>
    <row r="2768" spans="1:2" x14ac:dyDescent="0.25">
      <c r="A2768">
        <v>667.28330077999999</v>
      </c>
      <c r="B2768">
        <v>6.2041859999999997E-2</v>
      </c>
    </row>
    <row r="2769" spans="1:2" x14ac:dyDescent="0.25">
      <c r="A2769">
        <v>665.35473633000004</v>
      </c>
      <c r="B2769">
        <v>7.3232489999999997E-2</v>
      </c>
    </row>
    <row r="2770" spans="1:2" x14ac:dyDescent="0.25">
      <c r="A2770">
        <v>663.42617187999997</v>
      </c>
      <c r="B2770">
        <v>7.60242E-2</v>
      </c>
    </row>
    <row r="2771" spans="1:2" x14ac:dyDescent="0.25">
      <c r="A2771">
        <v>661.49760742000001</v>
      </c>
      <c r="B2771">
        <v>7.4462879999999995E-2</v>
      </c>
    </row>
    <row r="2772" spans="1:2" x14ac:dyDescent="0.25">
      <c r="A2772">
        <v>659.56904297000005</v>
      </c>
      <c r="B2772">
        <v>7.0443820000000004E-2</v>
      </c>
    </row>
    <row r="2773" spans="1:2" x14ac:dyDescent="0.25">
      <c r="A2773">
        <v>657.64047851999999</v>
      </c>
      <c r="B2773">
        <v>7.1863469999999999E-2</v>
      </c>
    </row>
    <row r="2774" spans="1:2" x14ac:dyDescent="0.25">
      <c r="A2774">
        <v>655.71191406000003</v>
      </c>
      <c r="B2774">
        <v>7.6460330000000007E-2</v>
      </c>
    </row>
    <row r="2775" spans="1:2" x14ac:dyDescent="0.25">
      <c r="A2775">
        <v>653.78334960999996</v>
      </c>
      <c r="B2775">
        <v>7.0836010000000005E-2</v>
      </c>
    </row>
    <row r="2776" spans="1:2" x14ac:dyDescent="0.25">
      <c r="A2776">
        <v>651.85478516000001</v>
      </c>
      <c r="B2776">
        <v>6.1787349999999998E-2</v>
      </c>
    </row>
    <row r="2777" spans="1:2" x14ac:dyDescent="0.25">
      <c r="A2777">
        <v>649.92622070000004</v>
      </c>
      <c r="B2777">
        <v>6.6012870000000001E-2</v>
      </c>
    </row>
    <row r="2778" spans="1:2" x14ac:dyDescent="0.25">
      <c r="A2778">
        <v>647.99765624999998</v>
      </c>
      <c r="B2778">
        <v>7.5814000000000006E-2</v>
      </c>
    </row>
    <row r="2779" spans="1:2" x14ac:dyDescent="0.25">
      <c r="A2779">
        <v>646.06909180000002</v>
      </c>
      <c r="B2779">
        <v>7.7777479999999996E-2</v>
      </c>
    </row>
    <row r="2780" spans="1:2" x14ac:dyDescent="0.25">
      <c r="A2780">
        <v>644.14052733999995</v>
      </c>
      <c r="B2780">
        <v>7.2832960000000002E-2</v>
      </c>
    </row>
    <row r="2781" spans="1:2" x14ac:dyDescent="0.25">
      <c r="A2781">
        <v>642.21196289</v>
      </c>
      <c r="B2781">
        <v>6.4880129999999994E-2</v>
      </c>
    </row>
    <row r="2782" spans="1:2" x14ac:dyDescent="0.25">
      <c r="A2782">
        <v>640.28339844000004</v>
      </c>
      <c r="B2782">
        <v>6.2510599999999999E-2</v>
      </c>
    </row>
    <row r="2783" spans="1:2" x14ac:dyDescent="0.25">
      <c r="A2783">
        <v>638.35483397999997</v>
      </c>
      <c r="B2783">
        <v>7.0315779999999994E-2</v>
      </c>
    </row>
    <row r="2784" spans="1:2" x14ac:dyDescent="0.25">
      <c r="A2784">
        <v>636.42626953000001</v>
      </c>
      <c r="B2784">
        <v>7.7939469999999997E-2</v>
      </c>
    </row>
    <row r="2785" spans="1:2" x14ac:dyDescent="0.25">
      <c r="A2785">
        <v>634.49770507999995</v>
      </c>
      <c r="B2785">
        <v>7.8964430000000002E-2</v>
      </c>
    </row>
    <row r="2786" spans="1:2" x14ac:dyDescent="0.25">
      <c r="A2786">
        <v>632.56914062999999</v>
      </c>
      <c r="B2786">
        <v>7.8340720000000003E-2</v>
      </c>
    </row>
    <row r="2787" spans="1:2" x14ac:dyDescent="0.25">
      <c r="A2787">
        <v>630.64057617000003</v>
      </c>
      <c r="B2787">
        <v>7.7781539999999996E-2</v>
      </c>
    </row>
    <row r="2788" spans="1:2" x14ac:dyDescent="0.25">
      <c r="A2788">
        <v>628.71201171999996</v>
      </c>
      <c r="B2788">
        <v>7.6537540000000001E-2</v>
      </c>
    </row>
    <row r="2789" spans="1:2" x14ac:dyDescent="0.25">
      <c r="A2789">
        <v>626.78344727000001</v>
      </c>
      <c r="B2789">
        <v>7.360804E-2</v>
      </c>
    </row>
    <row r="2790" spans="1:2" x14ac:dyDescent="0.25">
      <c r="A2790">
        <v>624.85488281000005</v>
      </c>
      <c r="B2790">
        <v>6.6267140000000002E-2</v>
      </c>
    </row>
    <row r="2791" spans="1:2" x14ac:dyDescent="0.25">
      <c r="A2791">
        <v>622.92631835999998</v>
      </c>
      <c r="B2791">
        <v>6.0104039999999997E-2</v>
      </c>
    </row>
    <row r="2792" spans="1:2" x14ac:dyDescent="0.25">
      <c r="A2792">
        <v>620.99775391000003</v>
      </c>
      <c r="B2792">
        <v>6.5366079999999993E-2</v>
      </c>
    </row>
    <row r="2793" spans="1:2" x14ac:dyDescent="0.25">
      <c r="A2793">
        <v>619.06918944999995</v>
      </c>
      <c r="B2793">
        <v>7.7476240000000002E-2</v>
      </c>
    </row>
    <row r="2794" spans="1:2" x14ac:dyDescent="0.25">
      <c r="A2794">
        <v>617.140625</v>
      </c>
      <c r="B2794">
        <v>7.9722249999999995E-2</v>
      </c>
    </row>
    <row r="2795" spans="1:2" x14ac:dyDescent="0.25">
      <c r="A2795">
        <v>615.21206055000005</v>
      </c>
      <c r="B2795">
        <v>7.223011E-2</v>
      </c>
    </row>
    <row r="2796" spans="1:2" x14ac:dyDescent="0.25">
      <c r="A2796">
        <v>613.28349608999997</v>
      </c>
      <c r="B2796">
        <v>6.9481619999999994E-2</v>
      </c>
    </row>
    <row r="2797" spans="1:2" x14ac:dyDescent="0.25">
      <c r="A2797">
        <v>611.35493164000002</v>
      </c>
      <c r="B2797">
        <v>6.5800259999999999E-2</v>
      </c>
    </row>
    <row r="2798" spans="1:2" x14ac:dyDescent="0.25">
      <c r="A2798">
        <v>609.42636718999995</v>
      </c>
      <c r="B2798">
        <v>5.569433E-2</v>
      </c>
    </row>
    <row r="2799" spans="1:2" x14ac:dyDescent="0.25">
      <c r="A2799">
        <v>607.49780272999999</v>
      </c>
      <c r="B2799">
        <v>4.9399119999999998E-2</v>
      </c>
    </row>
    <row r="2800" spans="1:2" x14ac:dyDescent="0.25">
      <c r="A2800">
        <v>605.56923828000004</v>
      </c>
      <c r="B2800">
        <v>4.7357370000000003E-2</v>
      </c>
    </row>
    <row r="2801" spans="1:2" x14ac:dyDescent="0.25">
      <c r="A2801">
        <v>603.64067382999997</v>
      </c>
      <c r="B2801">
        <v>4.8119080000000002E-2</v>
      </c>
    </row>
    <row r="2802" spans="1:2" x14ac:dyDescent="0.25">
      <c r="A2802">
        <v>601.71210938000002</v>
      </c>
      <c r="B2802">
        <v>5.4968179999999998E-2</v>
      </c>
    </row>
    <row r="2803" spans="1:2" x14ac:dyDescent="0.25">
      <c r="A2803">
        <v>599.78354492000005</v>
      </c>
      <c r="B2803">
        <v>5.8714490000000001E-2</v>
      </c>
    </row>
    <row r="2804" spans="1:2" x14ac:dyDescent="0.25">
      <c r="A2804">
        <v>597.85498046999999</v>
      </c>
      <c r="B2804">
        <v>5.5077019999999997E-2</v>
      </c>
    </row>
    <row r="2805" spans="1:2" x14ac:dyDescent="0.25">
      <c r="A2805">
        <v>595.92641602000003</v>
      </c>
      <c r="B2805">
        <v>5.2521829999999999E-2</v>
      </c>
    </row>
    <row r="2806" spans="1:2" x14ac:dyDescent="0.25">
      <c r="A2806">
        <v>593.99785155999996</v>
      </c>
      <c r="B2806">
        <v>5.1539620000000001E-2</v>
      </c>
    </row>
    <row r="2807" spans="1:2" x14ac:dyDescent="0.25">
      <c r="A2807">
        <v>592.06928711</v>
      </c>
      <c r="B2807">
        <v>4.7892190000000001E-2</v>
      </c>
    </row>
    <row r="2808" spans="1:2" x14ac:dyDescent="0.25">
      <c r="A2808">
        <v>590.14072266000005</v>
      </c>
      <c r="B2808">
        <v>4.6682220000000003E-2</v>
      </c>
    </row>
    <row r="2809" spans="1:2" x14ac:dyDescent="0.25">
      <c r="A2809">
        <v>588.21215819999998</v>
      </c>
      <c r="B2809">
        <v>5.3874350000000001E-2</v>
      </c>
    </row>
    <row r="2810" spans="1:2" x14ac:dyDescent="0.25">
      <c r="A2810">
        <v>586.28359375000002</v>
      </c>
      <c r="B2810">
        <v>6.6614779999999998E-2</v>
      </c>
    </row>
    <row r="2811" spans="1:2" x14ac:dyDescent="0.25">
      <c r="A2811">
        <v>584.35502929999996</v>
      </c>
      <c r="B2811">
        <v>7.4823769999999998E-2</v>
      </c>
    </row>
    <row r="2812" spans="1:2" x14ac:dyDescent="0.25">
      <c r="A2812">
        <v>582.42646483999999</v>
      </c>
      <c r="B2812">
        <v>6.7937689999999995E-2</v>
      </c>
    </row>
    <row r="2813" spans="1:2" x14ac:dyDescent="0.25">
      <c r="A2813">
        <v>580.49790039000004</v>
      </c>
      <c r="B2813">
        <v>5.5319699999999999E-2</v>
      </c>
    </row>
    <row r="2814" spans="1:2" x14ac:dyDescent="0.25">
      <c r="A2814">
        <v>578.56933593999997</v>
      </c>
      <c r="B2814">
        <v>5.5811520000000003E-2</v>
      </c>
    </row>
    <row r="2815" spans="1:2" x14ac:dyDescent="0.25">
      <c r="A2815">
        <v>576.64077148000001</v>
      </c>
      <c r="B2815">
        <v>6.6432340000000006E-2</v>
      </c>
    </row>
    <row r="2816" spans="1:2" x14ac:dyDescent="0.25">
      <c r="A2816">
        <v>574.71220702999995</v>
      </c>
      <c r="B2816">
        <v>7.117134E-2</v>
      </c>
    </row>
    <row r="2817" spans="1:2" x14ac:dyDescent="0.25">
      <c r="A2817">
        <v>572.78364257999999</v>
      </c>
      <c r="B2817">
        <v>6.7135200000000006E-2</v>
      </c>
    </row>
    <row r="2818" spans="1:2" x14ac:dyDescent="0.25">
      <c r="A2818">
        <v>570.85507813000004</v>
      </c>
      <c r="B2818">
        <v>6.7885769999999998E-2</v>
      </c>
    </row>
    <row r="2819" spans="1:2" x14ac:dyDescent="0.25">
      <c r="A2819">
        <v>568.92651366999996</v>
      </c>
      <c r="B2819">
        <v>7.7833319999999998E-2</v>
      </c>
    </row>
    <row r="2820" spans="1:2" x14ac:dyDescent="0.25">
      <c r="A2820">
        <v>566.99794922000001</v>
      </c>
      <c r="B2820">
        <v>8.2298609999999994E-2</v>
      </c>
    </row>
    <row r="2821" spans="1:2" x14ac:dyDescent="0.25">
      <c r="A2821">
        <v>565.06938477000006</v>
      </c>
      <c r="B2821">
        <v>7.8095719999999993E-2</v>
      </c>
    </row>
    <row r="2822" spans="1:2" x14ac:dyDescent="0.25">
      <c r="A2822">
        <v>563.14082030999998</v>
      </c>
      <c r="B2822">
        <v>7.4859560000000006E-2</v>
      </c>
    </row>
    <row r="2823" spans="1:2" x14ac:dyDescent="0.25">
      <c r="A2823">
        <v>561.21225586000003</v>
      </c>
      <c r="B2823">
        <v>7.3728310000000005E-2</v>
      </c>
    </row>
    <row r="2824" spans="1:2" x14ac:dyDescent="0.25">
      <c r="A2824">
        <v>559.28369140999996</v>
      </c>
      <c r="B2824">
        <v>7.4444720000000006E-2</v>
      </c>
    </row>
    <row r="2825" spans="1:2" x14ac:dyDescent="0.25">
      <c r="A2825">
        <v>557.35512695</v>
      </c>
      <c r="B2825">
        <v>8.1536890000000001E-2</v>
      </c>
    </row>
    <row r="2826" spans="1:2" x14ac:dyDescent="0.25">
      <c r="A2826">
        <v>555.42656250000005</v>
      </c>
      <c r="B2826">
        <v>8.9239219999999994E-2</v>
      </c>
    </row>
    <row r="2827" spans="1:2" x14ac:dyDescent="0.25">
      <c r="A2827">
        <v>553.49799804999998</v>
      </c>
      <c r="B2827">
        <v>8.3946320000000005E-2</v>
      </c>
    </row>
    <row r="2828" spans="1:2" x14ac:dyDescent="0.25">
      <c r="A2828">
        <v>551.56943359000002</v>
      </c>
      <c r="B2828">
        <v>7.1977659999999999E-2</v>
      </c>
    </row>
    <row r="2829" spans="1:2" x14ac:dyDescent="0.25">
      <c r="A2829">
        <v>549.64086913999995</v>
      </c>
      <c r="B2829">
        <v>6.6097489999999995E-2</v>
      </c>
    </row>
    <row r="2830" spans="1:2" x14ac:dyDescent="0.25">
      <c r="A2830">
        <v>547.71230469</v>
      </c>
      <c r="B2830">
        <v>6.8183590000000002E-2</v>
      </c>
    </row>
    <row r="2831" spans="1:2" x14ac:dyDescent="0.25">
      <c r="A2831">
        <v>545.78374023000003</v>
      </c>
      <c r="B2831">
        <v>8.1696889999999994E-2</v>
      </c>
    </row>
    <row r="2832" spans="1:2" x14ac:dyDescent="0.25">
      <c r="A2832">
        <v>543.85517577999997</v>
      </c>
      <c r="B2832">
        <v>9.2649880000000004E-2</v>
      </c>
    </row>
    <row r="2833" spans="1:2" x14ac:dyDescent="0.25">
      <c r="A2833">
        <v>541.92661133000001</v>
      </c>
      <c r="B2833">
        <v>9.2899599999999999E-2</v>
      </c>
    </row>
    <row r="2834" spans="1:2" x14ac:dyDescent="0.25">
      <c r="A2834">
        <v>539.99804687999995</v>
      </c>
      <c r="B2834">
        <v>9.8802979999999999E-2</v>
      </c>
    </row>
    <row r="2835" spans="1:2" x14ac:dyDescent="0.25">
      <c r="A2835">
        <v>538.06948241999999</v>
      </c>
      <c r="B2835">
        <v>9.8711770000000004E-2</v>
      </c>
    </row>
    <row r="2836" spans="1:2" x14ac:dyDescent="0.25">
      <c r="A2836">
        <v>536.14091797000003</v>
      </c>
      <c r="B2836">
        <v>7.8015390000000004E-2</v>
      </c>
    </row>
    <row r="2837" spans="1:2" x14ac:dyDescent="0.25">
      <c r="A2837">
        <v>534.21235351999997</v>
      </c>
      <c r="B2837">
        <v>5.7351300000000001E-2</v>
      </c>
    </row>
    <row r="2838" spans="1:2" x14ac:dyDescent="0.25">
      <c r="A2838">
        <v>532.28378906</v>
      </c>
      <c r="B2838">
        <v>4.813651E-2</v>
      </c>
    </row>
    <row r="2839" spans="1:2" x14ac:dyDescent="0.25">
      <c r="A2839">
        <v>530.35522461000005</v>
      </c>
      <c r="B2839">
        <v>4.9175990000000003E-2</v>
      </c>
    </row>
    <row r="2840" spans="1:2" x14ac:dyDescent="0.25">
      <c r="A2840">
        <v>528.42666015999998</v>
      </c>
      <c r="B2840">
        <v>6.1077659999999999E-2</v>
      </c>
    </row>
    <row r="2841" spans="1:2" x14ac:dyDescent="0.25">
      <c r="A2841">
        <v>526.49809570000002</v>
      </c>
      <c r="B2841">
        <v>6.5183480000000002E-2</v>
      </c>
    </row>
    <row r="2842" spans="1:2" x14ac:dyDescent="0.25">
      <c r="A2842">
        <v>524.56953124999995</v>
      </c>
      <c r="B2842">
        <v>5.1940199999999999E-2</v>
      </c>
    </row>
    <row r="2843" spans="1:2" x14ac:dyDescent="0.25">
      <c r="A2843">
        <v>522.6409668</v>
      </c>
      <c r="B2843">
        <v>4.3139280000000002E-2</v>
      </c>
    </row>
    <row r="2844" spans="1:2" x14ac:dyDescent="0.25">
      <c r="A2844">
        <v>520.71240234000004</v>
      </c>
      <c r="B2844">
        <v>3.8062110000000003E-2</v>
      </c>
    </row>
    <row r="2845" spans="1:2" x14ac:dyDescent="0.25">
      <c r="A2845">
        <v>518.78383788999997</v>
      </c>
      <c r="B2845">
        <v>2.6005219999999999E-2</v>
      </c>
    </row>
    <row r="2846" spans="1:2" x14ac:dyDescent="0.25">
      <c r="A2846">
        <v>516.85527344000002</v>
      </c>
      <c r="B2846">
        <v>3.1509420000000003E-2</v>
      </c>
    </row>
    <row r="2847" spans="1:2" x14ac:dyDescent="0.25">
      <c r="A2847">
        <v>514.92670897999994</v>
      </c>
      <c r="B2847">
        <v>5.9879469999999997E-2</v>
      </c>
    </row>
    <row r="2848" spans="1:2" x14ac:dyDescent="0.25">
      <c r="A2848">
        <v>512.99814452999999</v>
      </c>
      <c r="B2848">
        <v>8.1658770000000006E-2</v>
      </c>
    </row>
    <row r="2849" spans="1:2" x14ac:dyDescent="0.25">
      <c r="A2849">
        <v>511.06958007999998</v>
      </c>
      <c r="B2849">
        <v>8.7449490000000005E-2</v>
      </c>
    </row>
    <row r="2850" spans="1:2" x14ac:dyDescent="0.25">
      <c r="A2850">
        <v>509.14101563000003</v>
      </c>
      <c r="B2850">
        <v>8.3562529999999996E-2</v>
      </c>
    </row>
    <row r="2851" spans="1:2" x14ac:dyDescent="0.25">
      <c r="A2851">
        <v>507.21245117000001</v>
      </c>
      <c r="B2851">
        <v>7.3122069999999997E-2</v>
      </c>
    </row>
    <row r="2852" spans="1:2" x14ac:dyDescent="0.25">
      <c r="A2852">
        <v>505.28388672</v>
      </c>
      <c r="B2852">
        <v>5.6751339999999997E-2</v>
      </c>
    </row>
    <row r="2853" spans="1:2" x14ac:dyDescent="0.25">
      <c r="A2853">
        <v>503.35532226999999</v>
      </c>
      <c r="B2853">
        <v>3.3056000000000002E-2</v>
      </c>
    </row>
    <row r="2854" spans="1:2" x14ac:dyDescent="0.25">
      <c r="A2854">
        <v>501.42675781000003</v>
      </c>
      <c r="B2854">
        <v>1.3950209999999999E-2</v>
      </c>
    </row>
    <row r="2855" spans="1:2" x14ac:dyDescent="0.25">
      <c r="A2855">
        <v>499.49819336000002</v>
      </c>
      <c r="B2855">
        <v>2.3759519999999999E-2</v>
      </c>
    </row>
    <row r="2856" spans="1:2" x14ac:dyDescent="0.25">
      <c r="A2856">
        <v>497.56962891000001</v>
      </c>
      <c r="B2856">
        <v>4.4543520000000003E-2</v>
      </c>
    </row>
    <row r="2857" spans="1:2" x14ac:dyDescent="0.25">
      <c r="A2857">
        <v>495.64106444999999</v>
      </c>
      <c r="B2857">
        <v>4.8975779999999997E-2</v>
      </c>
    </row>
    <row r="2858" spans="1:2" x14ac:dyDescent="0.25">
      <c r="A2858">
        <v>493.71249999999998</v>
      </c>
      <c r="B2858">
        <v>4.1427569999999997E-2</v>
      </c>
    </row>
    <row r="2859" spans="1:2" x14ac:dyDescent="0.25">
      <c r="A2859">
        <v>491.78393555000002</v>
      </c>
      <c r="B2859">
        <v>4.6610560000000002E-2</v>
      </c>
    </row>
    <row r="2860" spans="1:2" x14ac:dyDescent="0.25">
      <c r="A2860">
        <v>489.85537109000001</v>
      </c>
      <c r="B2860">
        <v>8.3909999999999998E-2</v>
      </c>
    </row>
    <row r="2861" spans="1:2" x14ac:dyDescent="0.25">
      <c r="A2861">
        <v>487.92680664</v>
      </c>
      <c r="B2861">
        <v>0.12492441</v>
      </c>
    </row>
    <row r="2862" spans="1:2" x14ac:dyDescent="0.25">
      <c r="A2862">
        <v>485.99824218999998</v>
      </c>
      <c r="B2862">
        <v>0.13011170999999999</v>
      </c>
    </row>
    <row r="2863" spans="1:2" x14ac:dyDescent="0.25">
      <c r="A2863">
        <v>484.06967773000002</v>
      </c>
      <c r="B2863">
        <v>0.10719926</v>
      </c>
    </row>
    <row r="2864" spans="1:2" x14ac:dyDescent="0.25">
      <c r="A2864">
        <v>482.14111328000001</v>
      </c>
      <c r="B2864">
        <v>9.3197669999999996E-2</v>
      </c>
    </row>
    <row r="2865" spans="1:2" x14ac:dyDescent="0.25">
      <c r="A2865">
        <v>480.21254883</v>
      </c>
      <c r="B2865">
        <v>9.9175070000000004E-2</v>
      </c>
    </row>
    <row r="2866" spans="1:2" x14ac:dyDescent="0.25">
      <c r="A2866">
        <v>478.28398437999999</v>
      </c>
      <c r="B2866">
        <v>0.11972794</v>
      </c>
    </row>
    <row r="2867" spans="1:2" x14ac:dyDescent="0.25">
      <c r="A2867">
        <v>476.35541991999997</v>
      </c>
      <c r="B2867">
        <v>0.15050670999999999</v>
      </c>
    </row>
    <row r="2868" spans="1:2" x14ac:dyDescent="0.25">
      <c r="A2868">
        <v>474.42685547000002</v>
      </c>
      <c r="B2868">
        <v>0.16523901999999999</v>
      </c>
    </row>
    <row r="2869" spans="1:2" x14ac:dyDescent="0.25">
      <c r="A2869">
        <v>472.49829102000001</v>
      </c>
      <c r="B2869">
        <v>0.15611051000000001</v>
      </c>
    </row>
    <row r="2870" spans="1:2" x14ac:dyDescent="0.25">
      <c r="A2870">
        <v>470.56972655999999</v>
      </c>
      <c r="B2870">
        <v>0.16484787000000001</v>
      </c>
    </row>
    <row r="2871" spans="1:2" x14ac:dyDescent="0.25">
      <c r="A2871">
        <v>468.64116210999998</v>
      </c>
      <c r="B2871">
        <v>0.17600857</v>
      </c>
    </row>
    <row r="2872" spans="1:2" x14ac:dyDescent="0.25">
      <c r="A2872">
        <v>466.71259765999997</v>
      </c>
      <c r="B2872">
        <v>0.14069477999999999</v>
      </c>
    </row>
    <row r="2873" spans="1:2" x14ac:dyDescent="0.25">
      <c r="A2873">
        <v>464.78403320000001</v>
      </c>
      <c r="B2873">
        <v>7.7452469999999995E-2</v>
      </c>
    </row>
    <row r="2874" spans="1:2" x14ac:dyDescent="0.25">
      <c r="A2874">
        <v>462.85546875</v>
      </c>
      <c r="B2874">
        <v>5.4341590000000002E-2</v>
      </c>
    </row>
    <row r="2875" spans="1:2" x14ac:dyDescent="0.25">
      <c r="A2875">
        <v>460.92690429999999</v>
      </c>
      <c r="B2875">
        <v>9.8948350000000004E-2</v>
      </c>
    </row>
    <row r="2876" spans="1:2" x14ac:dyDescent="0.25">
      <c r="A2876">
        <v>458.99833984000003</v>
      </c>
      <c r="B2876">
        <v>0.17971229999999999</v>
      </c>
    </row>
    <row r="2877" spans="1:2" x14ac:dyDescent="0.25">
      <c r="A2877">
        <v>457.06977539000002</v>
      </c>
      <c r="B2877">
        <v>0.24758272000000001</v>
      </c>
    </row>
    <row r="2878" spans="1:2" x14ac:dyDescent="0.25">
      <c r="A2878">
        <v>455.14121094000001</v>
      </c>
      <c r="B2878">
        <v>0.25538388000000001</v>
      </c>
    </row>
    <row r="2879" spans="1:2" x14ac:dyDescent="0.25">
      <c r="A2879">
        <v>453.21264647999999</v>
      </c>
      <c r="B2879">
        <v>0.23335913</v>
      </c>
    </row>
    <row r="2880" spans="1:2" x14ac:dyDescent="0.25">
      <c r="A2880">
        <v>451.28408202999998</v>
      </c>
      <c r="B2880">
        <v>0.22565289999999999</v>
      </c>
    </row>
    <row r="2881" spans="1:2" x14ac:dyDescent="0.25">
      <c r="A2881">
        <v>449.35551758000003</v>
      </c>
      <c r="B2881">
        <v>0.24334856999999999</v>
      </c>
    </row>
    <row r="2882" spans="1:2" x14ac:dyDescent="0.25">
      <c r="A2882">
        <v>447.42695313000002</v>
      </c>
      <c r="B2882">
        <v>0.2484934</v>
      </c>
    </row>
    <row r="2883" spans="1:2" x14ac:dyDescent="0.25">
      <c r="A2883">
        <v>445.49838867</v>
      </c>
      <c r="B2883">
        <v>0.1573562</v>
      </c>
    </row>
    <row r="2884" spans="1:2" x14ac:dyDescent="0.25">
      <c r="A2884">
        <v>443.56982421999999</v>
      </c>
      <c r="B2884">
        <v>0.10027543</v>
      </c>
    </row>
    <row r="2885" spans="1:2" x14ac:dyDescent="0.25">
      <c r="A2885">
        <v>441.64125976999998</v>
      </c>
      <c r="B2885">
        <v>0.20346934</v>
      </c>
    </row>
    <row r="2886" spans="1:2" x14ac:dyDescent="0.25">
      <c r="A2886">
        <v>439.71269531000002</v>
      </c>
      <c r="B2886">
        <v>0.27566384999999999</v>
      </c>
    </row>
    <row r="2887" spans="1:2" x14ac:dyDescent="0.25">
      <c r="A2887">
        <v>437.78413086</v>
      </c>
      <c r="B2887">
        <v>0.19041026</v>
      </c>
    </row>
    <row r="2888" spans="1:2" x14ac:dyDescent="0.25">
      <c r="A2888">
        <v>435.85556640999999</v>
      </c>
      <c r="B2888">
        <v>0.14757375</v>
      </c>
    </row>
    <row r="2889" spans="1:2" x14ac:dyDescent="0.25">
      <c r="A2889">
        <v>433.92700194999998</v>
      </c>
      <c r="B2889">
        <v>0.17406277000000001</v>
      </c>
    </row>
    <row r="2890" spans="1:2" x14ac:dyDescent="0.25">
      <c r="A2890">
        <v>431.99843750000002</v>
      </c>
      <c r="B2890">
        <v>4.8104769999999998E-2</v>
      </c>
    </row>
    <row r="2891" spans="1:2" x14ac:dyDescent="0.25">
      <c r="A2891">
        <v>430.06987305000001</v>
      </c>
      <c r="B2891">
        <v>-0.16479856000000001</v>
      </c>
    </row>
    <row r="2892" spans="1:2" x14ac:dyDescent="0.25">
      <c r="A2892">
        <v>428.14130858999999</v>
      </c>
      <c r="B2892">
        <v>-0.24587682</v>
      </c>
    </row>
    <row r="2893" spans="1:2" x14ac:dyDescent="0.25">
      <c r="A2893">
        <v>426.21274413999998</v>
      </c>
      <c r="B2893">
        <v>-3.068864E-2</v>
      </c>
    </row>
    <row r="2894" spans="1:2" x14ac:dyDescent="0.25">
      <c r="A2894">
        <v>424.28417968999997</v>
      </c>
      <c r="B2894">
        <v>0.26764466999999997</v>
      </c>
    </row>
    <row r="2895" spans="1:2" x14ac:dyDescent="0.25">
      <c r="A2895">
        <v>422.35561523000001</v>
      </c>
      <c r="B2895">
        <v>0.44166738</v>
      </c>
    </row>
    <row r="2896" spans="1:2" x14ac:dyDescent="0.25">
      <c r="A2896">
        <v>420.42705078</v>
      </c>
      <c r="B2896">
        <v>0.34648371</v>
      </c>
    </row>
    <row r="2897" spans="1:2" x14ac:dyDescent="0.25">
      <c r="A2897">
        <v>418.49848632999999</v>
      </c>
      <c r="B2897">
        <v>2.6836539999999999E-2</v>
      </c>
    </row>
    <row r="2898" spans="1:2" x14ac:dyDescent="0.25">
      <c r="A2898">
        <v>416.56992187999998</v>
      </c>
      <c r="B2898">
        <v>-3.3109079999999999E-2</v>
      </c>
    </row>
    <row r="2899" spans="1:2" x14ac:dyDescent="0.25">
      <c r="A2899">
        <v>414.64135742000002</v>
      </c>
      <c r="B2899">
        <v>0.64638161999999999</v>
      </c>
    </row>
    <row r="2900" spans="1:2" x14ac:dyDescent="0.25">
      <c r="A2900">
        <v>412.71279297000001</v>
      </c>
      <c r="B2900">
        <v>1.4587626499999999</v>
      </c>
    </row>
    <row r="2901" spans="1:2" x14ac:dyDescent="0.25">
      <c r="A2901">
        <v>410.78422852</v>
      </c>
      <c r="B2901">
        <v>1.58513427</v>
      </c>
    </row>
    <row r="2902" spans="1:2" x14ac:dyDescent="0.25">
      <c r="A2902">
        <v>408.85566405999998</v>
      </c>
      <c r="B2902">
        <v>2.10362363</v>
      </c>
    </row>
    <row r="2903" spans="1:2" x14ac:dyDescent="0.25">
      <c r="A2903">
        <v>406.92709961000003</v>
      </c>
      <c r="B2903">
        <v>-1.4509054400000001</v>
      </c>
    </row>
    <row r="2904" spans="1:2" x14ac:dyDescent="0.25">
      <c r="A2904">
        <v>404.99853516000002</v>
      </c>
      <c r="B2904">
        <v>-6.8644824</v>
      </c>
    </row>
    <row r="2905" spans="1:2" x14ac:dyDescent="0.25">
      <c r="A2905">
        <v>403.0699707</v>
      </c>
      <c r="B2905">
        <v>-6.8644824</v>
      </c>
    </row>
    <row r="2906" spans="1:2" x14ac:dyDescent="0.25">
      <c r="A2906">
        <v>401.14140624999999</v>
      </c>
      <c r="B2906">
        <v>9.2831839999999999E-2</v>
      </c>
    </row>
    <row r="2907" spans="1:2" x14ac:dyDescent="0.25">
      <c r="A2907">
        <v>399.21284179999998</v>
      </c>
      <c r="B2907">
        <v>-1.02539337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34709-568C-401E-8547-E436FEF76D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Fichier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cp:lastPrinted>2021-06-02T14:51:05Z</cp:lastPrinted>
  <dcterms:created xsi:type="dcterms:W3CDTF">2021-06-02T14:49:59Z</dcterms:created>
  <dcterms:modified xsi:type="dcterms:W3CDTF">2021-06-02T14:57:00Z</dcterms:modified>
</cp:coreProperties>
</file>