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1'!$A$4:$A$816</c:f>
              <c:numCache>
                <c:formatCode>0.00E+00</c:formatCode>
                <c:ptCount val="813"/>
                <c:pt idx="0">
                  <c:v>0</c:v>
                </c:pt>
                <c:pt idx="1">
                  <c:v>1.4899831428279999E-4</c:v>
                </c:pt>
                <c:pt idx="2">
                  <c:v>2.5980396371389999E-4</c:v>
                </c:pt>
                <c:pt idx="3">
                  <c:v>9.4327482672629994E-5</c:v>
                </c:pt>
                <c:pt idx="4">
                  <c:v>8.7989310521090002E-5</c:v>
                </c:pt>
                <c:pt idx="5">
                  <c:v>-5.195707750726E-5</c:v>
                </c:pt>
                <c:pt idx="6">
                  <c:v>-1.551113014567E-4</c:v>
                </c:pt>
                <c:pt idx="7">
                  <c:v>-2.4721840959190001E-4</c:v>
                </c:pt>
                <c:pt idx="8">
                  <c:v>-1.672175214157E-4</c:v>
                </c:pt>
                <c:pt idx="9">
                  <c:v>-4.5979898950210001E-5</c:v>
                </c:pt>
                <c:pt idx="10">
                  <c:v>2.6113561854130001E-4</c:v>
                </c:pt>
                <c:pt idx="11">
                  <c:v>4.4178034831630003E-4</c:v>
                </c:pt>
                <c:pt idx="12">
                  <c:v>5.6987581737039995E-4</c:v>
                </c:pt>
                <c:pt idx="13">
                  <c:v>9.4994775218849999E-4</c:v>
                </c:pt>
                <c:pt idx="14">
                  <c:v>1.195827039362E-3</c:v>
                </c:pt>
                <c:pt idx="15">
                  <c:v>1.525085338739E-3</c:v>
                </c:pt>
                <c:pt idx="16">
                  <c:v>1.742316764675E-3</c:v>
                </c:pt>
                <c:pt idx="17">
                  <c:v>1.98538291001E-3</c:v>
                </c:pt>
                <c:pt idx="18">
                  <c:v>2.5616361808049998E-3</c:v>
                </c:pt>
                <c:pt idx="19">
                  <c:v>2.796183508344E-3</c:v>
                </c:pt>
                <c:pt idx="20">
                  <c:v>3.0715819630049998E-3</c:v>
                </c:pt>
                <c:pt idx="21">
                  <c:v>3.5480973943620001E-3</c:v>
                </c:pt>
                <c:pt idx="22">
                  <c:v>3.6286020392160001E-3</c:v>
                </c:pt>
                <c:pt idx="23">
                  <c:v>3.8753406670260001E-3</c:v>
                </c:pt>
                <c:pt idx="24">
                  <c:v>4.0958335522610001E-3</c:v>
                </c:pt>
                <c:pt idx="25">
                  <c:v>4.4492883301260003E-3</c:v>
                </c:pt>
                <c:pt idx="26">
                  <c:v>4.8712800435930003E-3</c:v>
                </c:pt>
                <c:pt idx="27">
                  <c:v>5.2705772687030002E-3</c:v>
                </c:pt>
                <c:pt idx="28">
                  <c:v>5.5890225841589997E-3</c:v>
                </c:pt>
                <c:pt idx="29">
                  <c:v>5.8451115088649997E-3</c:v>
                </c:pt>
                <c:pt idx="30">
                  <c:v>5.842366579755E-3</c:v>
                </c:pt>
                <c:pt idx="31">
                  <c:v>5.9063537874940002E-3</c:v>
                </c:pt>
                <c:pt idx="32">
                  <c:v>5.9922106423489999E-3</c:v>
                </c:pt>
                <c:pt idx="33">
                  <c:v>6.1138609256200004E-3</c:v>
                </c:pt>
                <c:pt idx="34">
                  <c:v>6.404753539127E-3</c:v>
                </c:pt>
                <c:pt idx="35">
                  <c:v>6.7094319363539996E-3</c:v>
                </c:pt>
                <c:pt idx="36">
                  <c:v>6.8685490870700004E-3</c:v>
                </c:pt>
                <c:pt idx="37">
                  <c:v>7.0955505671029999E-3</c:v>
                </c:pt>
                <c:pt idx="38">
                  <c:v>7.3394513357849999E-3</c:v>
                </c:pt>
                <c:pt idx="39">
                  <c:v>7.5437191990340002E-3</c:v>
                </c:pt>
                <c:pt idx="40">
                  <c:v>7.7877338593920001E-3</c:v>
                </c:pt>
                <c:pt idx="41">
                  <c:v>8.2212251384170005E-3</c:v>
                </c:pt>
                <c:pt idx="42">
                  <c:v>8.5558095330609991E-3</c:v>
                </c:pt>
                <c:pt idx="43">
                  <c:v>9.0423093514680006E-3</c:v>
                </c:pt>
                <c:pt idx="44">
                  <c:v>9.4250307961819997E-3</c:v>
                </c:pt>
                <c:pt idx="45">
                  <c:v>1.0136545628170001E-2</c:v>
                </c:pt>
                <c:pt idx="46">
                  <c:v>1.044230704439E-2</c:v>
                </c:pt>
                <c:pt idx="47">
                  <c:v>1.0800482387629999E-2</c:v>
                </c:pt>
                <c:pt idx="48">
                  <c:v>1.1178054251699999E-2</c:v>
                </c:pt>
                <c:pt idx="49">
                  <c:v>1.157519242604E-2</c:v>
                </c:pt>
                <c:pt idx="50">
                  <c:v>1.186654270242E-2</c:v>
                </c:pt>
                <c:pt idx="51">
                  <c:v>1.233987929834E-2</c:v>
                </c:pt>
                <c:pt idx="52">
                  <c:v>1.2752597574329999E-2</c:v>
                </c:pt>
                <c:pt idx="53">
                  <c:v>1.318454887021E-2</c:v>
                </c:pt>
                <c:pt idx="54">
                  <c:v>1.356514550153E-2</c:v>
                </c:pt>
                <c:pt idx="55">
                  <c:v>1.384314459922E-2</c:v>
                </c:pt>
                <c:pt idx="56">
                  <c:v>1.404092762422E-2</c:v>
                </c:pt>
                <c:pt idx="57">
                  <c:v>1.4236776586909999E-2</c:v>
                </c:pt>
                <c:pt idx="58">
                  <c:v>1.4267560877790001E-2</c:v>
                </c:pt>
                <c:pt idx="59">
                  <c:v>1.417710154157E-2</c:v>
                </c:pt>
                <c:pt idx="60">
                  <c:v>1.3919554034830001E-2</c:v>
                </c:pt>
                <c:pt idx="61">
                  <c:v>1.3699492959750001E-2</c:v>
                </c:pt>
                <c:pt idx="62">
                  <c:v>1.332207132089E-2</c:v>
                </c:pt>
                <c:pt idx="63">
                  <c:v>1.2939170304640001E-2</c:v>
                </c:pt>
                <c:pt idx="64">
                  <c:v>1.243503684084E-2</c:v>
                </c:pt>
                <c:pt idx="65">
                  <c:v>1.184184288211E-2</c:v>
                </c:pt>
                <c:pt idx="66">
                  <c:v>1.1211616660989999E-2</c:v>
                </c:pt>
                <c:pt idx="67">
                  <c:v>1.0865947741620001E-2</c:v>
                </c:pt>
                <c:pt idx="68">
                  <c:v>1.0335366255230001E-2</c:v>
                </c:pt>
                <c:pt idx="69">
                  <c:v>9.7780251162939997E-3</c:v>
                </c:pt>
                <c:pt idx="70">
                  <c:v>9.3984695806540001E-3</c:v>
                </c:pt>
                <c:pt idx="71">
                  <c:v>8.7368197380770004E-3</c:v>
                </c:pt>
                <c:pt idx="72">
                  <c:v>8.4515581246219999E-3</c:v>
                </c:pt>
                <c:pt idx="73">
                  <c:v>8.2472546265549996E-3</c:v>
                </c:pt>
                <c:pt idx="74">
                  <c:v>8.1315113384970005E-3</c:v>
                </c:pt>
                <c:pt idx="75">
                  <c:v>7.9785876589869992E-3</c:v>
                </c:pt>
                <c:pt idx="76">
                  <c:v>7.70604767575E-3</c:v>
                </c:pt>
                <c:pt idx="77">
                  <c:v>7.6144689869939997E-3</c:v>
                </c:pt>
                <c:pt idx="78">
                  <c:v>7.6293315012120003E-3</c:v>
                </c:pt>
                <c:pt idx="79">
                  <c:v>7.5285045289620002E-3</c:v>
                </c:pt>
                <c:pt idx="80">
                  <c:v>7.267378168486E-3</c:v>
                </c:pt>
                <c:pt idx="81">
                  <c:v>7.0735869418879996E-3</c:v>
                </c:pt>
                <c:pt idx="82">
                  <c:v>6.9888948564949998E-3</c:v>
                </c:pt>
                <c:pt idx="83">
                  <c:v>6.8420647309549998E-3</c:v>
                </c:pt>
                <c:pt idx="84">
                  <c:v>6.6588158208689997E-3</c:v>
                </c:pt>
                <c:pt idx="85">
                  <c:v>6.4941864528299999E-3</c:v>
                </c:pt>
                <c:pt idx="86">
                  <c:v>6.3128743999389999E-3</c:v>
                </c:pt>
                <c:pt idx="87">
                  <c:v>5.919745492046E-3</c:v>
                </c:pt>
                <c:pt idx="88">
                  <c:v>5.3906694020660001E-3</c:v>
                </c:pt>
                <c:pt idx="89">
                  <c:v>4.9888120597960002E-3</c:v>
                </c:pt>
                <c:pt idx="90">
                  <c:v>4.4562346742149997E-3</c:v>
                </c:pt>
                <c:pt idx="91">
                  <c:v>4.0468772507249997E-3</c:v>
                </c:pt>
                <c:pt idx="92">
                  <c:v>3.5170074126310001E-3</c:v>
                </c:pt>
                <c:pt idx="93">
                  <c:v>2.9836547950660001E-3</c:v>
                </c:pt>
                <c:pt idx="94">
                  <c:v>2.2928598632560001E-3</c:v>
                </c:pt>
                <c:pt idx="95">
                  <c:v>1.518275245427E-3</c:v>
                </c:pt>
                <c:pt idx="96">
                  <c:v>8.202827789944E-4</c:v>
                </c:pt>
                <c:pt idx="97">
                  <c:v>3.037713906542E-4</c:v>
                </c:pt>
                <c:pt idx="98">
                  <c:v>-1.689599264814E-4</c:v>
                </c:pt>
                <c:pt idx="99">
                  <c:v>-7.9229346317739998E-4</c:v>
                </c:pt>
                <c:pt idx="100">
                  <c:v>-1.313806237603E-3</c:v>
                </c:pt>
                <c:pt idx="101">
                  <c:v>-1.7631088078899999E-3</c:v>
                </c:pt>
                <c:pt idx="102">
                  <c:v>-2.1498267673760001E-3</c:v>
                </c:pt>
                <c:pt idx="103">
                  <c:v>-2.4738405472699999E-3</c:v>
                </c:pt>
                <c:pt idx="104">
                  <c:v>-2.760847568111E-3</c:v>
                </c:pt>
                <c:pt idx="105">
                  <c:v>-3.0280599712959998E-3</c:v>
                </c:pt>
                <c:pt idx="106">
                  <c:v>-3.1947704826100001E-3</c:v>
                </c:pt>
                <c:pt idx="107">
                  <c:v>-3.3388675573120001E-3</c:v>
                </c:pt>
                <c:pt idx="108">
                  <c:v>-3.4971029209500001E-3</c:v>
                </c:pt>
                <c:pt idx="109">
                  <c:v>-3.565696103667E-3</c:v>
                </c:pt>
                <c:pt idx="110">
                  <c:v>-3.6716625250890001E-3</c:v>
                </c:pt>
                <c:pt idx="111">
                  <c:v>-3.9670716771640002E-3</c:v>
                </c:pt>
                <c:pt idx="112">
                  <c:v>-4.047113768099E-3</c:v>
                </c:pt>
                <c:pt idx="113">
                  <c:v>-4.1848444379169996E-3</c:v>
                </c:pt>
                <c:pt idx="114">
                  <c:v>-4.2461646240419997E-3</c:v>
                </c:pt>
                <c:pt idx="115">
                  <c:v>-4.5218596861630002E-3</c:v>
                </c:pt>
                <c:pt idx="116">
                  <c:v>-4.7348863781920001E-3</c:v>
                </c:pt>
                <c:pt idx="117">
                  <c:v>-4.8840128533620001E-3</c:v>
                </c:pt>
                <c:pt idx="118">
                  <c:v>-5.227088815647E-3</c:v>
                </c:pt>
                <c:pt idx="119">
                  <c:v>-5.4778653575029996E-3</c:v>
                </c:pt>
                <c:pt idx="120">
                  <c:v>-5.8296156032150003E-3</c:v>
                </c:pt>
                <c:pt idx="121">
                  <c:v>-6.1170128602559999E-3</c:v>
                </c:pt>
                <c:pt idx="122">
                  <c:v>-6.318686368971E-3</c:v>
                </c:pt>
                <c:pt idx="123">
                  <c:v>-6.6002859807799998E-3</c:v>
                </c:pt>
                <c:pt idx="124">
                  <c:v>-6.892269299222E-3</c:v>
                </c:pt>
                <c:pt idx="125">
                  <c:v>-7.0757522811559998E-3</c:v>
                </c:pt>
                <c:pt idx="126">
                  <c:v>-7.2996968527350003E-3</c:v>
                </c:pt>
                <c:pt idx="127">
                  <c:v>-7.6965471536389997E-3</c:v>
                </c:pt>
                <c:pt idx="128">
                  <c:v>-7.9617072358290006E-3</c:v>
                </c:pt>
                <c:pt idx="129">
                  <c:v>-8.1591492845229999E-3</c:v>
                </c:pt>
                <c:pt idx="130">
                  <c:v>-8.1546781628790005E-3</c:v>
                </c:pt>
                <c:pt idx="131">
                  <c:v>-8.4460983114439999E-3</c:v>
                </c:pt>
                <c:pt idx="132">
                  <c:v>-8.6747026595889992E-3</c:v>
                </c:pt>
                <c:pt idx="133">
                  <c:v>-8.9690679210980007E-3</c:v>
                </c:pt>
                <c:pt idx="134">
                  <c:v>-9.1725511196169996E-3</c:v>
                </c:pt>
                <c:pt idx="135">
                  <c:v>-9.3047472130100006E-3</c:v>
                </c:pt>
                <c:pt idx="136">
                  <c:v>-9.221265314003E-3</c:v>
                </c:pt>
                <c:pt idx="137">
                  <c:v>-8.3250146916589995E-3</c:v>
                </c:pt>
                <c:pt idx="138">
                  <c:v>-7.9974741128129995E-3</c:v>
                </c:pt>
                <c:pt idx="139">
                  <c:v>-7.7855251993639999E-3</c:v>
                </c:pt>
                <c:pt idx="140">
                  <c:v>-7.4611679976409996E-3</c:v>
                </c:pt>
                <c:pt idx="141">
                  <c:v>-6.7514768298980003E-3</c:v>
                </c:pt>
                <c:pt idx="142">
                  <c:v>-6.8636803926469996E-3</c:v>
                </c:pt>
                <c:pt idx="143">
                  <c:v>-7.0441483894429996E-3</c:v>
                </c:pt>
                <c:pt idx="144">
                  <c:v>-7.205899023122E-3</c:v>
                </c:pt>
                <c:pt idx="145">
                  <c:v>-7.1379811551529997E-3</c:v>
                </c:pt>
                <c:pt idx="146">
                  <c:v>-7.2265909744200002E-3</c:v>
                </c:pt>
                <c:pt idx="147">
                  <c:v>-7.3179279053879999E-3</c:v>
                </c:pt>
                <c:pt idx="148">
                  <c:v>-7.3846858949499997E-3</c:v>
                </c:pt>
                <c:pt idx="149">
                  <c:v>-7.2526854436970002E-3</c:v>
                </c:pt>
                <c:pt idx="150">
                  <c:v>-7.3023533935209998E-3</c:v>
                </c:pt>
                <c:pt idx="151">
                  <c:v>-7.2409217612480004E-3</c:v>
                </c:pt>
                <c:pt idx="152">
                  <c:v>-7.4252844340940002E-3</c:v>
                </c:pt>
                <c:pt idx="153">
                  <c:v>-7.4377803771279996E-3</c:v>
                </c:pt>
                <c:pt idx="154">
                  <c:v>-7.4808859305649997E-3</c:v>
                </c:pt>
                <c:pt idx="155">
                  <c:v>-7.5200688590749999E-3</c:v>
                </c:pt>
                <c:pt idx="156">
                  <c:v>-7.7387136247990002E-3</c:v>
                </c:pt>
                <c:pt idx="157">
                  <c:v>-7.9556982272130008E-3</c:v>
                </c:pt>
                <c:pt idx="158">
                  <c:v>-8.2906494508709992E-3</c:v>
                </c:pt>
                <c:pt idx="159">
                  <c:v>-8.3608954603180009E-3</c:v>
                </c:pt>
                <c:pt idx="160">
                  <c:v>-8.5246025154069992E-3</c:v>
                </c:pt>
                <c:pt idx="161">
                  <c:v>-8.8969493368729995E-3</c:v>
                </c:pt>
                <c:pt idx="162">
                  <c:v>-9.0296471126130005E-3</c:v>
                </c:pt>
                <c:pt idx="163">
                  <c:v>-9.0766047200619999E-3</c:v>
                </c:pt>
                <c:pt idx="164">
                  <c:v>-9.283477418674E-3</c:v>
                </c:pt>
                <c:pt idx="165">
                  <c:v>-9.3462191545689993E-3</c:v>
                </c:pt>
                <c:pt idx="166">
                  <c:v>-9.4002261675920004E-3</c:v>
                </c:pt>
                <c:pt idx="167">
                  <c:v>-9.6025075643870004E-3</c:v>
                </c:pt>
                <c:pt idx="168">
                  <c:v>-9.9507303124250004E-3</c:v>
                </c:pt>
                <c:pt idx="169">
                  <c:v>-1.027735556554E-2</c:v>
                </c:pt>
                <c:pt idx="170">
                  <c:v>-1.067847924978E-2</c:v>
                </c:pt>
                <c:pt idx="171">
                  <c:v>-1.0890458906989999E-2</c:v>
                </c:pt>
                <c:pt idx="172">
                  <c:v>-1.104055416012E-2</c:v>
                </c:pt>
                <c:pt idx="173">
                  <c:v>-1.116067005003E-2</c:v>
                </c:pt>
                <c:pt idx="174">
                  <c:v>-1.1369006571089999E-2</c:v>
                </c:pt>
                <c:pt idx="175">
                  <c:v>-1.158713358386E-2</c:v>
                </c:pt>
                <c:pt idx="176">
                  <c:v>-1.170901793898E-2</c:v>
                </c:pt>
                <c:pt idx="177">
                  <c:v>-1.1736980091979999E-2</c:v>
                </c:pt>
                <c:pt idx="178">
                  <c:v>-1.158923254455E-2</c:v>
                </c:pt>
                <c:pt idx="179">
                  <c:v>-1.1589137518370001E-2</c:v>
                </c:pt>
                <c:pt idx="180">
                  <c:v>-1.15246922984E-2</c:v>
                </c:pt>
                <c:pt idx="181">
                  <c:v>-1.1463000741570001E-2</c:v>
                </c:pt>
                <c:pt idx="182">
                  <c:v>-1.1437396076360001E-2</c:v>
                </c:pt>
                <c:pt idx="183">
                  <c:v>-1.1513844640399999E-2</c:v>
                </c:pt>
                <c:pt idx="184">
                  <c:v>-1.152393558255E-2</c:v>
                </c:pt>
                <c:pt idx="185">
                  <c:v>-1.1573690173890001E-2</c:v>
                </c:pt>
                <c:pt idx="186">
                  <c:v>-1.1631258572600001E-2</c:v>
                </c:pt>
                <c:pt idx="187">
                  <c:v>-1.1875797973130001E-2</c:v>
                </c:pt>
                <c:pt idx="188">
                  <c:v>-1.2062977194079999E-2</c:v>
                </c:pt>
                <c:pt idx="189">
                  <c:v>-1.231911188508E-2</c:v>
                </c:pt>
                <c:pt idx="190">
                  <c:v>-1.257064479342E-2</c:v>
                </c:pt>
                <c:pt idx="191">
                  <c:v>-1.262498998786E-2</c:v>
                </c:pt>
                <c:pt idx="192">
                  <c:v>-1.2806453663409999E-2</c:v>
                </c:pt>
                <c:pt idx="193">
                  <c:v>-1.2793831950430001E-2</c:v>
                </c:pt>
                <c:pt idx="194">
                  <c:v>-1.2902951354569999E-2</c:v>
                </c:pt>
                <c:pt idx="195">
                  <c:v>-1.3169639541619999E-2</c:v>
                </c:pt>
                <c:pt idx="196">
                  <c:v>-1.344960624028E-2</c:v>
                </c:pt>
                <c:pt idx="197">
                  <c:v>-1.376550681046E-2</c:v>
                </c:pt>
                <c:pt idx="198">
                  <c:v>-1.3840293813740001E-2</c:v>
                </c:pt>
                <c:pt idx="199">
                  <c:v>-1.401544803024E-2</c:v>
                </c:pt>
                <c:pt idx="200">
                  <c:v>-1.404928573597E-2</c:v>
                </c:pt>
                <c:pt idx="201">
                  <c:v>-1.3789187894180001E-2</c:v>
                </c:pt>
                <c:pt idx="202">
                  <c:v>-1.321374007509E-2</c:v>
                </c:pt>
                <c:pt idx="203">
                  <c:v>-1.3111041925510001E-2</c:v>
                </c:pt>
                <c:pt idx="204">
                  <c:v>-1.2936769496080001E-2</c:v>
                </c:pt>
                <c:pt idx="205">
                  <c:v>-1.2720424224240001E-2</c:v>
                </c:pt>
                <c:pt idx="206">
                  <c:v>-1.24938845994E-2</c:v>
                </c:pt>
                <c:pt idx="207">
                  <c:v>-1.251771381218E-2</c:v>
                </c:pt>
                <c:pt idx="208">
                  <c:v>-1.2364454746139999E-2</c:v>
                </c:pt>
                <c:pt idx="209">
                  <c:v>-1.233160503322E-2</c:v>
                </c:pt>
                <c:pt idx="210">
                  <c:v>-1.230185904313E-2</c:v>
                </c:pt>
                <c:pt idx="211">
                  <c:v>-1.251641139449E-2</c:v>
                </c:pt>
                <c:pt idx="212">
                  <c:v>-1.253805500506E-2</c:v>
                </c:pt>
                <c:pt idx="213">
                  <c:v>-1.263185423212E-2</c:v>
                </c:pt>
                <c:pt idx="214">
                  <c:v>-1.286446854543E-2</c:v>
                </c:pt>
                <c:pt idx="215">
                  <c:v>-1.31360505809E-2</c:v>
                </c:pt>
                <c:pt idx="216">
                  <c:v>-1.303265790172E-2</c:v>
                </c:pt>
                <c:pt idx="217">
                  <c:v>-1.3182405191319999E-2</c:v>
                </c:pt>
                <c:pt idx="218">
                  <c:v>-1.336506927115E-2</c:v>
                </c:pt>
                <c:pt idx="219">
                  <c:v>-1.3651258787329999E-2</c:v>
                </c:pt>
                <c:pt idx="220">
                  <c:v>-1.3791766178109999E-2</c:v>
                </c:pt>
                <c:pt idx="221">
                  <c:v>-1.394865859819E-2</c:v>
                </c:pt>
                <c:pt idx="222">
                  <c:v>-1.428474524499E-2</c:v>
                </c:pt>
                <c:pt idx="223">
                  <c:v>-1.4693033623930001E-2</c:v>
                </c:pt>
                <c:pt idx="224">
                  <c:v>-1.483472185477E-2</c:v>
                </c:pt>
                <c:pt idx="225">
                  <c:v>-1.4902489497520001E-2</c:v>
                </c:pt>
                <c:pt idx="226">
                  <c:v>-1.502301344104E-2</c:v>
                </c:pt>
                <c:pt idx="227">
                  <c:v>-1.500945124834E-2</c:v>
                </c:pt>
                <c:pt idx="228">
                  <c:v>-1.490335591272E-2</c:v>
                </c:pt>
                <c:pt idx="229">
                  <c:v>-1.484752244056E-2</c:v>
                </c:pt>
                <c:pt idx="230">
                  <c:v>-1.4779793926240001E-2</c:v>
                </c:pt>
                <c:pt idx="231">
                  <c:v>-1.460456983754E-2</c:v>
                </c:pt>
                <c:pt idx="232">
                  <c:v>-1.4697305609820001E-2</c:v>
                </c:pt>
                <c:pt idx="233">
                  <c:v>-1.4719237093830001E-2</c:v>
                </c:pt>
                <c:pt idx="234">
                  <c:v>-1.471374513944E-2</c:v>
                </c:pt>
                <c:pt idx="235">
                  <c:v>-1.4621724858419999E-2</c:v>
                </c:pt>
                <c:pt idx="236">
                  <c:v>-1.4766966789010001E-2</c:v>
                </c:pt>
                <c:pt idx="237">
                  <c:v>-1.5085269565190001E-2</c:v>
                </c:pt>
                <c:pt idx="238">
                  <c:v>-1.524345741574E-2</c:v>
                </c:pt>
                <c:pt idx="239">
                  <c:v>-1.5541318383069999E-2</c:v>
                </c:pt>
                <c:pt idx="240">
                  <c:v>-1.5662700357119998E-2</c:v>
                </c:pt>
                <c:pt idx="241">
                  <c:v>-1.590054530282E-2</c:v>
                </c:pt>
                <c:pt idx="242">
                  <c:v>-1.6030915635799999E-2</c:v>
                </c:pt>
                <c:pt idx="243">
                  <c:v>-1.6231327252709999E-2</c:v>
                </c:pt>
                <c:pt idx="244">
                  <c:v>-1.6594655670199999E-2</c:v>
                </c:pt>
                <c:pt idx="245">
                  <c:v>-1.6742004946129999E-2</c:v>
                </c:pt>
                <c:pt idx="246">
                  <c:v>-1.685766997733E-2</c:v>
                </c:pt>
                <c:pt idx="247">
                  <c:v>-1.6877065100730001E-2</c:v>
                </c:pt>
                <c:pt idx="248">
                  <c:v>-1.6689473633829999E-2</c:v>
                </c:pt>
                <c:pt idx="249">
                  <c:v>-1.6690595781250001E-2</c:v>
                </c:pt>
                <c:pt idx="250">
                  <c:v>-1.6715829425110001E-2</c:v>
                </c:pt>
                <c:pt idx="251">
                  <c:v>-1.656930184617E-2</c:v>
                </c:pt>
                <c:pt idx="252">
                  <c:v>-1.6567923966520001E-2</c:v>
                </c:pt>
                <c:pt idx="253">
                  <c:v>-1.633013212369E-2</c:v>
                </c:pt>
                <c:pt idx="254">
                  <c:v>-1.6280390109340001E-2</c:v>
                </c:pt>
                <c:pt idx="255">
                  <c:v>-1.6134455046590002E-2</c:v>
                </c:pt>
                <c:pt idx="256">
                  <c:v>-1.592097732956E-2</c:v>
                </c:pt>
                <c:pt idx="257">
                  <c:v>-1.5814274105860001E-2</c:v>
                </c:pt>
                <c:pt idx="258">
                  <c:v>-1.5897832864279999E-2</c:v>
                </c:pt>
                <c:pt idx="259">
                  <c:v>-1.609471733287E-2</c:v>
                </c:pt>
                <c:pt idx="260">
                  <c:v>-1.6270893080839999E-2</c:v>
                </c:pt>
                <c:pt idx="261">
                  <c:v>-1.6531150231229998E-2</c:v>
                </c:pt>
                <c:pt idx="262">
                  <c:v>-1.6630878812599999E-2</c:v>
                </c:pt>
                <c:pt idx="263">
                  <c:v>-1.6750181390179999E-2</c:v>
                </c:pt>
                <c:pt idx="264">
                  <c:v>-1.694929897407E-2</c:v>
                </c:pt>
                <c:pt idx="265">
                  <c:v>-1.7127896492250001E-2</c:v>
                </c:pt>
                <c:pt idx="266">
                  <c:v>-1.7439238600550001E-2</c:v>
                </c:pt>
                <c:pt idx="267">
                  <c:v>-1.7498354668339999E-2</c:v>
                </c:pt>
                <c:pt idx="268">
                  <c:v>-1.745666891787E-2</c:v>
                </c:pt>
                <c:pt idx="269">
                  <c:v>-1.7371377329059998E-2</c:v>
                </c:pt>
                <c:pt idx="270">
                  <c:v>-1.7406620863310001E-2</c:v>
                </c:pt>
                <c:pt idx="271">
                  <c:v>-1.7335822164819999E-2</c:v>
                </c:pt>
                <c:pt idx="272">
                  <c:v>-1.7363255385319999E-2</c:v>
                </c:pt>
                <c:pt idx="273">
                  <c:v>-1.7048453206009999E-2</c:v>
                </c:pt>
                <c:pt idx="274">
                  <c:v>-1.677464085014E-2</c:v>
                </c:pt>
                <c:pt idx="275">
                  <c:v>-1.6586216506699999E-2</c:v>
                </c:pt>
                <c:pt idx="276">
                  <c:v>-1.6488627411880001E-2</c:v>
                </c:pt>
                <c:pt idx="277">
                  <c:v>-1.6220207791879999E-2</c:v>
                </c:pt>
                <c:pt idx="278">
                  <c:v>-1.6039533672110001E-2</c:v>
                </c:pt>
                <c:pt idx="279">
                  <c:v>-1.5763428110860001E-2</c:v>
                </c:pt>
                <c:pt idx="280">
                  <c:v>-1.559480414953E-2</c:v>
                </c:pt>
                <c:pt idx="281">
                  <c:v>-1.5604358473230001E-2</c:v>
                </c:pt>
                <c:pt idx="282">
                  <c:v>-1.5861179309159999E-2</c:v>
                </c:pt>
                <c:pt idx="283">
                  <c:v>-1.6231524292289998E-2</c:v>
                </c:pt>
                <c:pt idx="284">
                  <c:v>-1.6368204084329999E-2</c:v>
                </c:pt>
                <c:pt idx="285">
                  <c:v>-1.6370209416270001E-2</c:v>
                </c:pt>
                <c:pt idx="286">
                  <c:v>-1.6441780901220001E-2</c:v>
                </c:pt>
                <c:pt idx="287">
                  <c:v>-1.646262377646E-2</c:v>
                </c:pt>
                <c:pt idx="288">
                  <c:v>-1.675866666933E-2</c:v>
                </c:pt>
                <c:pt idx="289">
                  <c:v>-1.702661255586E-2</c:v>
                </c:pt>
                <c:pt idx="290">
                  <c:v>-1.708765150641E-2</c:v>
                </c:pt>
                <c:pt idx="291">
                  <c:v>-1.696358085036E-2</c:v>
                </c:pt>
                <c:pt idx="292">
                  <c:v>-1.6875924786530001E-2</c:v>
                </c:pt>
                <c:pt idx="293">
                  <c:v>-1.674759332415E-2</c:v>
                </c:pt>
                <c:pt idx="294">
                  <c:v>-1.651962551168E-2</c:v>
                </c:pt>
                <c:pt idx="295">
                  <c:v>-1.638081881009E-2</c:v>
                </c:pt>
                <c:pt idx="296">
                  <c:v>-1.6424764227290001E-2</c:v>
                </c:pt>
                <c:pt idx="297">
                  <c:v>-1.6247920501149999E-2</c:v>
                </c:pt>
                <c:pt idx="298">
                  <c:v>-1.5971084076760001E-2</c:v>
                </c:pt>
                <c:pt idx="299">
                  <c:v>-1.5583441533470001E-2</c:v>
                </c:pt>
                <c:pt idx="300">
                  <c:v>-1.503775926869E-2</c:v>
                </c:pt>
                <c:pt idx="301">
                  <c:v>-1.457491188641E-2</c:v>
                </c:pt>
                <c:pt idx="302">
                  <c:v>-1.3982304854110001E-2</c:v>
                </c:pt>
                <c:pt idx="303">
                  <c:v>-1.3892370956790001E-2</c:v>
                </c:pt>
                <c:pt idx="304">
                  <c:v>-1.393871857999E-2</c:v>
                </c:pt>
                <c:pt idx="305">
                  <c:v>-1.3898282144330001E-2</c:v>
                </c:pt>
                <c:pt idx="306">
                  <c:v>-1.375755395743E-2</c:v>
                </c:pt>
                <c:pt idx="307">
                  <c:v>-1.364810755142E-2</c:v>
                </c:pt>
                <c:pt idx="308">
                  <c:v>-1.3712811997219999E-2</c:v>
                </c:pt>
                <c:pt idx="309">
                  <c:v>-1.3756204026649999E-2</c:v>
                </c:pt>
                <c:pt idx="310">
                  <c:v>-1.391044689317E-2</c:v>
                </c:pt>
                <c:pt idx="311">
                  <c:v>-1.364190150322E-2</c:v>
                </c:pt>
                <c:pt idx="312">
                  <c:v>-1.3503392457169999E-2</c:v>
                </c:pt>
                <c:pt idx="313">
                  <c:v>-1.3365446580999999E-2</c:v>
                </c:pt>
                <c:pt idx="314">
                  <c:v>-1.312877548815E-2</c:v>
                </c:pt>
                <c:pt idx="315">
                  <c:v>-1.3012199323540001E-2</c:v>
                </c:pt>
                <c:pt idx="316">
                  <c:v>-1.3052128487079999E-2</c:v>
                </c:pt>
                <c:pt idx="317">
                  <c:v>-1.30269451512E-2</c:v>
                </c:pt>
                <c:pt idx="318">
                  <c:v>-1.302616398008E-2</c:v>
                </c:pt>
                <c:pt idx="319">
                  <c:v>-1.292591834448E-2</c:v>
                </c:pt>
                <c:pt idx="320">
                  <c:v>-1.247898505292E-2</c:v>
                </c:pt>
                <c:pt idx="321">
                  <c:v>-1.2033848874180001E-2</c:v>
                </c:pt>
                <c:pt idx="322">
                  <c:v>-1.17788489076E-2</c:v>
                </c:pt>
                <c:pt idx="323">
                  <c:v>-1.1854375158690001E-2</c:v>
                </c:pt>
                <c:pt idx="324">
                  <c:v>-1.181338254038E-2</c:v>
                </c:pt>
                <c:pt idx="325">
                  <c:v>-1.1871634987859999E-2</c:v>
                </c:pt>
                <c:pt idx="326">
                  <c:v>-1.196813407646E-2</c:v>
                </c:pt>
                <c:pt idx="327">
                  <c:v>-1.188404149448E-2</c:v>
                </c:pt>
                <c:pt idx="328">
                  <c:v>-1.188067365477E-2</c:v>
                </c:pt>
                <c:pt idx="329">
                  <c:v>-1.165161513737E-2</c:v>
                </c:pt>
                <c:pt idx="330">
                  <c:v>-1.168531030383E-2</c:v>
                </c:pt>
                <c:pt idx="331">
                  <c:v>-1.176690914723E-2</c:v>
                </c:pt>
                <c:pt idx="332">
                  <c:v>-1.177874549676E-2</c:v>
                </c:pt>
                <c:pt idx="333">
                  <c:v>-1.16042459827E-2</c:v>
                </c:pt>
                <c:pt idx="334">
                  <c:v>-1.1552885029639999E-2</c:v>
                </c:pt>
                <c:pt idx="335">
                  <c:v>-1.139240117882E-2</c:v>
                </c:pt>
                <c:pt idx="336">
                  <c:v>-1.1475254926809999E-2</c:v>
                </c:pt>
                <c:pt idx="337">
                  <c:v>-1.156274679099E-2</c:v>
                </c:pt>
                <c:pt idx="338">
                  <c:v>-1.159931510203E-2</c:v>
                </c:pt>
                <c:pt idx="339">
                  <c:v>-1.140923059528E-2</c:v>
                </c:pt>
                <c:pt idx="340">
                  <c:v>-1.120796933251E-2</c:v>
                </c:pt>
                <c:pt idx="341">
                  <c:v>-1.1245933689969999E-2</c:v>
                </c:pt>
                <c:pt idx="342">
                  <c:v>-1.110776212661E-2</c:v>
                </c:pt>
                <c:pt idx="343">
                  <c:v>-1.0897566306489999E-2</c:v>
                </c:pt>
                <c:pt idx="344">
                  <c:v>-1.075521778342E-2</c:v>
                </c:pt>
                <c:pt idx="345">
                  <c:v>-1.0672382900919999E-2</c:v>
                </c:pt>
                <c:pt idx="346">
                  <c:v>-1.0768204229249999E-2</c:v>
                </c:pt>
                <c:pt idx="347">
                  <c:v>-1.083601798765E-2</c:v>
                </c:pt>
                <c:pt idx="348">
                  <c:v>-1.075153621756E-2</c:v>
                </c:pt>
                <c:pt idx="349">
                  <c:v>-1.082041552691E-2</c:v>
                </c:pt>
                <c:pt idx="350">
                  <c:v>-1.082018145506E-2</c:v>
                </c:pt>
                <c:pt idx="351">
                  <c:v>-1.0746720626E-2</c:v>
                </c:pt>
                <c:pt idx="352">
                  <c:v>-1.0737651215329999E-2</c:v>
                </c:pt>
                <c:pt idx="353">
                  <c:v>-1.0935631279909999E-2</c:v>
                </c:pt>
                <c:pt idx="354">
                  <c:v>-1.1216547541670001E-2</c:v>
                </c:pt>
                <c:pt idx="355">
                  <c:v>-1.144994791715E-2</c:v>
                </c:pt>
                <c:pt idx="356">
                  <c:v>-1.148114585142E-2</c:v>
                </c:pt>
                <c:pt idx="357">
                  <c:v>-1.1491902675569999E-2</c:v>
                </c:pt>
                <c:pt idx="358">
                  <c:v>-1.1403490594610001E-2</c:v>
                </c:pt>
                <c:pt idx="359">
                  <c:v>-1.143440694394E-2</c:v>
                </c:pt>
                <c:pt idx="360">
                  <c:v>-1.1281020710510001E-2</c:v>
                </c:pt>
                <c:pt idx="361">
                  <c:v>-1.105393328768E-2</c:v>
                </c:pt>
                <c:pt idx="362">
                  <c:v>-1.0532159191249999E-2</c:v>
                </c:pt>
                <c:pt idx="363">
                  <c:v>-1.019740919951E-2</c:v>
                </c:pt>
                <c:pt idx="364">
                  <c:v>-9.9668351542379994E-3</c:v>
                </c:pt>
                <c:pt idx="365">
                  <c:v>-9.7598499613960003E-3</c:v>
                </c:pt>
                <c:pt idx="366">
                  <c:v>-9.4962075032419997E-3</c:v>
                </c:pt>
                <c:pt idx="367">
                  <c:v>-9.3984346445579996E-3</c:v>
                </c:pt>
                <c:pt idx="368">
                  <c:v>-9.3931110821570008E-3</c:v>
                </c:pt>
                <c:pt idx="369">
                  <c:v>-9.3150694321130004E-3</c:v>
                </c:pt>
                <c:pt idx="370">
                  <c:v>-9.2715949534960002E-3</c:v>
                </c:pt>
                <c:pt idx="371">
                  <c:v>-9.4668660731460005E-3</c:v>
                </c:pt>
                <c:pt idx="372">
                  <c:v>-9.6068550122489996E-3</c:v>
                </c:pt>
                <c:pt idx="373">
                  <c:v>-9.7136895956709997E-3</c:v>
                </c:pt>
                <c:pt idx="374">
                  <c:v>-9.6928655859280007E-3</c:v>
                </c:pt>
                <c:pt idx="375">
                  <c:v>-9.7762566510839997E-3</c:v>
                </c:pt>
                <c:pt idx="376">
                  <c:v>-9.8636206491459991E-3</c:v>
                </c:pt>
                <c:pt idx="377">
                  <c:v>-1.0190932745919999E-2</c:v>
                </c:pt>
                <c:pt idx="378">
                  <c:v>-1.038066160321E-2</c:v>
                </c:pt>
                <c:pt idx="379">
                  <c:v>-1.035340795424E-2</c:v>
                </c:pt>
                <c:pt idx="380">
                  <c:v>-1.0190410800639999E-2</c:v>
                </c:pt>
                <c:pt idx="381">
                  <c:v>-9.8258156002859996E-3</c:v>
                </c:pt>
                <c:pt idx="382">
                  <c:v>-9.7528816075669999E-3</c:v>
                </c:pt>
                <c:pt idx="383">
                  <c:v>-9.6861739259840006E-3</c:v>
                </c:pt>
                <c:pt idx="384">
                  <c:v>-9.4787778846450003E-3</c:v>
                </c:pt>
                <c:pt idx="385">
                  <c:v>-9.2395403861379993E-3</c:v>
                </c:pt>
                <c:pt idx="386">
                  <c:v>-9.0931092308209997E-3</c:v>
                </c:pt>
                <c:pt idx="387">
                  <c:v>-8.8345513721680008E-3</c:v>
                </c:pt>
                <c:pt idx="388">
                  <c:v>-8.4576041654999996E-3</c:v>
                </c:pt>
                <c:pt idx="389">
                  <c:v>-8.0747038479709998E-3</c:v>
                </c:pt>
                <c:pt idx="390">
                  <c:v>-7.6613462414199997E-3</c:v>
                </c:pt>
                <c:pt idx="391">
                  <c:v>-7.6364067594970001E-3</c:v>
                </c:pt>
                <c:pt idx="392">
                  <c:v>-7.6003205665900004E-3</c:v>
                </c:pt>
                <c:pt idx="393">
                  <c:v>-7.4256715260450001E-3</c:v>
                </c:pt>
                <c:pt idx="394">
                  <c:v>-7.1439070158599996E-3</c:v>
                </c:pt>
                <c:pt idx="395">
                  <c:v>-7.0281867856259997E-3</c:v>
                </c:pt>
                <c:pt idx="396">
                  <c:v>-6.9216205114250003E-3</c:v>
                </c:pt>
                <c:pt idx="397">
                  <c:v>-7.006361507354E-3</c:v>
                </c:pt>
                <c:pt idx="398">
                  <c:v>-7.1697408618559997E-3</c:v>
                </c:pt>
                <c:pt idx="399">
                  <c:v>-7.438217777058E-3</c:v>
                </c:pt>
                <c:pt idx="400">
                  <c:v>-7.5388693701029996E-3</c:v>
                </c:pt>
                <c:pt idx="401">
                  <c:v>-7.6762933009930003E-3</c:v>
                </c:pt>
                <c:pt idx="402">
                  <c:v>-7.3834170159210004E-3</c:v>
                </c:pt>
                <c:pt idx="403">
                  <c:v>-6.7995614758229999E-3</c:v>
                </c:pt>
                <c:pt idx="404">
                  <c:v>-6.3446082539310002E-3</c:v>
                </c:pt>
                <c:pt idx="405">
                  <c:v>-6.1855931166170004E-3</c:v>
                </c:pt>
                <c:pt idx="406">
                  <c:v>-6.0474040852119999E-3</c:v>
                </c:pt>
                <c:pt idx="407">
                  <c:v>-5.934404678182E-3</c:v>
                </c:pt>
                <c:pt idx="408">
                  <c:v>-5.8526346479079996E-3</c:v>
                </c:pt>
                <c:pt idx="409">
                  <c:v>-5.6409187582240001E-3</c:v>
                </c:pt>
                <c:pt idx="410">
                  <c:v>-5.4886861147050003E-3</c:v>
                </c:pt>
                <c:pt idx="411">
                  <c:v>-5.3641158724789997E-3</c:v>
                </c:pt>
                <c:pt idx="412">
                  <c:v>-5.1629429980289999E-3</c:v>
                </c:pt>
                <c:pt idx="413">
                  <c:v>-4.976803824671E-3</c:v>
                </c:pt>
                <c:pt idx="414">
                  <c:v>-4.7897755276529999E-3</c:v>
                </c:pt>
                <c:pt idx="415">
                  <c:v>-4.7297790702289996E-3</c:v>
                </c:pt>
                <c:pt idx="416">
                  <c:v>-4.5147351679819996E-3</c:v>
                </c:pt>
                <c:pt idx="417">
                  <c:v>-4.533290078251E-3</c:v>
                </c:pt>
                <c:pt idx="418">
                  <c:v>-4.6920155953240001E-3</c:v>
                </c:pt>
                <c:pt idx="419">
                  <c:v>-4.635016305628E-3</c:v>
                </c:pt>
                <c:pt idx="420">
                  <c:v>-4.6164351932869996E-3</c:v>
                </c:pt>
                <c:pt idx="421">
                  <c:v>-4.6893642949530001E-3</c:v>
                </c:pt>
                <c:pt idx="422">
                  <c:v>-4.8294685231739997E-3</c:v>
                </c:pt>
                <c:pt idx="423">
                  <c:v>-4.7402633928210003E-3</c:v>
                </c:pt>
                <c:pt idx="424">
                  <c:v>-4.6616945570800003E-3</c:v>
                </c:pt>
                <c:pt idx="425">
                  <c:v>-4.4357872755929999E-3</c:v>
                </c:pt>
                <c:pt idx="426">
                  <c:v>-4.5711426402020002E-3</c:v>
                </c:pt>
                <c:pt idx="427">
                  <c:v>-4.4315841138100002E-3</c:v>
                </c:pt>
                <c:pt idx="428">
                  <c:v>-4.3841751319929996E-3</c:v>
                </c:pt>
                <c:pt idx="429">
                  <c:v>-4.3101127033529996E-3</c:v>
                </c:pt>
                <c:pt idx="430">
                  <c:v>-4.2583786327760002E-3</c:v>
                </c:pt>
                <c:pt idx="431">
                  <c:v>-3.8908439092570002E-3</c:v>
                </c:pt>
                <c:pt idx="432">
                  <c:v>-3.4496212720519998E-3</c:v>
                </c:pt>
                <c:pt idx="433">
                  <c:v>-2.8401680539710001E-3</c:v>
                </c:pt>
                <c:pt idx="434">
                  <c:v>-2.4107176585600001E-3</c:v>
                </c:pt>
                <c:pt idx="435">
                  <c:v>-2.01819035025E-3</c:v>
                </c:pt>
                <c:pt idx="436">
                  <c:v>-1.735514182624E-3</c:v>
                </c:pt>
                <c:pt idx="437">
                  <c:v>-1.8075803627039999E-3</c:v>
                </c:pt>
                <c:pt idx="438">
                  <c:v>-1.8782594050679999E-3</c:v>
                </c:pt>
                <c:pt idx="439">
                  <c:v>-1.823866173498E-3</c:v>
                </c:pt>
                <c:pt idx="440">
                  <c:v>-1.8815914352820001E-3</c:v>
                </c:pt>
                <c:pt idx="441">
                  <c:v>-1.680252439692E-3</c:v>
                </c:pt>
                <c:pt idx="442">
                  <c:v>-1.797801923944E-3</c:v>
                </c:pt>
                <c:pt idx="443">
                  <c:v>-1.7616266439909999E-3</c:v>
                </c:pt>
                <c:pt idx="444">
                  <c:v>-1.8028056463809999E-3</c:v>
                </c:pt>
                <c:pt idx="445">
                  <c:v>-1.79819460567E-3</c:v>
                </c:pt>
                <c:pt idx="446">
                  <c:v>-1.9396763641799999E-3</c:v>
                </c:pt>
                <c:pt idx="447">
                  <c:v>-1.988912329169E-3</c:v>
                </c:pt>
                <c:pt idx="448">
                  <c:v>-1.82936354298E-3</c:v>
                </c:pt>
                <c:pt idx="449">
                  <c:v>-1.6165443713650001E-3</c:v>
                </c:pt>
                <c:pt idx="450">
                  <c:v>-1.400954941969E-3</c:v>
                </c:pt>
                <c:pt idx="451">
                  <c:v>-1.3682984256660001E-3</c:v>
                </c:pt>
                <c:pt idx="452">
                  <c:v>-1.254230410781E-3</c:v>
                </c:pt>
                <c:pt idx="453">
                  <c:v>-9.7113011894270004E-4</c:v>
                </c:pt>
                <c:pt idx="454">
                  <c:v>-5.1291093972909998E-4</c:v>
                </c:pt>
                <c:pt idx="455">
                  <c:v>-2.0167591057119999E-4</c:v>
                </c:pt>
                <c:pt idx="456">
                  <c:v>-1.159703290152E-4</c:v>
                </c:pt>
                <c:pt idx="457">
                  <c:v>9.7170025420429995E-5</c:v>
                </c:pt>
                <c:pt idx="458">
                  <c:v>2.9168928751930001E-4</c:v>
                </c:pt>
                <c:pt idx="459">
                  <c:v>4.9615750928200004E-4</c:v>
                </c:pt>
                <c:pt idx="460">
                  <c:v>5.730559629042E-4</c:v>
                </c:pt>
                <c:pt idx="461">
                  <c:v>9.5696990760639998E-4</c:v>
                </c:pt>
                <c:pt idx="462">
                  <c:v>1.3148238387560001E-3</c:v>
                </c:pt>
                <c:pt idx="463">
                  <c:v>1.5313387253509999E-3</c:v>
                </c:pt>
                <c:pt idx="464">
                  <c:v>1.776543134479E-3</c:v>
                </c:pt>
                <c:pt idx="465">
                  <c:v>2.0012445965909998E-3</c:v>
                </c:pt>
                <c:pt idx="466">
                  <c:v>2.137610487795E-3</c:v>
                </c:pt>
                <c:pt idx="467">
                  <c:v>2.2418550836950002E-3</c:v>
                </c:pt>
                <c:pt idx="468">
                  <c:v>2.3851274918369999E-3</c:v>
                </c:pt>
                <c:pt idx="469">
                  <c:v>2.4025969375839999E-3</c:v>
                </c:pt>
                <c:pt idx="470">
                  <c:v>2.4492488541880001E-3</c:v>
                </c:pt>
                <c:pt idx="471">
                  <c:v>2.3943467783709999E-3</c:v>
                </c:pt>
                <c:pt idx="472">
                  <c:v>2.3128006884770001E-3</c:v>
                </c:pt>
                <c:pt idx="473">
                  <c:v>2.4253653157840002E-3</c:v>
                </c:pt>
                <c:pt idx="474">
                  <c:v>2.4561611355820002E-3</c:v>
                </c:pt>
                <c:pt idx="475">
                  <c:v>2.455822080764E-3</c:v>
                </c:pt>
                <c:pt idx="476">
                  <c:v>2.7650519526579999E-3</c:v>
                </c:pt>
                <c:pt idx="477">
                  <c:v>3.1826462596439998E-3</c:v>
                </c:pt>
                <c:pt idx="478">
                  <c:v>3.3970113535339999E-3</c:v>
                </c:pt>
                <c:pt idx="479">
                  <c:v>3.6473298831630001E-3</c:v>
                </c:pt>
                <c:pt idx="480">
                  <c:v>4.0325192137419998E-3</c:v>
                </c:pt>
                <c:pt idx="481">
                  <c:v>4.4611145481889998E-3</c:v>
                </c:pt>
                <c:pt idx="482">
                  <c:v>4.7735379286730001E-3</c:v>
                </c:pt>
                <c:pt idx="483">
                  <c:v>5.0291999342780003E-3</c:v>
                </c:pt>
                <c:pt idx="484">
                  <c:v>5.4114892194780002E-3</c:v>
                </c:pt>
                <c:pt idx="485">
                  <c:v>5.5405777470779998E-3</c:v>
                </c:pt>
                <c:pt idx="486">
                  <c:v>5.731279225292E-3</c:v>
                </c:pt>
                <c:pt idx="487">
                  <c:v>5.9451188802889998E-3</c:v>
                </c:pt>
                <c:pt idx="488">
                  <c:v>6.1883600554680004E-3</c:v>
                </c:pt>
                <c:pt idx="489">
                  <c:v>6.2624574202050001E-3</c:v>
                </c:pt>
                <c:pt idx="490">
                  <c:v>6.3400714524260004E-3</c:v>
                </c:pt>
                <c:pt idx="491">
                  <c:v>6.1413654157570002E-3</c:v>
                </c:pt>
                <c:pt idx="492">
                  <c:v>5.9704880762009999E-3</c:v>
                </c:pt>
                <c:pt idx="493">
                  <c:v>5.9800235344089998E-3</c:v>
                </c:pt>
                <c:pt idx="494">
                  <c:v>6.066514130055E-3</c:v>
                </c:pt>
                <c:pt idx="495">
                  <c:v>6.2094684450379996E-3</c:v>
                </c:pt>
                <c:pt idx="496">
                  <c:v>6.2124030771530002E-3</c:v>
                </c:pt>
                <c:pt idx="497">
                  <c:v>6.0324444486450001E-3</c:v>
                </c:pt>
                <c:pt idx="498">
                  <c:v>6.0666385025589997E-3</c:v>
                </c:pt>
                <c:pt idx="499">
                  <c:v>6.1697502955280004E-3</c:v>
                </c:pt>
                <c:pt idx="500">
                  <c:v>6.2847228932939999E-3</c:v>
                </c:pt>
                <c:pt idx="501">
                  <c:v>6.4029717982000004E-3</c:v>
                </c:pt>
                <c:pt idx="502">
                  <c:v>6.5686911724530004E-3</c:v>
                </c:pt>
                <c:pt idx="503">
                  <c:v>6.8165914254750002E-3</c:v>
                </c:pt>
                <c:pt idx="504">
                  <c:v>7.1599971845129999E-3</c:v>
                </c:pt>
                <c:pt idx="505">
                  <c:v>7.3842561809610002E-3</c:v>
                </c:pt>
                <c:pt idx="506">
                  <c:v>7.6416527637630004E-3</c:v>
                </c:pt>
                <c:pt idx="507">
                  <c:v>7.6174343628740001E-3</c:v>
                </c:pt>
                <c:pt idx="508">
                  <c:v>7.8581552480429997E-3</c:v>
                </c:pt>
                <c:pt idx="509">
                  <c:v>8.1069889935670002E-3</c:v>
                </c:pt>
                <c:pt idx="510">
                  <c:v>8.1262583470110006E-3</c:v>
                </c:pt>
                <c:pt idx="511">
                  <c:v>8.1579740342330002E-3</c:v>
                </c:pt>
                <c:pt idx="512">
                  <c:v>8.1163595533990003E-3</c:v>
                </c:pt>
                <c:pt idx="513">
                  <c:v>8.2417319284030007E-3</c:v>
                </c:pt>
                <c:pt idx="514">
                  <c:v>8.2717615996020007E-3</c:v>
                </c:pt>
                <c:pt idx="515">
                  <c:v>8.3231735593679995E-3</c:v>
                </c:pt>
                <c:pt idx="516">
                  <c:v>8.1019330416659992E-3</c:v>
                </c:pt>
                <c:pt idx="517">
                  <c:v>7.9444012910139996E-3</c:v>
                </c:pt>
                <c:pt idx="518">
                  <c:v>7.8054359795419999E-3</c:v>
                </c:pt>
                <c:pt idx="519">
                  <c:v>7.7347260187330003E-3</c:v>
                </c:pt>
                <c:pt idx="520">
                  <c:v>7.8461190640410003E-3</c:v>
                </c:pt>
                <c:pt idx="521">
                  <c:v>8.0055918642200005E-3</c:v>
                </c:pt>
                <c:pt idx="522">
                  <c:v>8.0622617065260003E-3</c:v>
                </c:pt>
                <c:pt idx="523">
                  <c:v>8.0397104561659993E-3</c:v>
                </c:pt>
                <c:pt idx="524">
                  <c:v>8.1136051915429996E-3</c:v>
                </c:pt>
                <c:pt idx="525">
                  <c:v>8.3180533250499997E-3</c:v>
                </c:pt>
                <c:pt idx="526">
                  <c:v>8.3524821495330002E-3</c:v>
                </c:pt>
                <c:pt idx="527">
                  <c:v>8.4176750019670007E-3</c:v>
                </c:pt>
                <c:pt idx="528">
                  <c:v>8.8687594005210004E-3</c:v>
                </c:pt>
                <c:pt idx="529">
                  <c:v>8.9682203713939996E-3</c:v>
                </c:pt>
                <c:pt idx="530">
                  <c:v>9.2312675184609994E-3</c:v>
                </c:pt>
                <c:pt idx="531">
                  <c:v>9.4617060116780009E-3</c:v>
                </c:pt>
                <c:pt idx="532">
                  <c:v>9.7045412294140005E-3</c:v>
                </c:pt>
                <c:pt idx="533">
                  <c:v>9.8284050637670005E-3</c:v>
                </c:pt>
                <c:pt idx="534">
                  <c:v>1.000243922901E-2</c:v>
                </c:pt>
                <c:pt idx="535">
                  <c:v>1.015412756815E-2</c:v>
                </c:pt>
                <c:pt idx="536">
                  <c:v>1.01906867958E-2</c:v>
                </c:pt>
                <c:pt idx="537">
                  <c:v>1.029894816941E-2</c:v>
                </c:pt>
                <c:pt idx="538">
                  <c:v>1.049417247469E-2</c:v>
                </c:pt>
                <c:pt idx="539">
                  <c:v>1.0662224182750001E-2</c:v>
                </c:pt>
                <c:pt idx="540">
                  <c:v>1.0955930549480001E-2</c:v>
                </c:pt>
                <c:pt idx="541">
                  <c:v>1.1052448503569999E-2</c:v>
                </c:pt>
                <c:pt idx="542">
                  <c:v>1.137105452507E-2</c:v>
                </c:pt>
                <c:pt idx="543">
                  <c:v>1.175593362312E-2</c:v>
                </c:pt>
                <c:pt idx="544">
                  <c:v>1.213897857608E-2</c:v>
                </c:pt>
                <c:pt idx="545">
                  <c:v>1.242225302437E-2</c:v>
                </c:pt>
                <c:pt idx="546">
                  <c:v>1.270048549518E-2</c:v>
                </c:pt>
                <c:pt idx="547">
                  <c:v>1.3019559660380001E-2</c:v>
                </c:pt>
                <c:pt idx="548">
                  <c:v>1.3395200955749999E-2</c:v>
                </c:pt>
                <c:pt idx="549">
                  <c:v>1.3722601091490001E-2</c:v>
                </c:pt>
                <c:pt idx="550">
                  <c:v>1.399680892398E-2</c:v>
                </c:pt>
                <c:pt idx="551">
                  <c:v>1.438172645173E-2</c:v>
                </c:pt>
                <c:pt idx="552">
                  <c:v>1.496281994403E-2</c:v>
                </c:pt>
                <c:pt idx="553">
                  <c:v>1.560395880429E-2</c:v>
                </c:pt>
                <c:pt idx="554">
                  <c:v>1.624056016432E-2</c:v>
                </c:pt>
                <c:pt idx="555">
                  <c:v>1.7029966421129999E-2</c:v>
                </c:pt>
                <c:pt idx="556">
                  <c:v>1.7615041230999998E-2</c:v>
                </c:pt>
                <c:pt idx="557">
                  <c:v>1.8226347459649999E-2</c:v>
                </c:pt>
                <c:pt idx="558">
                  <c:v>1.8819971831080001E-2</c:v>
                </c:pt>
                <c:pt idx="559">
                  <c:v>1.9448434478049999E-2</c:v>
                </c:pt>
                <c:pt idx="560">
                  <c:v>2.0697588586649999E-2</c:v>
                </c:pt>
                <c:pt idx="561">
                  <c:v>2.2143451085919998E-2</c:v>
                </c:pt>
                <c:pt idx="562">
                  <c:v>2.291351112988E-2</c:v>
                </c:pt>
                <c:pt idx="563">
                  <c:v>2.3820478749209999E-2</c:v>
                </c:pt>
                <c:pt idx="564">
                  <c:v>2.4966522462289999E-2</c:v>
                </c:pt>
                <c:pt idx="565">
                  <c:v>2.5498233083319999E-2</c:v>
                </c:pt>
                <c:pt idx="566">
                  <c:v>2.5979954342430001E-2</c:v>
                </c:pt>
                <c:pt idx="567">
                  <c:v>2.6602219325859999E-2</c:v>
                </c:pt>
                <c:pt idx="568">
                  <c:v>2.7242329667440002E-2</c:v>
                </c:pt>
                <c:pt idx="569">
                  <c:v>2.78483703276E-2</c:v>
                </c:pt>
                <c:pt idx="570">
                  <c:v>2.826793887341E-2</c:v>
                </c:pt>
                <c:pt idx="571">
                  <c:v>2.851581187627E-2</c:v>
                </c:pt>
                <c:pt idx="572">
                  <c:v>2.861330035513E-2</c:v>
                </c:pt>
                <c:pt idx="573">
                  <c:v>2.88987757775E-2</c:v>
                </c:pt>
                <c:pt idx="574">
                  <c:v>2.903974432475E-2</c:v>
                </c:pt>
                <c:pt idx="575">
                  <c:v>2.929036470225E-2</c:v>
                </c:pt>
                <c:pt idx="576">
                  <c:v>2.969020972536E-2</c:v>
                </c:pt>
                <c:pt idx="577">
                  <c:v>3.0296932338129998E-2</c:v>
                </c:pt>
                <c:pt idx="578">
                  <c:v>3.0737222181549999E-2</c:v>
                </c:pt>
                <c:pt idx="579">
                  <c:v>3.1187878263559999E-2</c:v>
                </c:pt>
                <c:pt idx="580">
                  <c:v>3.164537343584E-2</c:v>
                </c:pt>
                <c:pt idx="581">
                  <c:v>3.1894646677459997E-2</c:v>
                </c:pt>
                <c:pt idx="582">
                  <c:v>3.20900065348E-2</c:v>
                </c:pt>
                <c:pt idx="583">
                  <c:v>3.2455695234970001E-2</c:v>
                </c:pt>
                <c:pt idx="584">
                  <c:v>3.272801232592E-2</c:v>
                </c:pt>
                <c:pt idx="585">
                  <c:v>3.2933375086430003E-2</c:v>
                </c:pt>
                <c:pt idx="586">
                  <c:v>3.3058493825370003E-2</c:v>
                </c:pt>
                <c:pt idx="587">
                  <c:v>3.31043802921E-2</c:v>
                </c:pt>
                <c:pt idx="588">
                  <c:v>3.3252405930869998E-2</c:v>
                </c:pt>
                <c:pt idx="589">
                  <c:v>3.3273325665510001E-2</c:v>
                </c:pt>
                <c:pt idx="590">
                  <c:v>3.3420666556789998E-2</c:v>
                </c:pt>
                <c:pt idx="591">
                  <c:v>3.3466066713049997E-2</c:v>
                </c:pt>
                <c:pt idx="592">
                  <c:v>3.3537207785289999E-2</c:v>
                </c:pt>
                <c:pt idx="593">
                  <c:v>3.378122384309E-2</c:v>
                </c:pt>
                <c:pt idx="594">
                  <c:v>3.4024468511879999E-2</c:v>
                </c:pt>
                <c:pt idx="595">
                  <c:v>3.4267858514830003E-2</c:v>
                </c:pt>
                <c:pt idx="596">
                  <c:v>3.4492673693939997E-2</c:v>
                </c:pt>
                <c:pt idx="597">
                  <c:v>3.4655777752000003E-2</c:v>
                </c:pt>
                <c:pt idx="598">
                  <c:v>3.4733316322249998E-2</c:v>
                </c:pt>
                <c:pt idx="599">
                  <c:v>3.4535639502989997E-2</c:v>
                </c:pt>
                <c:pt idx="600">
                  <c:v>3.4542431080170001E-2</c:v>
                </c:pt>
                <c:pt idx="601">
                  <c:v>3.4618060742099999E-2</c:v>
                </c:pt>
                <c:pt idx="602">
                  <c:v>3.4808990702389998E-2</c:v>
                </c:pt>
                <c:pt idx="603">
                  <c:v>3.470933618554E-2</c:v>
                </c:pt>
                <c:pt idx="604">
                  <c:v>3.4978880747850001E-2</c:v>
                </c:pt>
                <c:pt idx="605">
                  <c:v>3.5344493986060002E-2</c:v>
                </c:pt>
                <c:pt idx="606">
                  <c:v>3.5571240432590003E-2</c:v>
                </c:pt>
                <c:pt idx="607">
                  <c:v>3.5554887544490002E-2</c:v>
                </c:pt>
                <c:pt idx="608">
                  <c:v>3.5606925559109999E-2</c:v>
                </c:pt>
                <c:pt idx="609">
                  <c:v>3.5484657605649998E-2</c:v>
                </c:pt>
                <c:pt idx="610">
                  <c:v>3.5461977091729997E-2</c:v>
                </c:pt>
                <c:pt idx="611">
                  <c:v>3.5513506436780001E-2</c:v>
                </c:pt>
                <c:pt idx="612">
                  <c:v>3.5622635623030002E-2</c:v>
                </c:pt>
                <c:pt idx="613">
                  <c:v>3.566633928244E-2</c:v>
                </c:pt>
                <c:pt idx="614">
                  <c:v>3.5995392594270002E-2</c:v>
                </c:pt>
                <c:pt idx="615">
                  <c:v>3.6288827856889999E-2</c:v>
                </c:pt>
                <c:pt idx="616">
                  <c:v>3.6280504681230001E-2</c:v>
                </c:pt>
                <c:pt idx="617">
                  <c:v>3.6385039072049999E-2</c:v>
                </c:pt>
                <c:pt idx="618">
                  <c:v>3.6600902225759999E-2</c:v>
                </c:pt>
                <c:pt idx="619">
                  <c:v>3.6751130236059998E-2</c:v>
                </c:pt>
                <c:pt idx="620">
                  <c:v>3.7049484501079998E-2</c:v>
                </c:pt>
                <c:pt idx="621">
                  <c:v>3.7223298568920003E-2</c:v>
                </c:pt>
                <c:pt idx="622">
                  <c:v>3.7415405176940003E-2</c:v>
                </c:pt>
                <c:pt idx="623">
                  <c:v>3.749152394422E-2</c:v>
                </c:pt>
                <c:pt idx="624">
                  <c:v>3.770462015908E-2</c:v>
                </c:pt>
                <c:pt idx="625">
                  <c:v>3.7725475611309997E-2</c:v>
                </c:pt>
                <c:pt idx="626">
                  <c:v>3.7692001240990002E-2</c:v>
                </c:pt>
                <c:pt idx="627">
                  <c:v>3.7595966103750003E-2</c:v>
                </c:pt>
                <c:pt idx="628">
                  <c:v>3.7645091845349997E-2</c:v>
                </c:pt>
                <c:pt idx="629">
                  <c:v>3.7828089914270002E-2</c:v>
                </c:pt>
                <c:pt idx="630">
                  <c:v>3.7824822690509997E-2</c:v>
                </c:pt>
                <c:pt idx="631">
                  <c:v>3.7830219618719997E-2</c:v>
                </c:pt>
                <c:pt idx="632">
                  <c:v>3.8093229733520001E-2</c:v>
                </c:pt>
                <c:pt idx="633">
                  <c:v>3.8140924492610001E-2</c:v>
                </c:pt>
                <c:pt idx="634">
                  <c:v>3.847354967095E-2</c:v>
                </c:pt>
                <c:pt idx="635">
                  <c:v>3.8550431442590002E-2</c:v>
                </c:pt>
                <c:pt idx="636">
                  <c:v>3.8582516753710001E-2</c:v>
                </c:pt>
                <c:pt idx="637">
                  <c:v>3.8527695030920003E-2</c:v>
                </c:pt>
                <c:pt idx="638">
                  <c:v>3.8652903206270003E-2</c:v>
                </c:pt>
                <c:pt idx="639">
                  <c:v>3.883486157695E-2</c:v>
                </c:pt>
                <c:pt idx="640">
                  <c:v>3.896749017922E-2</c:v>
                </c:pt>
                <c:pt idx="641">
                  <c:v>3.898761337086E-2</c:v>
                </c:pt>
                <c:pt idx="642">
                  <c:v>3.9130574673059998E-2</c:v>
                </c:pt>
                <c:pt idx="643">
                  <c:v>3.9299198634389999E-2</c:v>
                </c:pt>
                <c:pt idx="644">
                  <c:v>3.9249206477589997E-2</c:v>
                </c:pt>
                <c:pt idx="645">
                  <c:v>3.9310719161599998E-2</c:v>
                </c:pt>
                <c:pt idx="646">
                  <c:v>3.9279103391620003E-2</c:v>
                </c:pt>
                <c:pt idx="647">
                  <c:v>3.9192923028509997E-2</c:v>
                </c:pt>
                <c:pt idx="648">
                  <c:v>3.9108397238940003E-2</c:v>
                </c:pt>
                <c:pt idx="649">
                  <c:v>3.9100769990329999E-2</c:v>
                </c:pt>
                <c:pt idx="650">
                  <c:v>3.93211971957E-2</c:v>
                </c:pt>
                <c:pt idx="651">
                  <c:v>3.9518915938279997E-2</c:v>
                </c:pt>
                <c:pt idx="652">
                  <c:v>3.9776585022629998E-2</c:v>
                </c:pt>
                <c:pt idx="653">
                  <c:v>3.9876918697200003E-2</c:v>
                </c:pt>
                <c:pt idx="654">
                  <c:v>4.001759378124E-2</c:v>
                </c:pt>
                <c:pt idx="655">
                  <c:v>4.0097653340220002E-2</c:v>
                </c:pt>
                <c:pt idx="656">
                  <c:v>4.003831228397E-2</c:v>
                </c:pt>
                <c:pt idx="657">
                  <c:v>3.9947662895380001E-2</c:v>
                </c:pt>
                <c:pt idx="658">
                  <c:v>3.9929926537859997E-2</c:v>
                </c:pt>
                <c:pt idx="659">
                  <c:v>3.9867790593880001E-2</c:v>
                </c:pt>
                <c:pt idx="660">
                  <c:v>3.9774567113689999E-2</c:v>
                </c:pt>
                <c:pt idx="661">
                  <c:v>3.977019870417E-2</c:v>
                </c:pt>
                <c:pt idx="662">
                  <c:v>3.9927908628919997E-2</c:v>
                </c:pt>
                <c:pt idx="663">
                  <c:v>3.9951072658409997E-2</c:v>
                </c:pt>
                <c:pt idx="664">
                  <c:v>3.9972668755889999E-2</c:v>
                </c:pt>
                <c:pt idx="665">
                  <c:v>4.0063499812179999E-2</c:v>
                </c:pt>
                <c:pt idx="666">
                  <c:v>3.9980983546879997E-2</c:v>
                </c:pt>
                <c:pt idx="667">
                  <c:v>4.002534121002E-2</c:v>
                </c:pt>
                <c:pt idx="668">
                  <c:v>4.0049754554329998E-2</c:v>
                </c:pt>
                <c:pt idx="669">
                  <c:v>4.0201578445519998E-2</c:v>
                </c:pt>
                <c:pt idx="670">
                  <c:v>4.0154794819830003E-2</c:v>
                </c:pt>
                <c:pt idx="671">
                  <c:v>4.0241925444770003E-2</c:v>
                </c:pt>
                <c:pt idx="672">
                  <c:v>4.0364595862060003E-2</c:v>
                </c:pt>
                <c:pt idx="673">
                  <c:v>4.074591357441E-2</c:v>
                </c:pt>
                <c:pt idx="674">
                  <c:v>4.1335841706819997E-2</c:v>
                </c:pt>
                <c:pt idx="675">
                  <c:v>4.1933944885839999E-2</c:v>
                </c:pt>
                <c:pt idx="676">
                  <c:v>4.2477195598290003E-2</c:v>
                </c:pt>
                <c:pt idx="677">
                  <c:v>4.2614357508460002E-2</c:v>
                </c:pt>
                <c:pt idx="678">
                  <c:v>4.2757042116779997E-2</c:v>
                </c:pt>
                <c:pt idx="679">
                  <c:v>4.2918550293939997E-2</c:v>
                </c:pt>
                <c:pt idx="680">
                  <c:v>4.3558098863089999E-2</c:v>
                </c:pt>
                <c:pt idx="681">
                  <c:v>4.4128381729650001E-2</c:v>
                </c:pt>
                <c:pt idx="682">
                  <c:v>4.4711593746849999E-2</c:v>
                </c:pt>
                <c:pt idx="683">
                  <c:v>4.4973295854199999E-2</c:v>
                </c:pt>
                <c:pt idx="684">
                  <c:v>4.5197798005880002E-2</c:v>
                </c:pt>
                <c:pt idx="685">
                  <c:v>4.5585563524220003E-2</c:v>
                </c:pt>
                <c:pt idx="686">
                  <c:v>4.5683200132130002E-2</c:v>
                </c:pt>
                <c:pt idx="687">
                  <c:v>4.5951604380249998E-2</c:v>
                </c:pt>
                <c:pt idx="688">
                  <c:v>4.5873288831210002E-2</c:v>
                </c:pt>
                <c:pt idx="689">
                  <c:v>4.5840725594279999E-2</c:v>
                </c:pt>
                <c:pt idx="690">
                  <c:v>4.5850365162060001E-2</c:v>
                </c:pt>
                <c:pt idx="691">
                  <c:v>4.5930782466669998E-2</c:v>
                </c:pt>
                <c:pt idx="692">
                  <c:v>4.6156668087780003E-2</c:v>
                </c:pt>
                <c:pt idx="693">
                  <c:v>4.6235595717230002E-2</c:v>
                </c:pt>
                <c:pt idx="694">
                  <c:v>4.6500497971030001E-2</c:v>
                </c:pt>
                <c:pt idx="695">
                  <c:v>4.6643364247049998E-2</c:v>
                </c:pt>
                <c:pt idx="696">
                  <c:v>4.706164434961E-2</c:v>
                </c:pt>
                <c:pt idx="697">
                  <c:v>4.7813843663540002E-2</c:v>
                </c:pt>
                <c:pt idx="698">
                  <c:v>4.8506025558380003E-2</c:v>
                </c:pt>
                <c:pt idx="699">
                  <c:v>4.9411351181180001E-2</c:v>
                </c:pt>
                <c:pt idx="700">
                  <c:v>5.0066036862260001E-2</c:v>
                </c:pt>
                <c:pt idx="701">
                  <c:v>5.0424352648609998E-2</c:v>
                </c:pt>
                <c:pt idx="702">
                  <c:v>5.0976991388950003E-2</c:v>
                </c:pt>
                <c:pt idx="703">
                  <c:v>5.1524755845079998E-2</c:v>
                </c:pt>
                <c:pt idx="704">
                  <c:v>5.1987494226739997E-2</c:v>
                </c:pt>
                <c:pt idx="705">
                  <c:v>5.2444603704519997E-2</c:v>
                </c:pt>
                <c:pt idx="706">
                  <c:v>5.2783774509920001E-2</c:v>
                </c:pt>
                <c:pt idx="707">
                  <c:v>5.2982222718200002E-2</c:v>
                </c:pt>
                <c:pt idx="708">
                  <c:v>5.2955855747370002E-2</c:v>
                </c:pt>
                <c:pt idx="709">
                  <c:v>5.293198740617E-2</c:v>
                </c:pt>
                <c:pt idx="710">
                  <c:v>5.3342221026959999E-2</c:v>
                </c:pt>
                <c:pt idx="711">
                  <c:v>5.3967879004090002E-2</c:v>
                </c:pt>
                <c:pt idx="712">
                  <c:v>5.4857637102240002E-2</c:v>
                </c:pt>
                <c:pt idx="713">
                  <c:v>5.5587264902869998E-2</c:v>
                </c:pt>
                <c:pt idx="714">
                  <c:v>5.6129283069839997E-2</c:v>
                </c:pt>
                <c:pt idx="715">
                  <c:v>5.664329087199E-2</c:v>
                </c:pt>
                <c:pt idx="716">
                  <c:v>5.7467872188310003E-2</c:v>
                </c:pt>
                <c:pt idx="717">
                  <c:v>5.8129260010169999E-2</c:v>
                </c:pt>
                <c:pt idx="718">
                  <c:v>5.8947692573480003E-2</c:v>
                </c:pt>
                <c:pt idx="719">
                  <c:v>5.9943919124759999E-2</c:v>
                </c:pt>
                <c:pt idx="720">
                  <c:v>6.07925029369E-2</c:v>
                </c:pt>
                <c:pt idx="721">
                  <c:v>6.1499318863889998E-2</c:v>
                </c:pt>
                <c:pt idx="722">
                  <c:v>6.191598631623E-2</c:v>
                </c:pt>
                <c:pt idx="723">
                  <c:v>6.2296722691939997E-2</c:v>
                </c:pt>
                <c:pt idx="724">
                  <c:v>6.2661796516810003E-2</c:v>
                </c:pt>
                <c:pt idx="725">
                  <c:v>6.2987999043160006E-2</c:v>
                </c:pt>
                <c:pt idx="726">
                  <c:v>6.3248879453519993E-2</c:v>
                </c:pt>
                <c:pt idx="727">
                  <c:v>6.3607463549080007E-2</c:v>
                </c:pt>
                <c:pt idx="728">
                  <c:v>6.3854017364939994E-2</c:v>
                </c:pt>
                <c:pt idx="729">
                  <c:v>6.3886141804500002E-2</c:v>
                </c:pt>
                <c:pt idx="730">
                  <c:v>6.3976204266659994E-2</c:v>
                </c:pt>
                <c:pt idx="731">
                  <c:v>6.4225804510139997E-2</c:v>
                </c:pt>
                <c:pt idx="732">
                  <c:v>6.4436444018690003E-2</c:v>
                </c:pt>
                <c:pt idx="733">
                  <c:v>6.5036031283090004E-2</c:v>
                </c:pt>
                <c:pt idx="734">
                  <c:v>6.6710342315509999E-2</c:v>
                </c:pt>
                <c:pt idx="735">
                  <c:v>6.8705221380620005E-2</c:v>
                </c:pt>
                <c:pt idx="736">
                  <c:v>6.9962993525540002E-2</c:v>
                </c:pt>
                <c:pt idx="737">
                  <c:v>7.0387268662279998E-2</c:v>
                </c:pt>
                <c:pt idx="738">
                  <c:v>7.0750112166740001E-2</c:v>
                </c:pt>
                <c:pt idx="739">
                  <c:v>7.0911690216110004E-2</c:v>
                </c:pt>
                <c:pt idx="740">
                  <c:v>7.1029908377249998E-2</c:v>
                </c:pt>
                <c:pt idx="741">
                  <c:v>7.1033055420829994E-2</c:v>
                </c:pt>
                <c:pt idx="742">
                  <c:v>7.166709247137E-2</c:v>
                </c:pt>
                <c:pt idx="743">
                  <c:v>7.2186248456720004E-2</c:v>
                </c:pt>
                <c:pt idx="744">
                  <c:v>7.2789195176169996E-2</c:v>
                </c:pt>
                <c:pt idx="745">
                  <c:v>7.3075263114730005E-2</c:v>
                </c:pt>
                <c:pt idx="746">
                  <c:v>7.3532920390499995E-2</c:v>
                </c:pt>
                <c:pt idx="747">
                  <c:v>7.3805220712120007E-2</c:v>
                </c:pt>
                <c:pt idx="748">
                  <c:v>7.4215286639650005E-2</c:v>
                </c:pt>
                <c:pt idx="749">
                  <c:v>7.4360509006019995E-2</c:v>
                </c:pt>
                <c:pt idx="750">
                  <c:v>7.4467827105020007E-2</c:v>
                </c:pt>
                <c:pt idx="751">
                  <c:v>7.4845366129159999E-2</c:v>
                </c:pt>
                <c:pt idx="752">
                  <c:v>7.5634776578309998E-2</c:v>
                </c:pt>
                <c:pt idx="753">
                  <c:v>7.6417557553759993E-2</c:v>
                </c:pt>
                <c:pt idx="754">
                  <c:v>7.7269115126439997E-2</c:v>
                </c:pt>
                <c:pt idx="755">
                  <c:v>7.7885645000249998E-2</c:v>
                </c:pt>
                <c:pt idx="756">
                  <c:v>7.8296666779380006E-2</c:v>
                </c:pt>
                <c:pt idx="757">
                  <c:v>7.8498932804290003E-2</c:v>
                </c:pt>
                <c:pt idx="758">
                  <c:v>7.9042862674469999E-2</c:v>
                </c:pt>
                <c:pt idx="759">
                  <c:v>7.96293922234E-2</c:v>
                </c:pt>
                <c:pt idx="760">
                  <c:v>8.0015388577810001E-2</c:v>
                </c:pt>
                <c:pt idx="761">
                  <c:v>8.0779052521200004E-2</c:v>
                </c:pt>
                <c:pt idx="762">
                  <c:v>8.1652410218159999E-2</c:v>
                </c:pt>
                <c:pt idx="763">
                  <c:v>8.2354994685129995E-2</c:v>
                </c:pt>
                <c:pt idx="764">
                  <c:v>8.3052738406550003E-2</c:v>
                </c:pt>
                <c:pt idx="765">
                  <c:v>8.3731102376469996E-2</c:v>
                </c:pt>
                <c:pt idx="766">
                  <c:v>8.4347604301399995E-2</c:v>
                </c:pt>
                <c:pt idx="767">
                  <c:v>8.4335010537299998E-2</c:v>
                </c:pt>
                <c:pt idx="768">
                  <c:v>8.4143706062059995E-2</c:v>
                </c:pt>
                <c:pt idx="769">
                  <c:v>8.4085482960889996E-2</c:v>
                </c:pt>
                <c:pt idx="770">
                  <c:v>8.3941663628159996E-2</c:v>
                </c:pt>
                <c:pt idx="771">
                  <c:v>8.3896201984370006E-2</c:v>
                </c:pt>
                <c:pt idx="772">
                  <c:v>8.3723869207029997E-2</c:v>
                </c:pt>
                <c:pt idx="773">
                  <c:v>8.3843859326989997E-2</c:v>
                </c:pt>
                <c:pt idx="774">
                  <c:v>8.3900081288539999E-2</c:v>
                </c:pt>
                <c:pt idx="775">
                  <c:v>8.3788598806820005E-2</c:v>
                </c:pt>
                <c:pt idx="776">
                  <c:v>8.3691800665230007E-2</c:v>
                </c:pt>
                <c:pt idx="777">
                  <c:v>8.3684153852410001E-2</c:v>
                </c:pt>
                <c:pt idx="778">
                  <c:v>8.3574404201080005E-2</c:v>
                </c:pt>
                <c:pt idx="779">
                  <c:v>8.3405190518449995E-2</c:v>
                </c:pt>
                <c:pt idx="780">
                  <c:v>8.3232343481759993E-2</c:v>
                </c:pt>
                <c:pt idx="781">
                  <c:v>8.3183321151010001E-2</c:v>
                </c:pt>
                <c:pt idx="782">
                  <c:v>8.3349566662869995E-2</c:v>
                </c:pt>
                <c:pt idx="783">
                  <c:v>8.3303378348269994E-2</c:v>
                </c:pt>
                <c:pt idx="784">
                  <c:v>8.3248212854290002E-2</c:v>
                </c:pt>
                <c:pt idx="785">
                  <c:v>8.3260359436350004E-2</c:v>
                </c:pt>
                <c:pt idx="786">
                  <c:v>8.3311220803239994E-2</c:v>
                </c:pt>
                <c:pt idx="787">
                  <c:v>8.3393077475029997E-2</c:v>
                </c:pt>
                <c:pt idx="788">
                  <c:v>8.3586947657210003E-2</c:v>
                </c:pt>
                <c:pt idx="789">
                  <c:v>8.3949673776389996E-2</c:v>
                </c:pt>
                <c:pt idx="790">
                  <c:v>8.3941199676799999E-2</c:v>
                </c:pt>
                <c:pt idx="791">
                  <c:v>8.3811807554520001E-2</c:v>
                </c:pt>
                <c:pt idx="792">
                  <c:v>8.380874994734E-2</c:v>
                </c:pt>
                <c:pt idx="793">
                  <c:v>8.3899460823460004E-2</c:v>
                </c:pt>
                <c:pt idx="794">
                  <c:v>8.4103073984259993E-2</c:v>
                </c:pt>
                <c:pt idx="795">
                  <c:v>8.4244489713550003E-2</c:v>
                </c:pt>
                <c:pt idx="796">
                  <c:v>8.4437314607710007E-2</c:v>
                </c:pt>
                <c:pt idx="797">
                  <c:v>8.4434469412000002E-2</c:v>
                </c:pt>
                <c:pt idx="798">
                  <c:v>8.4286692518249995E-2</c:v>
                </c:pt>
                <c:pt idx="799">
                  <c:v>8.4137076588360005E-2</c:v>
                </c:pt>
                <c:pt idx="800">
                  <c:v>8.408241976394E-2</c:v>
                </c:pt>
                <c:pt idx="801">
                  <c:v>8.405890916837E-2</c:v>
                </c:pt>
                <c:pt idx="802">
                  <c:v>8.4126534271850004E-2</c:v>
                </c:pt>
                <c:pt idx="803">
                  <c:v>8.4348727846269997E-2</c:v>
                </c:pt>
                <c:pt idx="804">
                  <c:v>8.4700252055440003E-2</c:v>
                </c:pt>
                <c:pt idx="805">
                  <c:v>8.5123649597430004E-2</c:v>
                </c:pt>
                <c:pt idx="806">
                  <c:v>8.5393529546269997E-2</c:v>
                </c:pt>
                <c:pt idx="807">
                  <c:v>8.5629155351110001E-2</c:v>
                </c:pt>
                <c:pt idx="808">
                  <c:v>8.5896016821209994E-2</c:v>
                </c:pt>
                <c:pt idx="809">
                  <c:v>8.6192286099980003E-2</c:v>
                </c:pt>
                <c:pt idx="810">
                  <c:v>8.6286937767790006E-2</c:v>
                </c:pt>
                <c:pt idx="811">
                  <c:v>8.6485397155619995E-2</c:v>
                </c:pt>
                <c:pt idx="812">
                  <c:v>8.6429968942190002E-2</c:v>
                </c:pt>
              </c:numCache>
            </c:numRef>
          </c:xVal>
          <c:yVal>
            <c:numRef>
              <c:f>'Essais 1'!$B$4:$B$816</c:f>
              <c:numCache>
                <c:formatCode>0.00E+00</c:formatCode>
                <c:ptCount val="813"/>
                <c:pt idx="0">
                  <c:v>3.2928266579680003E-2</c:v>
                </c:pt>
                <c:pt idx="1">
                  <c:v>3.111477902636E-2</c:v>
                </c:pt>
                <c:pt idx="2">
                  <c:v>3.4350054756899999E-2</c:v>
                </c:pt>
                <c:pt idx="3">
                  <c:v>2.7642750038009999E-2</c:v>
                </c:pt>
                <c:pt idx="4">
                  <c:v>3.0749767241200002E-2</c:v>
                </c:pt>
                <c:pt idx="5">
                  <c:v>3.0788453147540001E-2</c:v>
                </c:pt>
                <c:pt idx="6">
                  <c:v>1.9646255848819998E-2</c:v>
                </c:pt>
                <c:pt idx="7">
                  <c:v>2.669169202771E-2</c:v>
                </c:pt>
                <c:pt idx="8">
                  <c:v>3.5054654487289998E-2</c:v>
                </c:pt>
                <c:pt idx="9">
                  <c:v>4.4893314594500001E-2</c:v>
                </c:pt>
                <c:pt idx="10">
                  <c:v>4.9217846093469998E-2</c:v>
                </c:pt>
                <c:pt idx="11">
                  <c:v>6.5716305592689997E-2</c:v>
                </c:pt>
                <c:pt idx="12">
                  <c:v>8.5063323260120005E-2</c:v>
                </c:pt>
                <c:pt idx="13">
                  <c:v>0.1066621744187</c:v>
                </c:pt>
                <c:pt idx="14">
                  <c:v>0.13026578355099999</c:v>
                </c:pt>
                <c:pt idx="15">
                  <c:v>0.14870845808069999</c:v>
                </c:pt>
                <c:pt idx="16">
                  <c:v>0.17008484027119999</c:v>
                </c:pt>
                <c:pt idx="17">
                  <c:v>0.1909750247633</c:v>
                </c:pt>
                <c:pt idx="18">
                  <c:v>0.2122907664235</c:v>
                </c:pt>
                <c:pt idx="19">
                  <c:v>0.2352564691862</c:v>
                </c:pt>
                <c:pt idx="20">
                  <c:v>0.25698041705500002</c:v>
                </c:pt>
                <c:pt idx="21">
                  <c:v>0.28087024870940003</c:v>
                </c:pt>
                <c:pt idx="22">
                  <c:v>0.30261949111539999</c:v>
                </c:pt>
                <c:pt idx="23">
                  <c:v>0.32795476114409999</c:v>
                </c:pt>
                <c:pt idx="24">
                  <c:v>0.35118845718679997</c:v>
                </c:pt>
                <c:pt idx="25">
                  <c:v>0.37333441005869999</c:v>
                </c:pt>
                <c:pt idx="26">
                  <c:v>0.39409669709509998</c:v>
                </c:pt>
                <c:pt idx="27">
                  <c:v>0.42147627708820001</c:v>
                </c:pt>
                <c:pt idx="28">
                  <c:v>0.43641957144740001</c:v>
                </c:pt>
                <c:pt idx="29">
                  <c:v>0.45925780613700001</c:v>
                </c:pt>
                <c:pt idx="30">
                  <c:v>0.47994815207449998</c:v>
                </c:pt>
                <c:pt idx="31">
                  <c:v>0.50046764278129996</c:v>
                </c:pt>
                <c:pt idx="32">
                  <c:v>0.5231447809352</c:v>
                </c:pt>
                <c:pt idx="33">
                  <c:v>0.54649854796020003</c:v>
                </c:pt>
                <c:pt idx="34">
                  <c:v>0.56419071053960002</c:v>
                </c:pt>
                <c:pt idx="35">
                  <c:v>0.58343075827260005</c:v>
                </c:pt>
                <c:pt idx="36">
                  <c:v>0.60652248482149995</c:v>
                </c:pt>
                <c:pt idx="37">
                  <c:v>0.62943414393179997</c:v>
                </c:pt>
                <c:pt idx="38">
                  <c:v>0.65007163677760005</c:v>
                </c:pt>
                <c:pt idx="39">
                  <c:v>0.6719961453444</c:v>
                </c:pt>
                <c:pt idx="40">
                  <c:v>0.69254233584049996</c:v>
                </c:pt>
                <c:pt idx="41">
                  <c:v>0.7118643956456</c:v>
                </c:pt>
                <c:pt idx="42">
                  <c:v>0.73294832926669995</c:v>
                </c:pt>
                <c:pt idx="43">
                  <c:v>0.7549949386243</c:v>
                </c:pt>
                <c:pt idx="44">
                  <c:v>0.77598456421759998</c:v>
                </c:pt>
                <c:pt idx="45">
                  <c:v>0.77635640952889995</c:v>
                </c:pt>
                <c:pt idx="46">
                  <c:v>0.79690541052910002</c:v>
                </c:pt>
                <c:pt idx="47">
                  <c:v>0.81744262302589998</c:v>
                </c:pt>
                <c:pt idx="48">
                  <c:v>0.83764156012190005</c:v>
                </c:pt>
                <c:pt idx="49">
                  <c:v>0.85891051859870005</c:v>
                </c:pt>
                <c:pt idx="50">
                  <c:v>0.8806596829351</c:v>
                </c:pt>
                <c:pt idx="51">
                  <c:v>0.89579471613210004</c:v>
                </c:pt>
                <c:pt idx="52">
                  <c:v>0.91496719466150001</c:v>
                </c:pt>
                <c:pt idx="53">
                  <c:v>0.93892229246750003</c:v>
                </c:pt>
                <c:pt idx="54">
                  <c:v>0.96010998053300001</c:v>
                </c:pt>
                <c:pt idx="55">
                  <c:v>0.96801975407980001</c:v>
                </c:pt>
                <c:pt idx="56">
                  <c:v>0.98263531242869995</c:v>
                </c:pt>
                <c:pt idx="57">
                  <c:v>1.0039988912110001</c:v>
                </c:pt>
                <c:pt idx="58">
                  <c:v>1.023971426585</c:v>
                </c:pt>
                <c:pt idx="59">
                  <c:v>1.04630033547</c:v>
                </c:pt>
                <c:pt idx="60">
                  <c:v>1.0548821317829999</c:v>
                </c:pt>
                <c:pt idx="61">
                  <c:v>1.0728454689769999</c:v>
                </c:pt>
                <c:pt idx="62">
                  <c:v>1.0890175001310001</c:v>
                </c:pt>
                <c:pt idx="63">
                  <c:v>1.1022516176270001</c:v>
                </c:pt>
                <c:pt idx="64">
                  <c:v>1.1169062107559999</c:v>
                </c:pt>
                <c:pt idx="65">
                  <c:v>1.1317413787749999</c:v>
                </c:pt>
                <c:pt idx="66">
                  <c:v>1.1481359081739999</c:v>
                </c:pt>
                <c:pt idx="67">
                  <c:v>1.16882738612</c:v>
                </c:pt>
                <c:pt idx="68">
                  <c:v>1.1811865780640001</c:v>
                </c:pt>
                <c:pt idx="69">
                  <c:v>1.188057401914</c:v>
                </c:pt>
                <c:pt idx="70">
                  <c:v>1.208655274459</c:v>
                </c:pt>
                <c:pt idx="71">
                  <c:v>1.212961279075</c:v>
                </c:pt>
                <c:pt idx="72">
                  <c:v>1.2338806420649999</c:v>
                </c:pt>
                <c:pt idx="73">
                  <c:v>1.255233525318</c:v>
                </c:pt>
                <c:pt idx="74">
                  <c:v>1.267481390071</c:v>
                </c:pt>
                <c:pt idx="75">
                  <c:v>1.2683063511049999</c:v>
                </c:pt>
                <c:pt idx="76">
                  <c:v>1.289122584207</c:v>
                </c:pt>
                <c:pt idx="77">
                  <c:v>1.3100951125660001</c:v>
                </c:pt>
                <c:pt idx="78">
                  <c:v>1.321493268235</c:v>
                </c:pt>
                <c:pt idx="79">
                  <c:v>1.3323304160489999</c:v>
                </c:pt>
                <c:pt idx="80">
                  <c:v>1.350171652452</c:v>
                </c:pt>
                <c:pt idx="81">
                  <c:v>1.3682564658800001</c:v>
                </c:pt>
                <c:pt idx="82">
                  <c:v>1.3824057928210001</c:v>
                </c:pt>
                <c:pt idx="83">
                  <c:v>1.3943563686910001</c:v>
                </c:pt>
                <c:pt idx="84">
                  <c:v>1.4056569374100001</c:v>
                </c:pt>
                <c:pt idx="85">
                  <c:v>1.4139296563379999</c:v>
                </c:pt>
                <c:pt idx="86">
                  <c:v>1.420154610724</c:v>
                </c:pt>
                <c:pt idx="87">
                  <c:v>1.439708849399</c:v>
                </c:pt>
                <c:pt idx="88">
                  <c:v>1.4425802477930001</c:v>
                </c:pt>
                <c:pt idx="89">
                  <c:v>1.4605577936459999</c:v>
                </c:pt>
                <c:pt idx="90">
                  <c:v>1.46698510433</c:v>
                </c:pt>
                <c:pt idx="91">
                  <c:v>1.486039385547</c:v>
                </c:pt>
                <c:pt idx="92">
                  <c:v>1.495174148549</c:v>
                </c:pt>
                <c:pt idx="93">
                  <c:v>1.509267577685</c:v>
                </c:pt>
                <c:pt idx="94">
                  <c:v>1.525335854395</c:v>
                </c:pt>
                <c:pt idx="95">
                  <c:v>1.541503747862</c:v>
                </c:pt>
                <c:pt idx="96">
                  <c:v>1.544856210881</c:v>
                </c:pt>
                <c:pt idx="97">
                  <c:v>1.552316850253</c:v>
                </c:pt>
                <c:pt idx="98">
                  <c:v>1.5656216207</c:v>
                </c:pt>
                <c:pt idx="99">
                  <c:v>1.5823349081089999</c:v>
                </c:pt>
                <c:pt idx="100">
                  <c:v>1.588430423166</c:v>
                </c:pt>
                <c:pt idx="101">
                  <c:v>1.6074795517910001</c:v>
                </c:pt>
                <c:pt idx="102">
                  <c:v>1.609015336163</c:v>
                </c:pt>
                <c:pt idx="103">
                  <c:v>1.6298202491789999</c:v>
                </c:pt>
                <c:pt idx="104">
                  <c:v>1.6391934366159999</c:v>
                </c:pt>
                <c:pt idx="105">
                  <c:v>1.651326226838</c:v>
                </c:pt>
                <c:pt idx="106">
                  <c:v>1.6677989038650001</c:v>
                </c:pt>
                <c:pt idx="107">
                  <c:v>1.6813406934949999</c:v>
                </c:pt>
                <c:pt idx="108">
                  <c:v>1.691051765985</c:v>
                </c:pt>
                <c:pt idx="109">
                  <c:v>1.7071657914559999</c:v>
                </c:pt>
                <c:pt idx="110">
                  <c:v>1.7166599867100001</c:v>
                </c:pt>
                <c:pt idx="111">
                  <c:v>1.7254360981579999</c:v>
                </c:pt>
                <c:pt idx="112">
                  <c:v>1.7384301517580001</c:v>
                </c:pt>
                <c:pt idx="113">
                  <c:v>1.744600613592</c:v>
                </c:pt>
                <c:pt idx="114">
                  <c:v>1.7550196208460001</c:v>
                </c:pt>
                <c:pt idx="115">
                  <c:v>1.7613799478479999</c:v>
                </c:pt>
                <c:pt idx="116">
                  <c:v>1.7706104241309999</c:v>
                </c:pt>
                <c:pt idx="117">
                  <c:v>1.78551999244</c:v>
                </c:pt>
                <c:pt idx="118">
                  <c:v>1.801190895093</c:v>
                </c:pt>
                <c:pt idx="119">
                  <c:v>1.8168080858889999</c:v>
                </c:pt>
                <c:pt idx="120">
                  <c:v>1.820044693681</c:v>
                </c:pt>
                <c:pt idx="121">
                  <c:v>1.8321357947579999</c:v>
                </c:pt>
                <c:pt idx="122">
                  <c:v>1.8536489548170001</c:v>
                </c:pt>
                <c:pt idx="123">
                  <c:v>1.8559926029889999</c:v>
                </c:pt>
                <c:pt idx="124">
                  <c:v>1.8639346192640001</c:v>
                </c:pt>
                <c:pt idx="125">
                  <c:v>1.8792237617709999</c:v>
                </c:pt>
                <c:pt idx="126">
                  <c:v>1.8889954162389999</c:v>
                </c:pt>
                <c:pt idx="127">
                  <c:v>1.893763748786</c:v>
                </c:pt>
                <c:pt idx="128">
                  <c:v>1.894268234279</c:v>
                </c:pt>
                <c:pt idx="129">
                  <c:v>1.905191570887</c:v>
                </c:pt>
                <c:pt idx="130">
                  <c:v>1.926945185188</c:v>
                </c:pt>
                <c:pt idx="131">
                  <c:v>1.9210988681650001</c:v>
                </c:pt>
                <c:pt idx="132">
                  <c:v>1.938489330933</c:v>
                </c:pt>
                <c:pt idx="133">
                  <c:v>1.9483843353050001</c:v>
                </c:pt>
                <c:pt idx="134">
                  <c:v>1.9528068197040001</c:v>
                </c:pt>
                <c:pt idx="135">
                  <c:v>1.957778757662</c:v>
                </c:pt>
                <c:pt idx="136">
                  <c:v>1.9711433293909999</c:v>
                </c:pt>
                <c:pt idx="137">
                  <c:v>1.954869417462</c:v>
                </c:pt>
                <c:pt idx="138">
                  <c:v>1.924128435486</c:v>
                </c:pt>
                <c:pt idx="139">
                  <c:v>1.903420172585</c:v>
                </c:pt>
                <c:pt idx="140">
                  <c:v>1.8773569624669999</c:v>
                </c:pt>
                <c:pt idx="141">
                  <c:v>1.886967793643</c:v>
                </c:pt>
                <c:pt idx="142">
                  <c:v>1.903190960359</c:v>
                </c:pt>
                <c:pt idx="143">
                  <c:v>1.90415277733</c:v>
                </c:pt>
                <c:pt idx="144">
                  <c:v>1.925268563331</c:v>
                </c:pt>
                <c:pt idx="145">
                  <c:v>1.9287593656090001</c:v>
                </c:pt>
                <c:pt idx="146">
                  <c:v>1.949702617884</c:v>
                </c:pt>
                <c:pt idx="147">
                  <c:v>1.9536777637080001</c:v>
                </c:pt>
                <c:pt idx="148">
                  <c:v>1.960387530058</c:v>
                </c:pt>
                <c:pt idx="149">
                  <c:v>1.968572498801</c:v>
                </c:pt>
                <c:pt idx="150">
                  <c:v>1.980731520395</c:v>
                </c:pt>
                <c:pt idx="151">
                  <c:v>1.994419143961</c:v>
                </c:pt>
                <c:pt idx="152">
                  <c:v>2.0022665399299999</c:v>
                </c:pt>
                <c:pt idx="153">
                  <c:v>2.0127770447079998</c:v>
                </c:pt>
                <c:pt idx="154">
                  <c:v>2.0227306012500001</c:v>
                </c:pt>
                <c:pt idx="155">
                  <c:v>2.0187435888529999</c:v>
                </c:pt>
                <c:pt idx="156">
                  <c:v>2.024041076874</c:v>
                </c:pt>
                <c:pt idx="157">
                  <c:v>2.0312426814469999</c:v>
                </c:pt>
                <c:pt idx="158">
                  <c:v>2.0417075936029998</c:v>
                </c:pt>
                <c:pt idx="159">
                  <c:v>2.047450078112</c:v>
                </c:pt>
                <c:pt idx="160">
                  <c:v>2.0631373753719999</c:v>
                </c:pt>
                <c:pt idx="161">
                  <c:v>2.0653325352419998</c:v>
                </c:pt>
                <c:pt idx="162">
                  <c:v>2.0675205127130001</c:v>
                </c:pt>
                <c:pt idx="163">
                  <c:v>2.082207426639</c:v>
                </c:pt>
                <c:pt idx="164">
                  <c:v>2.0814446870440002</c:v>
                </c:pt>
                <c:pt idx="165">
                  <c:v>2.0936805290840002</c:v>
                </c:pt>
                <c:pt idx="166">
                  <c:v>2.0939642338629998</c:v>
                </c:pt>
                <c:pt idx="167">
                  <c:v>2.1022285212790002</c:v>
                </c:pt>
                <c:pt idx="168">
                  <c:v>2.1108897143349998</c:v>
                </c:pt>
                <c:pt idx="169">
                  <c:v>2.1154005734750001</c:v>
                </c:pt>
                <c:pt idx="170">
                  <c:v>2.1285370259519998</c:v>
                </c:pt>
                <c:pt idx="171">
                  <c:v>2.1277269762039999</c:v>
                </c:pt>
                <c:pt idx="172">
                  <c:v>2.1255052726839998</c:v>
                </c:pt>
                <c:pt idx="173">
                  <c:v>2.138243726547</c:v>
                </c:pt>
                <c:pt idx="174">
                  <c:v>2.13790303099</c:v>
                </c:pt>
                <c:pt idx="175">
                  <c:v>2.1449094616650002</c:v>
                </c:pt>
                <c:pt idx="176">
                  <c:v>2.1510718042649999</c:v>
                </c:pt>
                <c:pt idx="177">
                  <c:v>2.1551517194369998</c:v>
                </c:pt>
                <c:pt idx="178">
                  <c:v>2.162125048619</c:v>
                </c:pt>
                <c:pt idx="179">
                  <c:v>2.1561797393950002</c:v>
                </c:pt>
                <c:pt idx="180">
                  <c:v>2.1533614283019999</c:v>
                </c:pt>
                <c:pt idx="181">
                  <c:v>2.16028760347</c:v>
                </c:pt>
                <c:pt idx="182">
                  <c:v>2.1729629771300001</c:v>
                </c:pt>
                <c:pt idx="183">
                  <c:v>2.159212585638</c:v>
                </c:pt>
                <c:pt idx="184">
                  <c:v>2.1781380520810001</c:v>
                </c:pt>
                <c:pt idx="185">
                  <c:v>2.1686007624300001</c:v>
                </c:pt>
                <c:pt idx="186">
                  <c:v>2.1876022686250001</c:v>
                </c:pt>
                <c:pt idx="187">
                  <c:v>2.1893808493260001</c:v>
                </c:pt>
                <c:pt idx="188">
                  <c:v>2.18821433397</c:v>
                </c:pt>
                <c:pt idx="189">
                  <c:v>2.1907928153770002</c:v>
                </c:pt>
                <c:pt idx="190">
                  <c:v>2.1917027941609999</c:v>
                </c:pt>
                <c:pt idx="191">
                  <c:v>2.1924869248149998</c:v>
                </c:pt>
                <c:pt idx="192">
                  <c:v>2.1966708286409999</c:v>
                </c:pt>
                <c:pt idx="193">
                  <c:v>2.1901593589720001</c:v>
                </c:pt>
                <c:pt idx="194">
                  <c:v>2.2004654776439998</c:v>
                </c:pt>
                <c:pt idx="195">
                  <c:v>2.1995092816809998</c:v>
                </c:pt>
                <c:pt idx="196">
                  <c:v>2.2090442292449999</c:v>
                </c:pt>
                <c:pt idx="197">
                  <c:v>2.2136459613519999</c:v>
                </c:pt>
                <c:pt idx="198">
                  <c:v>2.219335983118</c:v>
                </c:pt>
                <c:pt idx="199">
                  <c:v>2.1983894519209999</c:v>
                </c:pt>
                <c:pt idx="200">
                  <c:v>2.210043988022</c:v>
                </c:pt>
                <c:pt idx="201">
                  <c:v>2.219843435254</c:v>
                </c:pt>
                <c:pt idx="202">
                  <c:v>2.210214335801</c:v>
                </c:pt>
                <c:pt idx="203">
                  <c:v>2.2070604817409998</c:v>
                </c:pt>
                <c:pt idx="204">
                  <c:v>2.21642102191</c:v>
                </c:pt>
                <c:pt idx="205">
                  <c:v>2.211555570831</c:v>
                </c:pt>
                <c:pt idx="206">
                  <c:v>2.220347140051</c:v>
                </c:pt>
                <c:pt idx="207">
                  <c:v>2.226859546554</c:v>
                </c:pt>
                <c:pt idx="208">
                  <c:v>2.2273151605030002</c:v>
                </c:pt>
                <c:pt idx="209">
                  <c:v>2.2306342097499998</c:v>
                </c:pt>
                <c:pt idx="210">
                  <c:v>2.2342124499340001</c:v>
                </c:pt>
                <c:pt idx="211">
                  <c:v>2.225060511628</c:v>
                </c:pt>
                <c:pt idx="212">
                  <c:v>2.2219499081039999</c:v>
                </c:pt>
                <c:pt idx="213">
                  <c:v>2.2418348494329998</c:v>
                </c:pt>
                <c:pt idx="214">
                  <c:v>2.2405326491820001</c:v>
                </c:pt>
                <c:pt idx="215">
                  <c:v>2.2467073267719999</c:v>
                </c:pt>
                <c:pt idx="216">
                  <c:v>2.2339719956909998</c:v>
                </c:pt>
                <c:pt idx="217">
                  <c:v>2.2497493852230002</c:v>
                </c:pt>
                <c:pt idx="218">
                  <c:v>2.2518813087499998</c:v>
                </c:pt>
                <c:pt idx="219">
                  <c:v>2.2437035224059998</c:v>
                </c:pt>
                <c:pt idx="220">
                  <c:v>2.2445549490199999</c:v>
                </c:pt>
                <c:pt idx="221">
                  <c:v>2.2470800308490002</c:v>
                </c:pt>
                <c:pt idx="222">
                  <c:v>2.2514819048839998</c:v>
                </c:pt>
                <c:pt idx="223">
                  <c:v>2.2530575047310002</c:v>
                </c:pt>
                <c:pt idx="224">
                  <c:v>2.2456204423670001</c:v>
                </c:pt>
                <c:pt idx="225">
                  <c:v>2.2429684194349999</c:v>
                </c:pt>
                <c:pt idx="226">
                  <c:v>2.24100965419</c:v>
                </c:pt>
                <c:pt idx="227">
                  <c:v>2.2522421462529998</c:v>
                </c:pt>
                <c:pt idx="228">
                  <c:v>2.2429231390900002</c:v>
                </c:pt>
                <c:pt idx="229">
                  <c:v>2.2481522381770001</c:v>
                </c:pt>
                <c:pt idx="230">
                  <c:v>2.247740343182</c:v>
                </c:pt>
                <c:pt idx="231">
                  <c:v>2.2477233240180001</c:v>
                </c:pt>
                <c:pt idx="232">
                  <c:v>2.2519431398409999</c:v>
                </c:pt>
                <c:pt idx="233">
                  <c:v>2.2440023726790002</c:v>
                </c:pt>
                <c:pt idx="234">
                  <c:v>2.2404210097120001</c:v>
                </c:pt>
                <c:pt idx="235">
                  <c:v>2.2382591074740001</c:v>
                </c:pt>
                <c:pt idx="236">
                  <c:v>2.2357679078350001</c:v>
                </c:pt>
                <c:pt idx="237">
                  <c:v>2.2367311300580002</c:v>
                </c:pt>
                <c:pt idx="238">
                  <c:v>2.2273462321870001</c:v>
                </c:pt>
                <c:pt idx="239">
                  <c:v>2.2188875515689999</c:v>
                </c:pt>
                <c:pt idx="240">
                  <c:v>2.2212460329570001</c:v>
                </c:pt>
                <c:pt idx="241">
                  <c:v>2.21959954595</c:v>
                </c:pt>
                <c:pt idx="242">
                  <c:v>2.2171687721489999</c:v>
                </c:pt>
                <c:pt idx="243">
                  <c:v>2.2182194322790001</c:v>
                </c:pt>
                <c:pt idx="244">
                  <c:v>2.2162539530530001</c:v>
                </c:pt>
                <c:pt idx="245">
                  <c:v>2.2098068127010002</c:v>
                </c:pt>
                <c:pt idx="246">
                  <c:v>2.204485591534</c:v>
                </c:pt>
                <c:pt idx="247">
                  <c:v>2.1905913959140002</c:v>
                </c:pt>
                <c:pt idx="248">
                  <c:v>2.1935041711740002</c:v>
                </c:pt>
                <c:pt idx="249">
                  <c:v>2.1914290822860001</c:v>
                </c:pt>
                <c:pt idx="250">
                  <c:v>2.1947016020749999</c:v>
                </c:pt>
                <c:pt idx="251">
                  <c:v>2.1889083723530001</c:v>
                </c:pt>
                <c:pt idx="252">
                  <c:v>2.1911469388980001</c:v>
                </c:pt>
                <c:pt idx="253">
                  <c:v>2.1999392888139999</c:v>
                </c:pt>
                <c:pt idx="254">
                  <c:v>2.1902656897120001</c:v>
                </c:pt>
                <c:pt idx="255">
                  <c:v>2.1933825387999999</c:v>
                </c:pt>
                <c:pt idx="256">
                  <c:v>2.188580324064</c:v>
                </c:pt>
                <c:pt idx="257">
                  <c:v>2.1840641561940002</c:v>
                </c:pt>
                <c:pt idx="258">
                  <c:v>2.18562226846</c:v>
                </c:pt>
                <c:pt idx="259">
                  <c:v>2.2037289413650001</c:v>
                </c:pt>
                <c:pt idx="260">
                  <c:v>2.1880338371489998</c:v>
                </c:pt>
                <c:pt idx="261">
                  <c:v>2.1814844256739998</c:v>
                </c:pt>
                <c:pt idx="262">
                  <c:v>2.1884705582640001</c:v>
                </c:pt>
                <c:pt idx="263">
                  <c:v>2.1752418275680001</c:v>
                </c:pt>
                <c:pt idx="264">
                  <c:v>2.1700903296230001</c:v>
                </c:pt>
                <c:pt idx="265">
                  <c:v>2.1651888104069998</c:v>
                </c:pt>
                <c:pt idx="266">
                  <c:v>2.1551659280969999</c:v>
                </c:pt>
                <c:pt idx="267">
                  <c:v>2.1746745741489999</c:v>
                </c:pt>
                <c:pt idx="268">
                  <c:v>2.16588472246</c:v>
                </c:pt>
                <c:pt idx="269">
                  <c:v>2.1620138775669999</c:v>
                </c:pt>
                <c:pt idx="270">
                  <c:v>2.1708882005199999</c:v>
                </c:pt>
                <c:pt idx="271">
                  <c:v>2.1710557377940001</c:v>
                </c:pt>
                <c:pt idx="272">
                  <c:v>2.1644387180810001</c:v>
                </c:pt>
                <c:pt idx="273">
                  <c:v>2.1544667371230002</c:v>
                </c:pt>
                <c:pt idx="274">
                  <c:v>2.1581470922910002</c:v>
                </c:pt>
                <c:pt idx="275">
                  <c:v>2.1588817268449998</c:v>
                </c:pt>
                <c:pt idx="276">
                  <c:v>2.1486132377009999</c:v>
                </c:pt>
                <c:pt idx="277">
                  <c:v>2.1512760342320001</c:v>
                </c:pt>
                <c:pt idx="278">
                  <c:v>2.1496368857629999</c:v>
                </c:pt>
                <c:pt idx="279">
                  <c:v>2.1419393833489999</c:v>
                </c:pt>
                <c:pt idx="280">
                  <c:v>2.1338922854470002</c:v>
                </c:pt>
                <c:pt idx="281">
                  <c:v>2.1416703556469998</c:v>
                </c:pt>
                <c:pt idx="282">
                  <c:v>2.1386215832139999</c:v>
                </c:pt>
                <c:pt idx="283">
                  <c:v>2.129467146683</c:v>
                </c:pt>
                <c:pt idx="284">
                  <c:v>2.1302732929529999</c:v>
                </c:pt>
                <c:pt idx="285">
                  <c:v>2.1269283246119999</c:v>
                </c:pt>
                <c:pt idx="286">
                  <c:v>2.131958190183</c:v>
                </c:pt>
                <c:pt idx="287">
                  <c:v>2.1179856127250001</c:v>
                </c:pt>
                <c:pt idx="288">
                  <c:v>2.1061248168479998</c:v>
                </c:pt>
                <c:pt idx="289">
                  <c:v>2.1116095156719998</c:v>
                </c:pt>
                <c:pt idx="290">
                  <c:v>2.1064480248240001</c:v>
                </c:pt>
                <c:pt idx="291">
                  <c:v>2.1072307502259999</c:v>
                </c:pt>
                <c:pt idx="292">
                  <c:v>2.1035730352300002</c:v>
                </c:pt>
                <c:pt idx="293">
                  <c:v>2.1035435249369998</c:v>
                </c:pt>
                <c:pt idx="294">
                  <c:v>2.1035493020840001</c:v>
                </c:pt>
                <c:pt idx="295">
                  <c:v>2.100641054859</c:v>
                </c:pt>
                <c:pt idx="296">
                  <c:v>2.096867172359</c:v>
                </c:pt>
                <c:pt idx="297">
                  <c:v>2.0823915146599998</c:v>
                </c:pt>
                <c:pt idx="298">
                  <c:v>2.0828660214419998</c:v>
                </c:pt>
                <c:pt idx="299">
                  <c:v>2.0914998901519999</c:v>
                </c:pt>
                <c:pt idx="300">
                  <c:v>2.0770051834809999</c:v>
                </c:pt>
                <c:pt idx="301">
                  <c:v>2.0564524351419999</c:v>
                </c:pt>
                <c:pt idx="302">
                  <c:v>2.0428436618310002</c:v>
                </c:pt>
                <c:pt idx="303">
                  <c:v>2.0268436179160001</c:v>
                </c:pt>
                <c:pt idx="304">
                  <c:v>2.024750260751</c:v>
                </c:pt>
                <c:pt idx="305">
                  <c:v>2.014071594142</c:v>
                </c:pt>
                <c:pt idx="306">
                  <c:v>2.0128633896410002</c:v>
                </c:pt>
                <c:pt idx="307">
                  <c:v>2.0131658311140002</c:v>
                </c:pt>
                <c:pt idx="308">
                  <c:v>2.0112183078860002</c:v>
                </c:pt>
                <c:pt idx="309">
                  <c:v>2.0115658735639999</c:v>
                </c:pt>
                <c:pt idx="310">
                  <c:v>2.0095168599090001</c:v>
                </c:pt>
                <c:pt idx="311">
                  <c:v>1.996811663678</c:v>
                </c:pt>
                <c:pt idx="312">
                  <c:v>1.9855841680670001</c:v>
                </c:pt>
                <c:pt idx="313">
                  <c:v>1.978447048949</c:v>
                </c:pt>
                <c:pt idx="314">
                  <c:v>1.974390398505</c:v>
                </c:pt>
                <c:pt idx="315">
                  <c:v>1.9707818673319999</c:v>
                </c:pt>
                <c:pt idx="316">
                  <c:v>1.9698074030920001</c:v>
                </c:pt>
                <c:pt idx="317">
                  <c:v>1.9715611576730001</c:v>
                </c:pt>
                <c:pt idx="318">
                  <c:v>1.966045699443</c:v>
                </c:pt>
                <c:pt idx="319">
                  <c:v>1.958980092042</c:v>
                </c:pt>
                <c:pt idx="320">
                  <c:v>1.9438520851050001</c:v>
                </c:pt>
                <c:pt idx="321">
                  <c:v>1.9549399923440001</c:v>
                </c:pt>
                <c:pt idx="322">
                  <c:v>1.944931318694</c:v>
                </c:pt>
                <c:pt idx="323">
                  <c:v>1.936791942573</c:v>
                </c:pt>
                <c:pt idx="324">
                  <c:v>1.9262639502129999</c:v>
                </c:pt>
                <c:pt idx="325">
                  <c:v>1.9258453412359999</c:v>
                </c:pt>
                <c:pt idx="326">
                  <c:v>1.9269483079709999</c:v>
                </c:pt>
                <c:pt idx="327">
                  <c:v>1.920287881583</c:v>
                </c:pt>
                <c:pt idx="328">
                  <c:v>1.89895443765</c:v>
                </c:pt>
                <c:pt idx="329">
                  <c:v>1.890565238939</c:v>
                </c:pt>
                <c:pt idx="330">
                  <c:v>1.8835528749770001</c:v>
                </c:pt>
                <c:pt idx="331">
                  <c:v>1.87727311576</c:v>
                </c:pt>
                <c:pt idx="332">
                  <c:v>1.869654463601</c:v>
                </c:pt>
                <c:pt idx="333">
                  <c:v>1.855708429793</c:v>
                </c:pt>
                <c:pt idx="334">
                  <c:v>1.8615648958590001</c:v>
                </c:pt>
                <c:pt idx="335">
                  <c:v>1.8611892251390001</c:v>
                </c:pt>
                <c:pt idx="336">
                  <c:v>1.8527146183300001</c:v>
                </c:pt>
                <c:pt idx="337">
                  <c:v>1.849453184418</c:v>
                </c:pt>
                <c:pt idx="338">
                  <c:v>1.839678407167</c:v>
                </c:pt>
                <c:pt idx="339">
                  <c:v>1.8366902167129999</c:v>
                </c:pt>
                <c:pt idx="340">
                  <c:v>1.841423730237</c:v>
                </c:pt>
                <c:pt idx="341">
                  <c:v>1.835522764522</c:v>
                </c:pt>
                <c:pt idx="342">
                  <c:v>1.825912245624</c:v>
                </c:pt>
                <c:pt idx="343">
                  <c:v>1.8188185331819999</c:v>
                </c:pt>
                <c:pt idx="344">
                  <c:v>1.8131450621630001</c:v>
                </c:pt>
                <c:pt idx="345">
                  <c:v>1.8182010029669999</c:v>
                </c:pt>
                <c:pt idx="346">
                  <c:v>1.8140811161799999</c:v>
                </c:pt>
                <c:pt idx="347">
                  <c:v>1.803360760426</c:v>
                </c:pt>
                <c:pt idx="348">
                  <c:v>1.81703105255</c:v>
                </c:pt>
                <c:pt idx="349">
                  <c:v>1.807809632336</c:v>
                </c:pt>
                <c:pt idx="350">
                  <c:v>1.8113302571859999</c:v>
                </c:pt>
                <c:pt idx="351">
                  <c:v>1.815262308613</c:v>
                </c:pt>
                <c:pt idx="352">
                  <c:v>1.8111197816539999</c:v>
                </c:pt>
                <c:pt idx="353">
                  <c:v>1.8014624210200001</c:v>
                </c:pt>
                <c:pt idx="354">
                  <c:v>1.794734854811</c:v>
                </c:pt>
                <c:pt idx="355">
                  <c:v>1.786739595097</c:v>
                </c:pt>
                <c:pt idx="356">
                  <c:v>1.795526792422</c:v>
                </c:pt>
                <c:pt idx="357">
                  <c:v>1.7883108230489999</c:v>
                </c:pt>
                <c:pt idx="358">
                  <c:v>1.788857466104</c:v>
                </c:pt>
                <c:pt idx="359">
                  <c:v>1.788440262378</c:v>
                </c:pt>
                <c:pt idx="360">
                  <c:v>1.792329687826</c:v>
                </c:pt>
                <c:pt idx="361">
                  <c:v>1.7772953643610001</c:v>
                </c:pt>
                <c:pt idx="362">
                  <c:v>1.7870303261360001</c:v>
                </c:pt>
                <c:pt idx="363">
                  <c:v>1.7909626898419999</c:v>
                </c:pt>
                <c:pt idx="364">
                  <c:v>1.7828806167769999</c:v>
                </c:pt>
                <c:pt idx="365">
                  <c:v>1.775840147774</c:v>
                </c:pt>
                <c:pt idx="366">
                  <c:v>1.7665022477779999</c:v>
                </c:pt>
                <c:pt idx="367">
                  <c:v>1.7788387995499999</c:v>
                </c:pt>
                <c:pt idx="368">
                  <c:v>1.770968138852</c:v>
                </c:pt>
                <c:pt idx="369">
                  <c:v>1.7694184580979999</c:v>
                </c:pt>
                <c:pt idx="370">
                  <c:v>1.7602846319300001</c:v>
                </c:pt>
                <c:pt idx="371">
                  <c:v>1.762443723664</c:v>
                </c:pt>
                <c:pt idx="372">
                  <c:v>1.757833560044</c:v>
                </c:pt>
                <c:pt idx="373">
                  <c:v>1.7612837661509999</c:v>
                </c:pt>
                <c:pt idx="374">
                  <c:v>1.763036583898</c:v>
                </c:pt>
                <c:pt idx="375">
                  <c:v>1.756350082277</c:v>
                </c:pt>
                <c:pt idx="376">
                  <c:v>1.748317817592</c:v>
                </c:pt>
                <c:pt idx="377">
                  <c:v>1.756136640102</c:v>
                </c:pt>
                <c:pt idx="378">
                  <c:v>1.742670577945</c:v>
                </c:pt>
                <c:pt idx="379">
                  <c:v>1.7474985556360001</c:v>
                </c:pt>
                <c:pt idx="380">
                  <c:v>1.750027072525</c:v>
                </c:pt>
                <c:pt idx="381">
                  <c:v>1.751215135079</c:v>
                </c:pt>
                <c:pt idx="382">
                  <c:v>1.738937291616</c:v>
                </c:pt>
                <c:pt idx="383">
                  <c:v>1.743989485081</c:v>
                </c:pt>
                <c:pt idx="384">
                  <c:v>1.739149796957</c:v>
                </c:pt>
                <c:pt idx="385">
                  <c:v>1.7288583553620001</c:v>
                </c:pt>
                <c:pt idx="386">
                  <c:v>1.7235040327019999</c:v>
                </c:pt>
                <c:pt idx="387">
                  <c:v>1.7278788946700001</c:v>
                </c:pt>
                <c:pt idx="388">
                  <c:v>1.723883919178</c:v>
                </c:pt>
                <c:pt idx="389">
                  <c:v>1.7043145350090001</c:v>
                </c:pt>
                <c:pt idx="390">
                  <c:v>1.716048702061</c:v>
                </c:pt>
                <c:pt idx="391">
                  <c:v>1.704796848747</c:v>
                </c:pt>
                <c:pt idx="392">
                  <c:v>1.687223390932</c:v>
                </c:pt>
                <c:pt idx="393">
                  <c:v>1.691877585784</c:v>
                </c:pt>
                <c:pt idx="394">
                  <c:v>1.7000989349419999</c:v>
                </c:pt>
                <c:pt idx="395">
                  <c:v>1.6772874781110001</c:v>
                </c:pt>
                <c:pt idx="396">
                  <c:v>1.684931737086</c:v>
                </c:pt>
                <c:pt idx="397">
                  <c:v>1.6840225389979999</c:v>
                </c:pt>
                <c:pt idx="398">
                  <c:v>1.677317144544</c:v>
                </c:pt>
                <c:pt idx="399">
                  <c:v>1.676859500787</c:v>
                </c:pt>
                <c:pt idx="400">
                  <c:v>1.669473808192</c:v>
                </c:pt>
                <c:pt idx="401">
                  <c:v>1.648882181212</c:v>
                </c:pt>
                <c:pt idx="402">
                  <c:v>1.6514339628300001</c:v>
                </c:pt>
                <c:pt idx="403">
                  <c:v>1.6478896048339999</c:v>
                </c:pt>
                <c:pt idx="404">
                  <c:v>1.630626863866</c:v>
                </c:pt>
                <c:pt idx="405">
                  <c:v>1.633514032311</c:v>
                </c:pt>
                <c:pt idx="406">
                  <c:v>1.636624948113</c:v>
                </c:pt>
                <c:pt idx="407">
                  <c:v>1.6354473468790001</c:v>
                </c:pt>
                <c:pt idx="408">
                  <c:v>1.6284213988139999</c:v>
                </c:pt>
                <c:pt idx="409">
                  <c:v>1.6139718163479999</c:v>
                </c:pt>
                <c:pt idx="410">
                  <c:v>1.6199433569449999</c:v>
                </c:pt>
                <c:pt idx="411">
                  <c:v>1.614805130825</c:v>
                </c:pt>
                <c:pt idx="412">
                  <c:v>1.6168610146019999</c:v>
                </c:pt>
                <c:pt idx="413">
                  <c:v>1.603381056063</c:v>
                </c:pt>
                <c:pt idx="414">
                  <c:v>1.6030690901039999</c:v>
                </c:pt>
                <c:pt idx="415">
                  <c:v>1.6054830008800001</c:v>
                </c:pt>
                <c:pt idx="416">
                  <c:v>1.599059437535</c:v>
                </c:pt>
                <c:pt idx="417">
                  <c:v>1.5801110186409999</c:v>
                </c:pt>
                <c:pt idx="418">
                  <c:v>1.5849129210990001</c:v>
                </c:pt>
                <c:pt idx="419">
                  <c:v>1.5841156747580001</c:v>
                </c:pt>
                <c:pt idx="420">
                  <c:v>1.5684313441419999</c:v>
                </c:pt>
                <c:pt idx="421">
                  <c:v>1.582673573858</c:v>
                </c:pt>
                <c:pt idx="422">
                  <c:v>1.5700086615190001</c:v>
                </c:pt>
                <c:pt idx="423">
                  <c:v>1.560699022703</c:v>
                </c:pt>
                <c:pt idx="424">
                  <c:v>1.564778781737</c:v>
                </c:pt>
                <c:pt idx="425">
                  <c:v>1.5654275397749999</c:v>
                </c:pt>
                <c:pt idx="426">
                  <c:v>1.54779584207</c:v>
                </c:pt>
                <c:pt idx="427">
                  <c:v>1.5426089005450001</c:v>
                </c:pt>
                <c:pt idx="428">
                  <c:v>1.5524678367810001</c:v>
                </c:pt>
                <c:pt idx="429">
                  <c:v>1.545836608408</c:v>
                </c:pt>
                <c:pt idx="430">
                  <c:v>1.551558326414</c:v>
                </c:pt>
                <c:pt idx="431">
                  <c:v>1.5440864450259999</c:v>
                </c:pt>
                <c:pt idx="432">
                  <c:v>1.5232795022009999</c:v>
                </c:pt>
                <c:pt idx="433">
                  <c:v>1.523975726532</c:v>
                </c:pt>
                <c:pt idx="434">
                  <c:v>1.5192578269200001</c:v>
                </c:pt>
                <c:pt idx="435">
                  <c:v>1.499501388086</c:v>
                </c:pt>
                <c:pt idx="436">
                  <c:v>1.4928133250740001</c:v>
                </c:pt>
                <c:pt idx="437">
                  <c:v>1.487984722827</c:v>
                </c:pt>
                <c:pt idx="438">
                  <c:v>1.4794190869120001</c:v>
                </c:pt>
                <c:pt idx="439">
                  <c:v>1.4764669645940001</c:v>
                </c:pt>
                <c:pt idx="440">
                  <c:v>1.468336019985</c:v>
                </c:pt>
                <c:pt idx="441">
                  <c:v>1.4654529111579999</c:v>
                </c:pt>
                <c:pt idx="442">
                  <c:v>1.463284451077</c:v>
                </c:pt>
                <c:pt idx="443">
                  <c:v>1.4709216837920001</c:v>
                </c:pt>
                <c:pt idx="444">
                  <c:v>1.4680655870320001</c:v>
                </c:pt>
                <c:pt idx="445">
                  <c:v>1.4613117894509999</c:v>
                </c:pt>
                <c:pt idx="446">
                  <c:v>1.4645818110140001</c:v>
                </c:pt>
                <c:pt idx="447">
                  <c:v>1.4619468072470001</c:v>
                </c:pt>
                <c:pt idx="448">
                  <c:v>1.471029263645</c:v>
                </c:pt>
                <c:pt idx="449">
                  <c:v>1.4492940737590001</c:v>
                </c:pt>
                <c:pt idx="450">
                  <c:v>1.44633867252</c:v>
                </c:pt>
                <c:pt idx="451">
                  <c:v>1.4390138741809999</c:v>
                </c:pt>
                <c:pt idx="452">
                  <c:v>1.4434777354470001</c:v>
                </c:pt>
                <c:pt idx="453">
                  <c:v>1.4440804324450001</c:v>
                </c:pt>
                <c:pt idx="454">
                  <c:v>1.4371484801300001</c:v>
                </c:pt>
                <c:pt idx="455">
                  <c:v>1.4390942858269999</c:v>
                </c:pt>
                <c:pt idx="456">
                  <c:v>1.440335435682</c:v>
                </c:pt>
                <c:pt idx="457">
                  <c:v>1.437833930861</c:v>
                </c:pt>
                <c:pt idx="458">
                  <c:v>1.4448412983709999</c:v>
                </c:pt>
                <c:pt idx="459">
                  <c:v>1.437200006039</c:v>
                </c:pt>
                <c:pt idx="460">
                  <c:v>1.4345915459209999</c:v>
                </c:pt>
                <c:pt idx="461">
                  <c:v>1.4336759461290001</c:v>
                </c:pt>
                <c:pt idx="462">
                  <c:v>1.4182350363980001</c:v>
                </c:pt>
                <c:pt idx="463">
                  <c:v>1.4052948507930001</c:v>
                </c:pt>
                <c:pt idx="464">
                  <c:v>1.400578356434</c:v>
                </c:pt>
                <c:pt idx="465">
                  <c:v>1.391224217969</c:v>
                </c:pt>
                <c:pt idx="466">
                  <c:v>1.389343522284</c:v>
                </c:pt>
                <c:pt idx="467">
                  <c:v>1.380189241891</c:v>
                </c:pt>
                <c:pt idx="468">
                  <c:v>1.3815176735129999</c:v>
                </c:pt>
                <c:pt idx="469">
                  <c:v>1.373528034807</c:v>
                </c:pt>
                <c:pt idx="470">
                  <c:v>1.3710977294240001</c:v>
                </c:pt>
                <c:pt idx="471">
                  <c:v>1.371616423576</c:v>
                </c:pt>
                <c:pt idx="472">
                  <c:v>1.3729901355430001</c:v>
                </c:pt>
                <c:pt idx="473">
                  <c:v>1.368959404193</c:v>
                </c:pt>
                <c:pt idx="474">
                  <c:v>1.3671536552850001</c:v>
                </c:pt>
                <c:pt idx="475">
                  <c:v>1.3800312291029999</c:v>
                </c:pt>
                <c:pt idx="476">
                  <c:v>1.370698950115</c:v>
                </c:pt>
                <c:pt idx="477">
                  <c:v>1.3683360968310001</c:v>
                </c:pt>
                <c:pt idx="478">
                  <c:v>1.3652923208500001</c:v>
                </c:pt>
                <c:pt idx="479">
                  <c:v>1.3627797301510001</c:v>
                </c:pt>
                <c:pt idx="480">
                  <c:v>1.3741193336499999</c:v>
                </c:pt>
                <c:pt idx="481">
                  <c:v>1.3526398996410001</c:v>
                </c:pt>
                <c:pt idx="482">
                  <c:v>1.3403227091200001</c:v>
                </c:pt>
                <c:pt idx="483">
                  <c:v>1.3406570029730001</c:v>
                </c:pt>
                <c:pt idx="484">
                  <c:v>1.328098421375</c:v>
                </c:pt>
                <c:pt idx="485">
                  <c:v>1.3189497619899999</c:v>
                </c:pt>
                <c:pt idx="486">
                  <c:v>1.3194095916949999</c:v>
                </c:pt>
                <c:pt idx="487">
                  <c:v>1.3050553321609999</c:v>
                </c:pt>
                <c:pt idx="488">
                  <c:v>1.30752537495</c:v>
                </c:pt>
                <c:pt idx="489">
                  <c:v>1.3037895903950001</c:v>
                </c:pt>
                <c:pt idx="490">
                  <c:v>1.300628944284</c:v>
                </c:pt>
                <c:pt idx="491">
                  <c:v>1.292815742782</c:v>
                </c:pt>
                <c:pt idx="492">
                  <c:v>1.3008232594169999</c:v>
                </c:pt>
                <c:pt idx="493">
                  <c:v>1.3061859355200001</c:v>
                </c:pt>
                <c:pt idx="494">
                  <c:v>1.282784507029</c:v>
                </c:pt>
                <c:pt idx="495">
                  <c:v>1.2905984111569999</c:v>
                </c:pt>
                <c:pt idx="496">
                  <c:v>1.28919284681</c:v>
                </c:pt>
                <c:pt idx="497">
                  <c:v>1.285806501603</c:v>
                </c:pt>
                <c:pt idx="498">
                  <c:v>1.281085323069</c:v>
                </c:pt>
                <c:pt idx="499">
                  <c:v>1.275123385029</c:v>
                </c:pt>
                <c:pt idx="500">
                  <c:v>1.2741291691900001</c:v>
                </c:pt>
                <c:pt idx="501">
                  <c:v>1.2806671825089999</c:v>
                </c:pt>
                <c:pt idx="502">
                  <c:v>1.2786267565060001</c:v>
                </c:pt>
                <c:pt idx="503">
                  <c:v>1.272333335116</c:v>
                </c:pt>
                <c:pt idx="504">
                  <c:v>1.2765104468899999</c:v>
                </c:pt>
                <c:pt idx="505">
                  <c:v>1.2698465854409999</c:v>
                </c:pt>
                <c:pt idx="506">
                  <c:v>1.2642869398400001</c:v>
                </c:pt>
                <c:pt idx="507">
                  <c:v>1.2569797852219999</c:v>
                </c:pt>
                <c:pt idx="508">
                  <c:v>1.2591852502750001</c:v>
                </c:pt>
                <c:pt idx="509">
                  <c:v>1.2487929428090001</c:v>
                </c:pt>
                <c:pt idx="510">
                  <c:v>1.240615702952</c:v>
                </c:pt>
                <c:pt idx="511">
                  <c:v>1.2501511970029999</c:v>
                </c:pt>
                <c:pt idx="512">
                  <c:v>1.237800514641</c:v>
                </c:pt>
                <c:pt idx="513">
                  <c:v>1.242280614375</c:v>
                </c:pt>
                <c:pt idx="514">
                  <c:v>1.2492106149519999</c:v>
                </c:pt>
                <c:pt idx="515">
                  <c:v>1.2569492600250001</c:v>
                </c:pt>
                <c:pt idx="516">
                  <c:v>1.250360735701</c:v>
                </c:pt>
                <c:pt idx="517">
                  <c:v>1.238358711991</c:v>
                </c:pt>
                <c:pt idx="518">
                  <c:v>1.233659705212</c:v>
                </c:pt>
                <c:pt idx="519">
                  <c:v>1.238279627527</c:v>
                </c:pt>
                <c:pt idx="520">
                  <c:v>1.2384057879349999</c:v>
                </c:pt>
                <c:pt idx="521">
                  <c:v>1.228963274729</c:v>
                </c:pt>
                <c:pt idx="522">
                  <c:v>1.232006504223</c:v>
                </c:pt>
                <c:pt idx="523">
                  <c:v>1.223096581551</c:v>
                </c:pt>
                <c:pt idx="524">
                  <c:v>1.226018569019</c:v>
                </c:pt>
                <c:pt idx="525">
                  <c:v>1.2246796760759999</c:v>
                </c:pt>
                <c:pt idx="526">
                  <c:v>1.2225104352989999</c:v>
                </c:pt>
                <c:pt idx="527">
                  <c:v>1.2304129483770001</c:v>
                </c:pt>
                <c:pt idx="528">
                  <c:v>1.220307234264</c:v>
                </c:pt>
                <c:pt idx="529">
                  <c:v>1.2178676386039999</c:v>
                </c:pt>
                <c:pt idx="530">
                  <c:v>1.2123149411930001</c:v>
                </c:pt>
                <c:pt idx="531">
                  <c:v>1.2108551185030001</c:v>
                </c:pt>
                <c:pt idx="532">
                  <c:v>1.201121327771</c:v>
                </c:pt>
                <c:pt idx="533">
                  <c:v>1.2025560901329999</c:v>
                </c:pt>
                <c:pt idx="534">
                  <c:v>1.1943234208889999</c:v>
                </c:pt>
                <c:pt idx="535">
                  <c:v>1.18683038265</c:v>
                </c:pt>
                <c:pt idx="536">
                  <c:v>1.1854309857980001</c:v>
                </c:pt>
                <c:pt idx="537">
                  <c:v>1.1781910490709999</c:v>
                </c:pt>
                <c:pt idx="538">
                  <c:v>1.176984015613</c:v>
                </c:pt>
                <c:pt idx="539">
                  <c:v>1.175331907598</c:v>
                </c:pt>
                <c:pt idx="540">
                  <c:v>1.1628283650389999</c:v>
                </c:pt>
                <c:pt idx="541">
                  <c:v>1.172253000315</c:v>
                </c:pt>
                <c:pt idx="542">
                  <c:v>1.16022013913</c:v>
                </c:pt>
                <c:pt idx="543">
                  <c:v>1.150268690466</c:v>
                </c:pt>
                <c:pt idx="544">
                  <c:v>1.1338832952060001</c:v>
                </c:pt>
                <c:pt idx="545">
                  <c:v>1.128047361435</c:v>
                </c:pt>
                <c:pt idx="546">
                  <c:v>1.121219163563</c:v>
                </c:pt>
                <c:pt idx="547">
                  <c:v>1.11565459958</c:v>
                </c:pt>
                <c:pt idx="548">
                  <c:v>1.0957784801120001</c:v>
                </c:pt>
                <c:pt idx="549">
                  <c:v>1.100377089437</c:v>
                </c:pt>
                <c:pt idx="550">
                  <c:v>1.0872010556939999</c:v>
                </c:pt>
                <c:pt idx="551">
                  <c:v>1.079696931577</c:v>
                </c:pt>
                <c:pt idx="552">
                  <c:v>1.0644661850999999</c:v>
                </c:pt>
                <c:pt idx="553">
                  <c:v>1.055861982823</c:v>
                </c:pt>
                <c:pt idx="554">
                  <c:v>1.037203826551</c:v>
                </c:pt>
                <c:pt idx="555">
                  <c:v>1.040695487594</c:v>
                </c:pt>
                <c:pt idx="556">
                  <c:v>1.0446280855079999</c:v>
                </c:pt>
                <c:pt idx="557">
                  <c:v>1.03308807745</c:v>
                </c:pt>
                <c:pt idx="558">
                  <c:v>1.012640644947</c:v>
                </c:pt>
                <c:pt idx="559">
                  <c:v>1.0000638731410001</c:v>
                </c:pt>
                <c:pt idx="560">
                  <c:v>0.99877525699390002</c:v>
                </c:pt>
                <c:pt idx="561">
                  <c:v>0.97807308351819999</c:v>
                </c:pt>
                <c:pt idx="562">
                  <c:v>0.95368571456189999</c:v>
                </c:pt>
                <c:pt idx="563">
                  <c:v>0.93155026204570002</c:v>
                </c:pt>
                <c:pt idx="564">
                  <c:v>0.92879151802619997</c:v>
                </c:pt>
                <c:pt idx="565">
                  <c:v>0.92416816065069995</c:v>
                </c:pt>
                <c:pt idx="566">
                  <c:v>0.91585632887320001</c:v>
                </c:pt>
                <c:pt idx="567">
                  <c:v>0.91047546256309997</c:v>
                </c:pt>
                <c:pt idx="568">
                  <c:v>0.90858461783519995</c:v>
                </c:pt>
                <c:pt idx="569">
                  <c:v>0.90107643410180005</c:v>
                </c:pt>
                <c:pt idx="570">
                  <c:v>0.90077531981129999</c:v>
                </c:pt>
                <c:pt idx="571">
                  <c:v>0.88973433237730004</c:v>
                </c:pt>
                <c:pt idx="572">
                  <c:v>0.88495350870050005</c:v>
                </c:pt>
                <c:pt idx="573">
                  <c:v>0.88394063423720004</c:v>
                </c:pt>
                <c:pt idx="574">
                  <c:v>0.87763206735319998</c:v>
                </c:pt>
                <c:pt idx="575">
                  <c:v>0.87754197508160003</c:v>
                </c:pt>
                <c:pt idx="576">
                  <c:v>0.85764875838010002</c:v>
                </c:pt>
                <c:pt idx="577">
                  <c:v>0.8494388854471</c:v>
                </c:pt>
                <c:pt idx="578">
                  <c:v>0.85466244159509996</c:v>
                </c:pt>
                <c:pt idx="579">
                  <c:v>0.86033278983130002</c:v>
                </c:pt>
                <c:pt idx="580">
                  <c:v>0.83980244745580002</c:v>
                </c:pt>
                <c:pt idx="581">
                  <c:v>0.84678748707179996</c:v>
                </c:pt>
                <c:pt idx="582">
                  <c:v>0.83619813203869997</c:v>
                </c:pt>
                <c:pt idx="583">
                  <c:v>0.83370131139089998</c:v>
                </c:pt>
                <c:pt idx="584">
                  <c:v>0.82998965032979999</c:v>
                </c:pt>
                <c:pt idx="585">
                  <c:v>0.8379547751941</c:v>
                </c:pt>
                <c:pt idx="586">
                  <c:v>0.82809193548060001</c:v>
                </c:pt>
                <c:pt idx="587">
                  <c:v>0.8252676130312</c:v>
                </c:pt>
                <c:pt idx="588">
                  <c:v>0.8244149373038</c:v>
                </c:pt>
                <c:pt idx="589">
                  <c:v>0.82270982005750004</c:v>
                </c:pt>
                <c:pt idx="590">
                  <c:v>0.82728204187169996</c:v>
                </c:pt>
                <c:pt idx="591">
                  <c:v>0.83293841565680005</c:v>
                </c:pt>
                <c:pt idx="592">
                  <c:v>0.83634982119260004</c:v>
                </c:pt>
                <c:pt idx="593">
                  <c:v>0.83994164548009997</c:v>
                </c:pt>
                <c:pt idx="594">
                  <c:v>0.82831786878540004</c:v>
                </c:pt>
                <c:pt idx="595">
                  <c:v>0.82663414259839996</c:v>
                </c:pt>
                <c:pt idx="596">
                  <c:v>0.83539409364679995</c:v>
                </c:pt>
                <c:pt idx="597">
                  <c:v>0.82572330504930003</c:v>
                </c:pt>
                <c:pt idx="598">
                  <c:v>0.83260810335110003</c:v>
                </c:pt>
                <c:pt idx="599">
                  <c:v>0.8253490395816</c:v>
                </c:pt>
                <c:pt idx="600">
                  <c:v>0.83113547725259995</c:v>
                </c:pt>
                <c:pt idx="601">
                  <c:v>0.82351854262309998</c:v>
                </c:pt>
                <c:pt idx="602">
                  <c:v>0.8239106860198</c:v>
                </c:pt>
                <c:pt idx="603">
                  <c:v>0.81097346705819995</c:v>
                </c:pt>
                <c:pt idx="604">
                  <c:v>0.81678051509289995</c:v>
                </c:pt>
                <c:pt idx="605">
                  <c:v>0.81236771131899999</c:v>
                </c:pt>
                <c:pt idx="606">
                  <c:v>0.81266913788770001</c:v>
                </c:pt>
                <c:pt idx="607">
                  <c:v>0.81102507103699994</c:v>
                </c:pt>
                <c:pt idx="608">
                  <c:v>0.80821542566479998</c:v>
                </c:pt>
                <c:pt idx="609">
                  <c:v>0.80598989673580002</c:v>
                </c:pt>
                <c:pt idx="610">
                  <c:v>0.81478240279040004</c:v>
                </c:pt>
                <c:pt idx="611">
                  <c:v>0.80749359451879998</c:v>
                </c:pt>
                <c:pt idx="612">
                  <c:v>0.81288929404520005</c:v>
                </c:pt>
                <c:pt idx="613">
                  <c:v>0.80646034390050003</c:v>
                </c:pt>
                <c:pt idx="614">
                  <c:v>0.78807941263360004</c:v>
                </c:pt>
                <c:pt idx="615">
                  <c:v>0.79377638258960004</c:v>
                </c:pt>
                <c:pt idx="616">
                  <c:v>0.77518481965139996</c:v>
                </c:pt>
                <c:pt idx="617">
                  <c:v>0.78633393342519997</c:v>
                </c:pt>
                <c:pt idx="618">
                  <c:v>0.7793896461191</c:v>
                </c:pt>
                <c:pt idx="619">
                  <c:v>0.77754517470950002</c:v>
                </c:pt>
                <c:pt idx="620">
                  <c:v>0.76198177384020005</c:v>
                </c:pt>
                <c:pt idx="621">
                  <c:v>0.78154257035789998</c:v>
                </c:pt>
                <c:pt idx="622">
                  <c:v>0.77442317303020003</c:v>
                </c:pt>
                <c:pt idx="623">
                  <c:v>0.77996720471939995</c:v>
                </c:pt>
                <c:pt idx="624">
                  <c:v>0.76776836765029999</c:v>
                </c:pt>
                <c:pt idx="625">
                  <c:v>0.77015214357619999</c:v>
                </c:pt>
                <c:pt idx="626">
                  <c:v>0.77467830435020002</c:v>
                </c:pt>
                <c:pt idx="627">
                  <c:v>0.77830096611370003</c:v>
                </c:pt>
                <c:pt idx="628">
                  <c:v>0.77311316582400003</c:v>
                </c:pt>
                <c:pt idx="629">
                  <c:v>0.7742923284487</c:v>
                </c:pt>
                <c:pt idx="630">
                  <c:v>0.76372795567459995</c:v>
                </c:pt>
                <c:pt idx="631">
                  <c:v>0.77608988005320001</c:v>
                </c:pt>
                <c:pt idx="632">
                  <c:v>0.7586647544017</c:v>
                </c:pt>
                <c:pt idx="633">
                  <c:v>0.75590327794760004</c:v>
                </c:pt>
                <c:pt idx="634">
                  <c:v>0.75504935310720001</c:v>
                </c:pt>
                <c:pt idx="635">
                  <c:v>0.74814300760700003</c:v>
                </c:pt>
                <c:pt idx="636">
                  <c:v>0.760359566466</c:v>
                </c:pt>
                <c:pt idx="637">
                  <c:v>0.77206711179800003</c:v>
                </c:pt>
                <c:pt idx="638">
                  <c:v>0.7506536465668</c:v>
                </c:pt>
                <c:pt idx="639">
                  <c:v>0.75485168098290001</c:v>
                </c:pt>
                <c:pt idx="640">
                  <c:v>0.74936221991569996</c:v>
                </c:pt>
                <c:pt idx="641">
                  <c:v>0.74394942315580004</c:v>
                </c:pt>
                <c:pt idx="642">
                  <c:v>0.74452885542549996</c:v>
                </c:pt>
                <c:pt idx="643">
                  <c:v>0.73978167972880005</c:v>
                </c:pt>
                <c:pt idx="644">
                  <c:v>0.72913509970879997</c:v>
                </c:pt>
                <c:pt idx="645">
                  <c:v>0.74106147401559996</c:v>
                </c:pt>
                <c:pt idx="646">
                  <c:v>0.74858324185229996</c:v>
                </c:pt>
                <c:pt idx="647">
                  <c:v>0.75608588264700005</c:v>
                </c:pt>
                <c:pt idx="648">
                  <c:v>0.74151732217279998</c:v>
                </c:pt>
                <c:pt idx="649">
                  <c:v>0.73524349624259999</c:v>
                </c:pt>
                <c:pt idx="650">
                  <c:v>0.74646708837599995</c:v>
                </c:pt>
                <c:pt idx="651">
                  <c:v>0.73791027432120004</c:v>
                </c:pt>
                <c:pt idx="652">
                  <c:v>0.73492122510150004</c:v>
                </c:pt>
                <c:pt idx="653">
                  <c:v>0.73405293546219996</c:v>
                </c:pt>
                <c:pt idx="654">
                  <c:v>0.73501311297289995</c:v>
                </c:pt>
                <c:pt idx="655">
                  <c:v>0.73312757697499997</c:v>
                </c:pt>
                <c:pt idx="656">
                  <c:v>0.73918749231250003</c:v>
                </c:pt>
                <c:pt idx="657">
                  <c:v>0.7395633972408</c:v>
                </c:pt>
                <c:pt idx="658">
                  <c:v>0.73937478118540001</c:v>
                </c:pt>
                <c:pt idx="659">
                  <c:v>0.7370804729746</c:v>
                </c:pt>
                <c:pt idx="660">
                  <c:v>0.74744256752030003</c:v>
                </c:pt>
                <c:pt idx="661">
                  <c:v>0.7431168893747</c:v>
                </c:pt>
                <c:pt idx="662">
                  <c:v>0.74316458987550005</c:v>
                </c:pt>
                <c:pt idx="663">
                  <c:v>0.74346437698349999</c:v>
                </c:pt>
                <c:pt idx="664">
                  <c:v>0.74187261673750005</c:v>
                </c:pt>
                <c:pt idx="665">
                  <c:v>0.72501232434789997</c:v>
                </c:pt>
                <c:pt idx="666">
                  <c:v>0.73860938722530001</c:v>
                </c:pt>
                <c:pt idx="667">
                  <c:v>0.74143175793570004</c:v>
                </c:pt>
                <c:pt idx="668">
                  <c:v>0.73705494422869999</c:v>
                </c:pt>
                <c:pt idx="669">
                  <c:v>0.74580014013030005</c:v>
                </c:pt>
                <c:pt idx="670">
                  <c:v>0.72486524129810004</c:v>
                </c:pt>
                <c:pt idx="671">
                  <c:v>0.72954957099950002</c:v>
                </c:pt>
                <c:pt idx="672">
                  <c:v>0.72867503579540005</c:v>
                </c:pt>
                <c:pt idx="673">
                  <c:v>0.72044306917709999</c:v>
                </c:pt>
                <c:pt idx="674">
                  <c:v>0.71478872520049996</c:v>
                </c:pt>
                <c:pt idx="675">
                  <c:v>0.69929285450010004</c:v>
                </c:pt>
                <c:pt idx="676">
                  <c:v>0.69585896493120003</c:v>
                </c:pt>
                <c:pt idx="677">
                  <c:v>0.69661218004000003</c:v>
                </c:pt>
                <c:pt idx="678">
                  <c:v>0.69777752435270002</c:v>
                </c:pt>
                <c:pt idx="679">
                  <c:v>0.69898932005329995</c:v>
                </c:pt>
                <c:pt idx="680">
                  <c:v>0.68998547970150004</c:v>
                </c:pt>
                <c:pt idx="681">
                  <c:v>0.6754843713266</c:v>
                </c:pt>
                <c:pt idx="682">
                  <c:v>0.68719941133619999</c:v>
                </c:pt>
                <c:pt idx="683">
                  <c:v>0.67851065972610003</c:v>
                </c:pt>
                <c:pt idx="684">
                  <c:v>0.67150009136410005</c:v>
                </c:pt>
                <c:pt idx="685">
                  <c:v>0.66905815361660004</c:v>
                </c:pt>
                <c:pt idx="686">
                  <c:v>0.66439380972240003</c:v>
                </c:pt>
                <c:pt idx="687">
                  <c:v>0.67649888525059998</c:v>
                </c:pt>
                <c:pt idx="688">
                  <c:v>0.67610369714109997</c:v>
                </c:pt>
                <c:pt idx="689">
                  <c:v>0.67332559187090002</c:v>
                </c:pt>
                <c:pt idx="690">
                  <c:v>0.66851127635319996</c:v>
                </c:pt>
                <c:pt idx="691">
                  <c:v>0.66837262481570003</c:v>
                </c:pt>
                <c:pt idx="692">
                  <c:v>0.66700039617069995</c:v>
                </c:pt>
                <c:pt idx="693">
                  <c:v>0.6690584658948</c:v>
                </c:pt>
                <c:pt idx="694">
                  <c:v>0.65763603059370002</c:v>
                </c:pt>
                <c:pt idx="695">
                  <c:v>0.65681270902059996</c:v>
                </c:pt>
                <c:pt idx="696">
                  <c:v>0.65324297841830004</c:v>
                </c:pt>
                <c:pt idx="697">
                  <c:v>0.64092676376680002</c:v>
                </c:pt>
                <c:pt idx="698">
                  <c:v>0.64342826858809998</c:v>
                </c:pt>
                <c:pt idx="699">
                  <c:v>0.62615006984730004</c:v>
                </c:pt>
                <c:pt idx="700">
                  <c:v>0.62030468965899999</c:v>
                </c:pt>
                <c:pt idx="701">
                  <c:v>0.62685702874219995</c:v>
                </c:pt>
                <c:pt idx="702">
                  <c:v>0.61826078955990005</c:v>
                </c:pt>
                <c:pt idx="703">
                  <c:v>0.61771910392219997</c:v>
                </c:pt>
                <c:pt idx="704">
                  <c:v>0.62029106652090005</c:v>
                </c:pt>
                <c:pt idx="705">
                  <c:v>0.60407473089179997</c:v>
                </c:pt>
                <c:pt idx="706">
                  <c:v>0.60702654093160002</c:v>
                </c:pt>
                <c:pt idx="707">
                  <c:v>0.59076933588820002</c:v>
                </c:pt>
                <c:pt idx="708">
                  <c:v>0.60124264052130005</c:v>
                </c:pt>
                <c:pt idx="709">
                  <c:v>0.60151764054419998</c:v>
                </c:pt>
                <c:pt idx="710">
                  <c:v>0.60713166159330001</c:v>
                </c:pt>
                <c:pt idx="711">
                  <c:v>0.58483608841080004</c:v>
                </c:pt>
                <c:pt idx="712">
                  <c:v>0.58598808282890003</c:v>
                </c:pt>
                <c:pt idx="713">
                  <c:v>0.58552473999400001</c:v>
                </c:pt>
                <c:pt idx="714">
                  <c:v>0.57592928852129999</c:v>
                </c:pt>
                <c:pt idx="715">
                  <c:v>0.57715993802050003</c:v>
                </c:pt>
                <c:pt idx="716">
                  <c:v>0.56486636354109998</c:v>
                </c:pt>
                <c:pt idx="717">
                  <c:v>0.5706843022793</c:v>
                </c:pt>
                <c:pt idx="718">
                  <c:v>0.57017950450849997</c:v>
                </c:pt>
                <c:pt idx="719">
                  <c:v>0.55914374773490005</c:v>
                </c:pt>
                <c:pt idx="720">
                  <c:v>0.54600542158840004</c:v>
                </c:pt>
                <c:pt idx="721">
                  <c:v>0.54019571918870002</c:v>
                </c:pt>
                <c:pt idx="722">
                  <c:v>0.53791835207229999</c:v>
                </c:pt>
                <c:pt idx="723">
                  <c:v>0.53941162756920003</c:v>
                </c:pt>
                <c:pt idx="724">
                  <c:v>0.53028260267890004</c:v>
                </c:pt>
                <c:pt idx="725">
                  <c:v>0.52077252026940002</c:v>
                </c:pt>
                <c:pt idx="726">
                  <c:v>0.52390783280849995</c:v>
                </c:pt>
                <c:pt idx="727">
                  <c:v>0.52347743532769997</c:v>
                </c:pt>
                <c:pt idx="728">
                  <c:v>0.52571689967299995</c:v>
                </c:pt>
                <c:pt idx="729">
                  <c:v>0.52493909265299998</c:v>
                </c:pt>
                <c:pt idx="730">
                  <c:v>0.52266754171880003</c:v>
                </c:pt>
                <c:pt idx="731">
                  <c:v>0.52704255982589998</c:v>
                </c:pt>
                <c:pt idx="732">
                  <c:v>0.5167617747262</c:v>
                </c:pt>
                <c:pt idx="733">
                  <c:v>0.53599850450300002</c:v>
                </c:pt>
                <c:pt idx="734">
                  <c:v>0.51819649805360002</c:v>
                </c:pt>
                <c:pt idx="735">
                  <c:v>0.49969557387390001</c:v>
                </c:pt>
                <c:pt idx="736">
                  <c:v>0.50149901973010003</c:v>
                </c:pt>
                <c:pt idx="737">
                  <c:v>0.4873723719968</c:v>
                </c:pt>
                <c:pt idx="738">
                  <c:v>0.48571967845969999</c:v>
                </c:pt>
                <c:pt idx="739">
                  <c:v>0.48813140328769999</c:v>
                </c:pt>
                <c:pt idx="740">
                  <c:v>0.4876659916096</c:v>
                </c:pt>
                <c:pt idx="741">
                  <c:v>0.48459614039600002</c:v>
                </c:pt>
                <c:pt idx="742">
                  <c:v>0.4828459379792</c:v>
                </c:pt>
                <c:pt idx="743">
                  <c:v>0.46531709691799999</c:v>
                </c:pt>
                <c:pt idx="744">
                  <c:v>0.47857853875970002</c:v>
                </c:pt>
                <c:pt idx="745">
                  <c:v>0.47323393575990003</c:v>
                </c:pt>
                <c:pt idx="746">
                  <c:v>0.47425528077040002</c:v>
                </c:pt>
                <c:pt idx="747">
                  <c:v>0.46703462722420003</c:v>
                </c:pt>
                <c:pt idx="748">
                  <c:v>0.4820927228704</c:v>
                </c:pt>
                <c:pt idx="749">
                  <c:v>0.471321114451</c:v>
                </c:pt>
                <c:pt idx="750">
                  <c:v>0.47356034458770002</c:v>
                </c:pt>
                <c:pt idx="751">
                  <c:v>0.4555771777257</c:v>
                </c:pt>
                <c:pt idx="752">
                  <c:v>0.46753606800399999</c:v>
                </c:pt>
                <c:pt idx="753">
                  <c:v>0.4567954531997</c:v>
                </c:pt>
                <c:pt idx="754">
                  <c:v>0.44315307094310002</c:v>
                </c:pt>
                <c:pt idx="755">
                  <c:v>0.4386912394859</c:v>
                </c:pt>
                <c:pt idx="756">
                  <c:v>0.44864592803609998</c:v>
                </c:pt>
                <c:pt idx="757">
                  <c:v>0.45036689340289998</c:v>
                </c:pt>
                <c:pt idx="758">
                  <c:v>0.44996764567620001</c:v>
                </c:pt>
                <c:pt idx="759">
                  <c:v>0.44311469975470003</c:v>
                </c:pt>
                <c:pt idx="760">
                  <c:v>0.43779804565719999</c:v>
                </c:pt>
                <c:pt idx="761">
                  <c:v>0.42905644095529999</c:v>
                </c:pt>
                <c:pt idx="762">
                  <c:v>0.4224176398351</c:v>
                </c:pt>
                <c:pt idx="763">
                  <c:v>0.4256494463496</c:v>
                </c:pt>
                <c:pt idx="764">
                  <c:v>0.42427405588740003</c:v>
                </c:pt>
                <c:pt idx="765">
                  <c:v>0.40318723369260001</c:v>
                </c:pt>
                <c:pt idx="766">
                  <c:v>0.41474207496639998</c:v>
                </c:pt>
                <c:pt idx="767">
                  <c:v>0.41855608521990001</c:v>
                </c:pt>
                <c:pt idx="768">
                  <c:v>0.41771301204830003</c:v>
                </c:pt>
                <c:pt idx="769">
                  <c:v>0.41606437812829999</c:v>
                </c:pt>
                <c:pt idx="770">
                  <c:v>0.41589984653189999</c:v>
                </c:pt>
                <c:pt idx="771">
                  <c:v>0.42281208628380001</c:v>
                </c:pt>
                <c:pt idx="772">
                  <c:v>0.41271066599680001</c:v>
                </c:pt>
                <c:pt idx="773">
                  <c:v>0.42302400610270002</c:v>
                </c:pt>
                <c:pt idx="774">
                  <c:v>0.42148345948760002</c:v>
                </c:pt>
                <c:pt idx="775">
                  <c:v>0.4230644070997</c:v>
                </c:pt>
                <c:pt idx="776">
                  <c:v>0.42256909478030003</c:v>
                </c:pt>
                <c:pt idx="777">
                  <c:v>0.41750027249900001</c:v>
                </c:pt>
                <c:pt idx="778">
                  <c:v>0.41059662039860001</c:v>
                </c:pt>
                <c:pt idx="779">
                  <c:v>0.42017727768980001</c:v>
                </c:pt>
                <c:pt idx="780">
                  <c:v>0.42051988595110001</c:v>
                </c:pt>
                <c:pt idx="781">
                  <c:v>0.42412954913299999</c:v>
                </c:pt>
                <c:pt idx="782">
                  <c:v>0.41883491065119999</c:v>
                </c:pt>
                <c:pt idx="783">
                  <c:v>0.42680514907169997</c:v>
                </c:pt>
                <c:pt idx="784">
                  <c:v>0.43484377642619998</c:v>
                </c:pt>
                <c:pt idx="785">
                  <c:v>0.43326446827490001</c:v>
                </c:pt>
                <c:pt idx="786">
                  <c:v>0.42393605373010002</c:v>
                </c:pt>
                <c:pt idx="787">
                  <c:v>0.4352790142197</c:v>
                </c:pt>
                <c:pt idx="788">
                  <c:v>0.42575827531530003</c:v>
                </c:pt>
                <c:pt idx="789">
                  <c:v>0.42513270393609998</c:v>
                </c:pt>
                <c:pt idx="790">
                  <c:v>0.43476679984069999</c:v>
                </c:pt>
                <c:pt idx="791">
                  <c:v>0.41946098948260002</c:v>
                </c:pt>
                <c:pt idx="792">
                  <c:v>0.43956940492449997</c:v>
                </c:pt>
                <c:pt idx="793">
                  <c:v>0.43042714724390002</c:v>
                </c:pt>
                <c:pt idx="794">
                  <c:v>0.42456041503109998</c:v>
                </c:pt>
                <c:pt idx="795">
                  <c:v>0.43000030192810001</c:v>
                </c:pt>
                <c:pt idx="796">
                  <c:v>0.42789172119899999</c:v>
                </c:pt>
                <c:pt idx="797">
                  <c:v>0.42728215407949999</c:v>
                </c:pt>
                <c:pt idx="798">
                  <c:v>0.43313538025850001</c:v>
                </c:pt>
                <c:pt idx="799">
                  <c:v>0.43118770089129999</c:v>
                </c:pt>
                <c:pt idx="800">
                  <c:v>0.42039407685620001</c:v>
                </c:pt>
                <c:pt idx="801">
                  <c:v>0.4347689077188</c:v>
                </c:pt>
                <c:pt idx="802">
                  <c:v>0.42671451031329999</c:v>
                </c:pt>
                <c:pt idx="803">
                  <c:v>0.42420902394440002</c:v>
                </c:pt>
                <c:pt idx="804">
                  <c:v>0.4211452621565</c:v>
                </c:pt>
                <c:pt idx="805">
                  <c:v>0.41958031880410002</c:v>
                </c:pt>
                <c:pt idx="806">
                  <c:v>0.41543166338429999</c:v>
                </c:pt>
                <c:pt idx="807">
                  <c:v>0.42059061697189998</c:v>
                </c:pt>
                <c:pt idx="808">
                  <c:v>0.41358235166200003</c:v>
                </c:pt>
                <c:pt idx="809">
                  <c:v>0.40888373523119997</c:v>
                </c:pt>
                <c:pt idx="810">
                  <c:v>0.4149389273604</c:v>
                </c:pt>
                <c:pt idx="811">
                  <c:v>0.40926295811590002</c:v>
                </c:pt>
                <c:pt idx="812">
                  <c:v>0.41376460504829998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FC7-457C-8839-D913833FFA94}"/>
            </c:ext>
          </c:extLst>
        </c:ser>
        <c:ser>
          <c:idx val="1"/>
          <c:order val="1"/>
          <c:spPr>
            <a:ln w="19050">
              <a:noFill/>
            </a:ln>
          </c:spP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'Essais 1'!$A$4:$A$816</c:f>
              <c:numCache>
                <c:formatCode>0.00E+00</c:formatCode>
                <c:ptCount val="813"/>
                <c:pt idx="0">
                  <c:v>0</c:v>
                </c:pt>
                <c:pt idx="1">
                  <c:v>1.4899831428279999E-4</c:v>
                </c:pt>
                <c:pt idx="2">
                  <c:v>2.5980396371389999E-4</c:v>
                </c:pt>
                <c:pt idx="3">
                  <c:v>9.4327482672629994E-5</c:v>
                </c:pt>
                <c:pt idx="4">
                  <c:v>8.7989310521090002E-5</c:v>
                </c:pt>
                <c:pt idx="5">
                  <c:v>-5.195707750726E-5</c:v>
                </c:pt>
                <c:pt idx="6">
                  <c:v>-1.551113014567E-4</c:v>
                </c:pt>
                <c:pt idx="7">
                  <c:v>-2.4721840959190001E-4</c:v>
                </c:pt>
                <c:pt idx="8">
                  <c:v>-1.672175214157E-4</c:v>
                </c:pt>
                <c:pt idx="9">
                  <c:v>-4.5979898950210001E-5</c:v>
                </c:pt>
                <c:pt idx="10">
                  <c:v>2.6113561854130001E-4</c:v>
                </c:pt>
                <c:pt idx="11">
                  <c:v>4.4178034831630003E-4</c:v>
                </c:pt>
                <c:pt idx="12">
                  <c:v>5.6987581737039995E-4</c:v>
                </c:pt>
                <c:pt idx="13">
                  <c:v>9.4994775218849999E-4</c:v>
                </c:pt>
                <c:pt idx="14">
                  <c:v>1.195827039362E-3</c:v>
                </c:pt>
                <c:pt idx="15">
                  <c:v>1.525085338739E-3</c:v>
                </c:pt>
                <c:pt idx="16">
                  <c:v>1.742316764675E-3</c:v>
                </c:pt>
                <c:pt idx="17">
                  <c:v>1.98538291001E-3</c:v>
                </c:pt>
                <c:pt idx="18">
                  <c:v>2.5616361808049998E-3</c:v>
                </c:pt>
                <c:pt idx="19">
                  <c:v>2.796183508344E-3</c:v>
                </c:pt>
                <c:pt idx="20">
                  <c:v>3.0715819630049998E-3</c:v>
                </c:pt>
                <c:pt idx="21">
                  <c:v>3.5480973943620001E-3</c:v>
                </c:pt>
                <c:pt idx="22">
                  <c:v>3.6286020392160001E-3</c:v>
                </c:pt>
                <c:pt idx="23">
                  <c:v>3.8753406670260001E-3</c:v>
                </c:pt>
                <c:pt idx="24">
                  <c:v>4.0958335522610001E-3</c:v>
                </c:pt>
                <c:pt idx="25">
                  <c:v>4.4492883301260003E-3</c:v>
                </c:pt>
                <c:pt idx="26">
                  <c:v>4.8712800435930003E-3</c:v>
                </c:pt>
                <c:pt idx="27">
                  <c:v>5.2705772687030002E-3</c:v>
                </c:pt>
                <c:pt idx="28">
                  <c:v>5.5890225841589997E-3</c:v>
                </c:pt>
                <c:pt idx="29">
                  <c:v>5.8451115088649997E-3</c:v>
                </c:pt>
                <c:pt idx="30">
                  <c:v>5.842366579755E-3</c:v>
                </c:pt>
                <c:pt idx="31">
                  <c:v>5.9063537874940002E-3</c:v>
                </c:pt>
                <c:pt idx="32">
                  <c:v>5.9922106423489999E-3</c:v>
                </c:pt>
                <c:pt idx="33">
                  <c:v>6.1138609256200004E-3</c:v>
                </c:pt>
                <c:pt idx="34">
                  <c:v>6.404753539127E-3</c:v>
                </c:pt>
                <c:pt idx="35">
                  <c:v>6.7094319363539996E-3</c:v>
                </c:pt>
                <c:pt idx="36">
                  <c:v>6.8685490870700004E-3</c:v>
                </c:pt>
                <c:pt idx="37">
                  <c:v>7.0955505671029999E-3</c:v>
                </c:pt>
                <c:pt idx="38">
                  <c:v>7.3394513357849999E-3</c:v>
                </c:pt>
                <c:pt idx="39">
                  <c:v>7.5437191990340002E-3</c:v>
                </c:pt>
                <c:pt idx="40">
                  <c:v>7.7877338593920001E-3</c:v>
                </c:pt>
                <c:pt idx="41">
                  <c:v>8.2212251384170005E-3</c:v>
                </c:pt>
                <c:pt idx="42">
                  <c:v>8.5558095330609991E-3</c:v>
                </c:pt>
                <c:pt idx="43">
                  <c:v>9.0423093514680006E-3</c:v>
                </c:pt>
                <c:pt idx="44">
                  <c:v>9.4250307961819997E-3</c:v>
                </c:pt>
                <c:pt idx="45">
                  <c:v>1.0136545628170001E-2</c:v>
                </c:pt>
                <c:pt idx="46">
                  <c:v>1.044230704439E-2</c:v>
                </c:pt>
                <c:pt idx="47">
                  <c:v>1.0800482387629999E-2</c:v>
                </c:pt>
                <c:pt idx="48">
                  <c:v>1.1178054251699999E-2</c:v>
                </c:pt>
                <c:pt idx="49">
                  <c:v>1.157519242604E-2</c:v>
                </c:pt>
                <c:pt idx="50">
                  <c:v>1.186654270242E-2</c:v>
                </c:pt>
                <c:pt idx="51">
                  <c:v>1.233987929834E-2</c:v>
                </c:pt>
                <c:pt idx="52">
                  <c:v>1.2752597574329999E-2</c:v>
                </c:pt>
                <c:pt idx="53">
                  <c:v>1.318454887021E-2</c:v>
                </c:pt>
                <c:pt idx="54">
                  <c:v>1.356514550153E-2</c:v>
                </c:pt>
                <c:pt idx="55">
                  <c:v>1.384314459922E-2</c:v>
                </c:pt>
                <c:pt idx="56">
                  <c:v>1.404092762422E-2</c:v>
                </c:pt>
                <c:pt idx="57">
                  <c:v>1.4236776586909999E-2</c:v>
                </c:pt>
                <c:pt idx="58">
                  <c:v>1.4267560877790001E-2</c:v>
                </c:pt>
                <c:pt idx="59">
                  <c:v>1.417710154157E-2</c:v>
                </c:pt>
                <c:pt idx="60">
                  <c:v>1.3919554034830001E-2</c:v>
                </c:pt>
                <c:pt idx="61">
                  <c:v>1.3699492959750001E-2</c:v>
                </c:pt>
                <c:pt idx="62">
                  <c:v>1.332207132089E-2</c:v>
                </c:pt>
                <c:pt idx="63">
                  <c:v>1.2939170304640001E-2</c:v>
                </c:pt>
                <c:pt idx="64">
                  <c:v>1.243503684084E-2</c:v>
                </c:pt>
                <c:pt idx="65">
                  <c:v>1.184184288211E-2</c:v>
                </c:pt>
                <c:pt idx="66">
                  <c:v>1.1211616660989999E-2</c:v>
                </c:pt>
                <c:pt idx="67">
                  <c:v>1.0865947741620001E-2</c:v>
                </c:pt>
                <c:pt idx="68">
                  <c:v>1.0335366255230001E-2</c:v>
                </c:pt>
                <c:pt idx="69">
                  <c:v>9.7780251162939997E-3</c:v>
                </c:pt>
                <c:pt idx="70">
                  <c:v>9.3984695806540001E-3</c:v>
                </c:pt>
                <c:pt idx="71">
                  <c:v>8.7368197380770004E-3</c:v>
                </c:pt>
                <c:pt idx="72">
                  <c:v>8.4515581246219999E-3</c:v>
                </c:pt>
                <c:pt idx="73">
                  <c:v>8.2472546265549996E-3</c:v>
                </c:pt>
                <c:pt idx="74">
                  <c:v>8.1315113384970005E-3</c:v>
                </c:pt>
                <c:pt idx="75">
                  <c:v>7.9785876589869992E-3</c:v>
                </c:pt>
                <c:pt idx="76">
                  <c:v>7.70604767575E-3</c:v>
                </c:pt>
                <c:pt idx="77">
                  <c:v>7.6144689869939997E-3</c:v>
                </c:pt>
                <c:pt idx="78">
                  <c:v>7.6293315012120003E-3</c:v>
                </c:pt>
                <c:pt idx="79">
                  <c:v>7.5285045289620002E-3</c:v>
                </c:pt>
                <c:pt idx="80">
                  <c:v>7.267378168486E-3</c:v>
                </c:pt>
                <c:pt idx="81">
                  <c:v>7.0735869418879996E-3</c:v>
                </c:pt>
                <c:pt idx="82">
                  <c:v>6.9888948564949998E-3</c:v>
                </c:pt>
                <c:pt idx="83">
                  <c:v>6.8420647309549998E-3</c:v>
                </c:pt>
                <c:pt idx="84">
                  <c:v>6.6588158208689997E-3</c:v>
                </c:pt>
                <c:pt idx="85">
                  <c:v>6.4941864528299999E-3</c:v>
                </c:pt>
                <c:pt idx="86">
                  <c:v>6.3128743999389999E-3</c:v>
                </c:pt>
                <c:pt idx="87">
                  <c:v>5.919745492046E-3</c:v>
                </c:pt>
                <c:pt idx="88">
                  <c:v>5.3906694020660001E-3</c:v>
                </c:pt>
                <c:pt idx="89">
                  <c:v>4.9888120597960002E-3</c:v>
                </c:pt>
                <c:pt idx="90">
                  <c:v>4.4562346742149997E-3</c:v>
                </c:pt>
                <c:pt idx="91">
                  <c:v>4.0468772507249997E-3</c:v>
                </c:pt>
                <c:pt idx="92">
                  <c:v>3.5170074126310001E-3</c:v>
                </c:pt>
                <c:pt idx="93">
                  <c:v>2.9836547950660001E-3</c:v>
                </c:pt>
                <c:pt idx="94">
                  <c:v>2.2928598632560001E-3</c:v>
                </c:pt>
                <c:pt idx="95">
                  <c:v>1.518275245427E-3</c:v>
                </c:pt>
                <c:pt idx="96">
                  <c:v>8.202827789944E-4</c:v>
                </c:pt>
                <c:pt idx="97">
                  <c:v>3.037713906542E-4</c:v>
                </c:pt>
                <c:pt idx="98">
                  <c:v>-1.689599264814E-4</c:v>
                </c:pt>
                <c:pt idx="99">
                  <c:v>-7.9229346317739998E-4</c:v>
                </c:pt>
                <c:pt idx="100">
                  <c:v>-1.313806237603E-3</c:v>
                </c:pt>
                <c:pt idx="101">
                  <c:v>-1.7631088078899999E-3</c:v>
                </c:pt>
                <c:pt idx="102">
                  <c:v>-2.1498267673760001E-3</c:v>
                </c:pt>
                <c:pt idx="103">
                  <c:v>-2.4738405472699999E-3</c:v>
                </c:pt>
                <c:pt idx="104">
                  <c:v>-2.760847568111E-3</c:v>
                </c:pt>
                <c:pt idx="105">
                  <c:v>-3.0280599712959998E-3</c:v>
                </c:pt>
                <c:pt idx="106">
                  <c:v>-3.1947704826100001E-3</c:v>
                </c:pt>
                <c:pt idx="107">
                  <c:v>-3.3388675573120001E-3</c:v>
                </c:pt>
                <c:pt idx="108">
                  <c:v>-3.4971029209500001E-3</c:v>
                </c:pt>
                <c:pt idx="109">
                  <c:v>-3.565696103667E-3</c:v>
                </c:pt>
                <c:pt idx="110">
                  <c:v>-3.6716625250890001E-3</c:v>
                </c:pt>
                <c:pt idx="111">
                  <c:v>-3.9670716771640002E-3</c:v>
                </c:pt>
                <c:pt idx="112">
                  <c:v>-4.047113768099E-3</c:v>
                </c:pt>
                <c:pt idx="113">
                  <c:v>-4.1848444379169996E-3</c:v>
                </c:pt>
                <c:pt idx="114">
                  <c:v>-4.2461646240419997E-3</c:v>
                </c:pt>
                <c:pt idx="115">
                  <c:v>-4.5218596861630002E-3</c:v>
                </c:pt>
                <c:pt idx="116">
                  <c:v>-4.7348863781920001E-3</c:v>
                </c:pt>
                <c:pt idx="117">
                  <c:v>-4.8840128533620001E-3</c:v>
                </c:pt>
                <c:pt idx="118">
                  <c:v>-5.227088815647E-3</c:v>
                </c:pt>
                <c:pt idx="119">
                  <c:v>-5.4778653575029996E-3</c:v>
                </c:pt>
                <c:pt idx="120">
                  <c:v>-5.8296156032150003E-3</c:v>
                </c:pt>
                <c:pt idx="121">
                  <c:v>-6.1170128602559999E-3</c:v>
                </c:pt>
                <c:pt idx="122">
                  <c:v>-6.318686368971E-3</c:v>
                </c:pt>
                <c:pt idx="123">
                  <c:v>-6.6002859807799998E-3</c:v>
                </c:pt>
                <c:pt idx="124">
                  <c:v>-6.892269299222E-3</c:v>
                </c:pt>
                <c:pt idx="125">
                  <c:v>-7.0757522811559998E-3</c:v>
                </c:pt>
                <c:pt idx="126">
                  <c:v>-7.2996968527350003E-3</c:v>
                </c:pt>
                <c:pt idx="127">
                  <c:v>-7.6965471536389997E-3</c:v>
                </c:pt>
                <c:pt idx="128">
                  <c:v>-7.9617072358290006E-3</c:v>
                </c:pt>
                <c:pt idx="129">
                  <c:v>-8.1591492845229999E-3</c:v>
                </c:pt>
                <c:pt idx="130">
                  <c:v>-8.1546781628790005E-3</c:v>
                </c:pt>
                <c:pt idx="131">
                  <c:v>-8.4460983114439999E-3</c:v>
                </c:pt>
                <c:pt idx="132">
                  <c:v>-8.6747026595889992E-3</c:v>
                </c:pt>
                <c:pt idx="133">
                  <c:v>-8.9690679210980007E-3</c:v>
                </c:pt>
                <c:pt idx="134">
                  <c:v>-9.1725511196169996E-3</c:v>
                </c:pt>
                <c:pt idx="135">
                  <c:v>-9.3047472130100006E-3</c:v>
                </c:pt>
                <c:pt idx="136">
                  <c:v>-9.221265314003E-3</c:v>
                </c:pt>
                <c:pt idx="137">
                  <c:v>-8.3250146916589995E-3</c:v>
                </c:pt>
                <c:pt idx="138">
                  <c:v>-7.9974741128129995E-3</c:v>
                </c:pt>
                <c:pt idx="139">
                  <c:v>-7.7855251993639999E-3</c:v>
                </c:pt>
                <c:pt idx="140">
                  <c:v>-7.4611679976409996E-3</c:v>
                </c:pt>
                <c:pt idx="141">
                  <c:v>-6.7514768298980003E-3</c:v>
                </c:pt>
                <c:pt idx="142">
                  <c:v>-6.8636803926469996E-3</c:v>
                </c:pt>
                <c:pt idx="143">
                  <c:v>-7.0441483894429996E-3</c:v>
                </c:pt>
                <c:pt idx="144">
                  <c:v>-7.205899023122E-3</c:v>
                </c:pt>
                <c:pt idx="145">
                  <c:v>-7.1379811551529997E-3</c:v>
                </c:pt>
                <c:pt idx="146">
                  <c:v>-7.2265909744200002E-3</c:v>
                </c:pt>
                <c:pt idx="147">
                  <c:v>-7.3179279053879999E-3</c:v>
                </c:pt>
                <c:pt idx="148">
                  <c:v>-7.3846858949499997E-3</c:v>
                </c:pt>
                <c:pt idx="149">
                  <c:v>-7.2526854436970002E-3</c:v>
                </c:pt>
                <c:pt idx="150">
                  <c:v>-7.3023533935209998E-3</c:v>
                </c:pt>
                <c:pt idx="151">
                  <c:v>-7.2409217612480004E-3</c:v>
                </c:pt>
                <c:pt idx="152">
                  <c:v>-7.4252844340940002E-3</c:v>
                </c:pt>
                <c:pt idx="153">
                  <c:v>-7.4377803771279996E-3</c:v>
                </c:pt>
                <c:pt idx="154">
                  <c:v>-7.4808859305649997E-3</c:v>
                </c:pt>
                <c:pt idx="155">
                  <c:v>-7.5200688590749999E-3</c:v>
                </c:pt>
                <c:pt idx="156">
                  <c:v>-7.7387136247990002E-3</c:v>
                </c:pt>
                <c:pt idx="157">
                  <c:v>-7.9556982272130008E-3</c:v>
                </c:pt>
                <c:pt idx="158">
                  <c:v>-8.2906494508709992E-3</c:v>
                </c:pt>
                <c:pt idx="159">
                  <c:v>-8.3608954603180009E-3</c:v>
                </c:pt>
                <c:pt idx="160">
                  <c:v>-8.5246025154069992E-3</c:v>
                </c:pt>
                <c:pt idx="161">
                  <c:v>-8.8969493368729995E-3</c:v>
                </c:pt>
                <c:pt idx="162">
                  <c:v>-9.0296471126130005E-3</c:v>
                </c:pt>
                <c:pt idx="163">
                  <c:v>-9.0766047200619999E-3</c:v>
                </c:pt>
                <c:pt idx="164">
                  <c:v>-9.283477418674E-3</c:v>
                </c:pt>
                <c:pt idx="165">
                  <c:v>-9.3462191545689993E-3</c:v>
                </c:pt>
                <c:pt idx="166">
                  <c:v>-9.4002261675920004E-3</c:v>
                </c:pt>
                <c:pt idx="167">
                  <c:v>-9.6025075643870004E-3</c:v>
                </c:pt>
                <c:pt idx="168">
                  <c:v>-9.9507303124250004E-3</c:v>
                </c:pt>
                <c:pt idx="169">
                  <c:v>-1.027735556554E-2</c:v>
                </c:pt>
                <c:pt idx="170">
                  <c:v>-1.067847924978E-2</c:v>
                </c:pt>
                <c:pt idx="171">
                  <c:v>-1.0890458906989999E-2</c:v>
                </c:pt>
                <c:pt idx="172">
                  <c:v>-1.104055416012E-2</c:v>
                </c:pt>
                <c:pt idx="173">
                  <c:v>-1.116067005003E-2</c:v>
                </c:pt>
                <c:pt idx="174">
                  <c:v>-1.1369006571089999E-2</c:v>
                </c:pt>
                <c:pt idx="175">
                  <c:v>-1.158713358386E-2</c:v>
                </c:pt>
                <c:pt idx="176">
                  <c:v>-1.170901793898E-2</c:v>
                </c:pt>
                <c:pt idx="177">
                  <c:v>-1.1736980091979999E-2</c:v>
                </c:pt>
                <c:pt idx="178">
                  <c:v>-1.158923254455E-2</c:v>
                </c:pt>
                <c:pt idx="179">
                  <c:v>-1.1589137518370001E-2</c:v>
                </c:pt>
                <c:pt idx="180">
                  <c:v>-1.15246922984E-2</c:v>
                </c:pt>
                <c:pt idx="181">
                  <c:v>-1.1463000741570001E-2</c:v>
                </c:pt>
                <c:pt idx="182">
                  <c:v>-1.1437396076360001E-2</c:v>
                </c:pt>
                <c:pt idx="183">
                  <c:v>-1.1513844640399999E-2</c:v>
                </c:pt>
                <c:pt idx="184">
                  <c:v>-1.152393558255E-2</c:v>
                </c:pt>
                <c:pt idx="185">
                  <c:v>-1.1573690173890001E-2</c:v>
                </c:pt>
                <c:pt idx="186">
                  <c:v>-1.1631258572600001E-2</c:v>
                </c:pt>
                <c:pt idx="187">
                  <c:v>-1.1875797973130001E-2</c:v>
                </c:pt>
                <c:pt idx="188">
                  <c:v>-1.2062977194079999E-2</c:v>
                </c:pt>
                <c:pt idx="189">
                  <c:v>-1.231911188508E-2</c:v>
                </c:pt>
                <c:pt idx="190">
                  <c:v>-1.257064479342E-2</c:v>
                </c:pt>
                <c:pt idx="191">
                  <c:v>-1.262498998786E-2</c:v>
                </c:pt>
                <c:pt idx="192">
                  <c:v>-1.2806453663409999E-2</c:v>
                </c:pt>
                <c:pt idx="193">
                  <c:v>-1.2793831950430001E-2</c:v>
                </c:pt>
                <c:pt idx="194">
                  <c:v>-1.2902951354569999E-2</c:v>
                </c:pt>
                <c:pt idx="195">
                  <c:v>-1.3169639541619999E-2</c:v>
                </c:pt>
                <c:pt idx="196">
                  <c:v>-1.344960624028E-2</c:v>
                </c:pt>
                <c:pt idx="197">
                  <c:v>-1.376550681046E-2</c:v>
                </c:pt>
                <c:pt idx="198">
                  <c:v>-1.3840293813740001E-2</c:v>
                </c:pt>
                <c:pt idx="199">
                  <c:v>-1.401544803024E-2</c:v>
                </c:pt>
                <c:pt idx="200">
                  <c:v>-1.404928573597E-2</c:v>
                </c:pt>
                <c:pt idx="201">
                  <c:v>-1.3789187894180001E-2</c:v>
                </c:pt>
                <c:pt idx="202">
                  <c:v>-1.321374007509E-2</c:v>
                </c:pt>
                <c:pt idx="203">
                  <c:v>-1.3111041925510001E-2</c:v>
                </c:pt>
                <c:pt idx="204">
                  <c:v>-1.2936769496080001E-2</c:v>
                </c:pt>
                <c:pt idx="205">
                  <c:v>-1.2720424224240001E-2</c:v>
                </c:pt>
                <c:pt idx="206">
                  <c:v>-1.24938845994E-2</c:v>
                </c:pt>
                <c:pt idx="207">
                  <c:v>-1.251771381218E-2</c:v>
                </c:pt>
                <c:pt idx="208">
                  <c:v>-1.2364454746139999E-2</c:v>
                </c:pt>
                <c:pt idx="209">
                  <c:v>-1.233160503322E-2</c:v>
                </c:pt>
                <c:pt idx="210">
                  <c:v>-1.230185904313E-2</c:v>
                </c:pt>
                <c:pt idx="211">
                  <c:v>-1.251641139449E-2</c:v>
                </c:pt>
                <c:pt idx="212">
                  <c:v>-1.253805500506E-2</c:v>
                </c:pt>
                <c:pt idx="213">
                  <c:v>-1.263185423212E-2</c:v>
                </c:pt>
                <c:pt idx="214">
                  <c:v>-1.286446854543E-2</c:v>
                </c:pt>
                <c:pt idx="215">
                  <c:v>-1.31360505809E-2</c:v>
                </c:pt>
                <c:pt idx="216">
                  <c:v>-1.303265790172E-2</c:v>
                </c:pt>
                <c:pt idx="217">
                  <c:v>-1.3182405191319999E-2</c:v>
                </c:pt>
                <c:pt idx="218">
                  <c:v>-1.336506927115E-2</c:v>
                </c:pt>
                <c:pt idx="219">
                  <c:v>-1.3651258787329999E-2</c:v>
                </c:pt>
                <c:pt idx="220">
                  <c:v>-1.3791766178109999E-2</c:v>
                </c:pt>
                <c:pt idx="221">
                  <c:v>-1.394865859819E-2</c:v>
                </c:pt>
                <c:pt idx="222">
                  <c:v>-1.428474524499E-2</c:v>
                </c:pt>
                <c:pt idx="223">
                  <c:v>-1.4693033623930001E-2</c:v>
                </c:pt>
                <c:pt idx="224">
                  <c:v>-1.483472185477E-2</c:v>
                </c:pt>
                <c:pt idx="225">
                  <c:v>-1.4902489497520001E-2</c:v>
                </c:pt>
                <c:pt idx="226">
                  <c:v>-1.502301344104E-2</c:v>
                </c:pt>
                <c:pt idx="227">
                  <c:v>-1.500945124834E-2</c:v>
                </c:pt>
                <c:pt idx="228">
                  <c:v>-1.490335591272E-2</c:v>
                </c:pt>
                <c:pt idx="229">
                  <c:v>-1.484752244056E-2</c:v>
                </c:pt>
                <c:pt idx="230">
                  <c:v>-1.4779793926240001E-2</c:v>
                </c:pt>
                <c:pt idx="231">
                  <c:v>-1.460456983754E-2</c:v>
                </c:pt>
                <c:pt idx="232">
                  <c:v>-1.4697305609820001E-2</c:v>
                </c:pt>
                <c:pt idx="233">
                  <c:v>-1.4719237093830001E-2</c:v>
                </c:pt>
                <c:pt idx="234">
                  <c:v>-1.471374513944E-2</c:v>
                </c:pt>
                <c:pt idx="235">
                  <c:v>-1.4621724858419999E-2</c:v>
                </c:pt>
                <c:pt idx="236">
                  <c:v>-1.4766966789010001E-2</c:v>
                </c:pt>
                <c:pt idx="237">
                  <c:v>-1.5085269565190001E-2</c:v>
                </c:pt>
                <c:pt idx="238">
                  <c:v>-1.524345741574E-2</c:v>
                </c:pt>
                <c:pt idx="239">
                  <c:v>-1.5541318383069999E-2</c:v>
                </c:pt>
                <c:pt idx="240">
                  <c:v>-1.5662700357119998E-2</c:v>
                </c:pt>
                <c:pt idx="241">
                  <c:v>-1.590054530282E-2</c:v>
                </c:pt>
                <c:pt idx="242">
                  <c:v>-1.6030915635799999E-2</c:v>
                </c:pt>
                <c:pt idx="243">
                  <c:v>-1.6231327252709999E-2</c:v>
                </c:pt>
                <c:pt idx="244">
                  <c:v>-1.6594655670199999E-2</c:v>
                </c:pt>
                <c:pt idx="245">
                  <c:v>-1.6742004946129999E-2</c:v>
                </c:pt>
                <c:pt idx="246">
                  <c:v>-1.685766997733E-2</c:v>
                </c:pt>
                <c:pt idx="247">
                  <c:v>-1.6877065100730001E-2</c:v>
                </c:pt>
                <c:pt idx="248">
                  <c:v>-1.6689473633829999E-2</c:v>
                </c:pt>
                <c:pt idx="249">
                  <c:v>-1.6690595781250001E-2</c:v>
                </c:pt>
                <c:pt idx="250">
                  <c:v>-1.6715829425110001E-2</c:v>
                </c:pt>
                <c:pt idx="251">
                  <c:v>-1.656930184617E-2</c:v>
                </c:pt>
                <c:pt idx="252">
                  <c:v>-1.6567923966520001E-2</c:v>
                </c:pt>
                <c:pt idx="253">
                  <c:v>-1.633013212369E-2</c:v>
                </c:pt>
                <c:pt idx="254">
                  <c:v>-1.6280390109340001E-2</c:v>
                </c:pt>
                <c:pt idx="255">
                  <c:v>-1.6134455046590002E-2</c:v>
                </c:pt>
                <c:pt idx="256">
                  <c:v>-1.592097732956E-2</c:v>
                </c:pt>
                <c:pt idx="257">
                  <c:v>-1.5814274105860001E-2</c:v>
                </c:pt>
                <c:pt idx="258">
                  <c:v>-1.5897832864279999E-2</c:v>
                </c:pt>
                <c:pt idx="259">
                  <c:v>-1.609471733287E-2</c:v>
                </c:pt>
                <c:pt idx="260">
                  <c:v>-1.6270893080839999E-2</c:v>
                </c:pt>
                <c:pt idx="261">
                  <c:v>-1.6531150231229998E-2</c:v>
                </c:pt>
                <c:pt idx="262">
                  <c:v>-1.6630878812599999E-2</c:v>
                </c:pt>
                <c:pt idx="263">
                  <c:v>-1.6750181390179999E-2</c:v>
                </c:pt>
                <c:pt idx="264">
                  <c:v>-1.694929897407E-2</c:v>
                </c:pt>
                <c:pt idx="265">
                  <c:v>-1.7127896492250001E-2</c:v>
                </c:pt>
                <c:pt idx="266">
                  <c:v>-1.7439238600550001E-2</c:v>
                </c:pt>
                <c:pt idx="267">
                  <c:v>-1.7498354668339999E-2</c:v>
                </c:pt>
                <c:pt idx="268">
                  <c:v>-1.745666891787E-2</c:v>
                </c:pt>
                <c:pt idx="269">
                  <c:v>-1.7371377329059998E-2</c:v>
                </c:pt>
                <c:pt idx="270">
                  <c:v>-1.7406620863310001E-2</c:v>
                </c:pt>
                <c:pt idx="271">
                  <c:v>-1.7335822164819999E-2</c:v>
                </c:pt>
                <c:pt idx="272">
                  <c:v>-1.7363255385319999E-2</c:v>
                </c:pt>
                <c:pt idx="273">
                  <c:v>-1.7048453206009999E-2</c:v>
                </c:pt>
                <c:pt idx="274">
                  <c:v>-1.677464085014E-2</c:v>
                </c:pt>
                <c:pt idx="275">
                  <c:v>-1.6586216506699999E-2</c:v>
                </c:pt>
                <c:pt idx="276">
                  <c:v>-1.6488627411880001E-2</c:v>
                </c:pt>
                <c:pt idx="277">
                  <c:v>-1.6220207791879999E-2</c:v>
                </c:pt>
                <c:pt idx="278">
                  <c:v>-1.6039533672110001E-2</c:v>
                </c:pt>
                <c:pt idx="279">
                  <c:v>-1.5763428110860001E-2</c:v>
                </c:pt>
                <c:pt idx="280">
                  <c:v>-1.559480414953E-2</c:v>
                </c:pt>
                <c:pt idx="281">
                  <c:v>-1.5604358473230001E-2</c:v>
                </c:pt>
                <c:pt idx="282">
                  <c:v>-1.5861179309159999E-2</c:v>
                </c:pt>
                <c:pt idx="283">
                  <c:v>-1.6231524292289998E-2</c:v>
                </c:pt>
                <c:pt idx="284">
                  <c:v>-1.6368204084329999E-2</c:v>
                </c:pt>
                <c:pt idx="285">
                  <c:v>-1.6370209416270001E-2</c:v>
                </c:pt>
                <c:pt idx="286">
                  <c:v>-1.6441780901220001E-2</c:v>
                </c:pt>
                <c:pt idx="287">
                  <c:v>-1.646262377646E-2</c:v>
                </c:pt>
                <c:pt idx="288">
                  <c:v>-1.675866666933E-2</c:v>
                </c:pt>
                <c:pt idx="289">
                  <c:v>-1.702661255586E-2</c:v>
                </c:pt>
                <c:pt idx="290">
                  <c:v>-1.708765150641E-2</c:v>
                </c:pt>
                <c:pt idx="291">
                  <c:v>-1.696358085036E-2</c:v>
                </c:pt>
                <c:pt idx="292">
                  <c:v>-1.6875924786530001E-2</c:v>
                </c:pt>
                <c:pt idx="293">
                  <c:v>-1.674759332415E-2</c:v>
                </c:pt>
                <c:pt idx="294">
                  <c:v>-1.651962551168E-2</c:v>
                </c:pt>
                <c:pt idx="295">
                  <c:v>-1.638081881009E-2</c:v>
                </c:pt>
                <c:pt idx="296">
                  <c:v>-1.6424764227290001E-2</c:v>
                </c:pt>
                <c:pt idx="297">
                  <c:v>-1.6247920501149999E-2</c:v>
                </c:pt>
                <c:pt idx="298">
                  <c:v>-1.5971084076760001E-2</c:v>
                </c:pt>
                <c:pt idx="299">
                  <c:v>-1.5583441533470001E-2</c:v>
                </c:pt>
                <c:pt idx="300">
                  <c:v>-1.503775926869E-2</c:v>
                </c:pt>
                <c:pt idx="301">
                  <c:v>-1.457491188641E-2</c:v>
                </c:pt>
                <c:pt idx="302">
                  <c:v>-1.3982304854110001E-2</c:v>
                </c:pt>
                <c:pt idx="303">
                  <c:v>-1.3892370956790001E-2</c:v>
                </c:pt>
                <c:pt idx="304">
                  <c:v>-1.393871857999E-2</c:v>
                </c:pt>
                <c:pt idx="305">
                  <c:v>-1.3898282144330001E-2</c:v>
                </c:pt>
                <c:pt idx="306">
                  <c:v>-1.375755395743E-2</c:v>
                </c:pt>
                <c:pt idx="307">
                  <c:v>-1.364810755142E-2</c:v>
                </c:pt>
                <c:pt idx="308">
                  <c:v>-1.3712811997219999E-2</c:v>
                </c:pt>
                <c:pt idx="309">
                  <c:v>-1.3756204026649999E-2</c:v>
                </c:pt>
                <c:pt idx="310">
                  <c:v>-1.391044689317E-2</c:v>
                </c:pt>
                <c:pt idx="311">
                  <c:v>-1.364190150322E-2</c:v>
                </c:pt>
                <c:pt idx="312">
                  <c:v>-1.3503392457169999E-2</c:v>
                </c:pt>
                <c:pt idx="313">
                  <c:v>-1.3365446580999999E-2</c:v>
                </c:pt>
                <c:pt idx="314">
                  <c:v>-1.312877548815E-2</c:v>
                </c:pt>
                <c:pt idx="315">
                  <c:v>-1.3012199323540001E-2</c:v>
                </c:pt>
                <c:pt idx="316">
                  <c:v>-1.3052128487079999E-2</c:v>
                </c:pt>
                <c:pt idx="317">
                  <c:v>-1.30269451512E-2</c:v>
                </c:pt>
                <c:pt idx="318">
                  <c:v>-1.302616398008E-2</c:v>
                </c:pt>
                <c:pt idx="319">
                  <c:v>-1.292591834448E-2</c:v>
                </c:pt>
                <c:pt idx="320">
                  <c:v>-1.247898505292E-2</c:v>
                </c:pt>
                <c:pt idx="321">
                  <c:v>-1.2033848874180001E-2</c:v>
                </c:pt>
                <c:pt idx="322">
                  <c:v>-1.17788489076E-2</c:v>
                </c:pt>
                <c:pt idx="323">
                  <c:v>-1.1854375158690001E-2</c:v>
                </c:pt>
                <c:pt idx="324">
                  <c:v>-1.181338254038E-2</c:v>
                </c:pt>
                <c:pt idx="325">
                  <c:v>-1.1871634987859999E-2</c:v>
                </c:pt>
                <c:pt idx="326">
                  <c:v>-1.196813407646E-2</c:v>
                </c:pt>
                <c:pt idx="327">
                  <c:v>-1.188404149448E-2</c:v>
                </c:pt>
                <c:pt idx="328">
                  <c:v>-1.188067365477E-2</c:v>
                </c:pt>
                <c:pt idx="329">
                  <c:v>-1.165161513737E-2</c:v>
                </c:pt>
                <c:pt idx="330">
                  <c:v>-1.168531030383E-2</c:v>
                </c:pt>
                <c:pt idx="331">
                  <c:v>-1.176690914723E-2</c:v>
                </c:pt>
                <c:pt idx="332">
                  <c:v>-1.177874549676E-2</c:v>
                </c:pt>
                <c:pt idx="333">
                  <c:v>-1.16042459827E-2</c:v>
                </c:pt>
                <c:pt idx="334">
                  <c:v>-1.1552885029639999E-2</c:v>
                </c:pt>
                <c:pt idx="335">
                  <c:v>-1.139240117882E-2</c:v>
                </c:pt>
                <c:pt idx="336">
                  <c:v>-1.1475254926809999E-2</c:v>
                </c:pt>
                <c:pt idx="337">
                  <c:v>-1.156274679099E-2</c:v>
                </c:pt>
                <c:pt idx="338">
                  <c:v>-1.159931510203E-2</c:v>
                </c:pt>
                <c:pt idx="339">
                  <c:v>-1.140923059528E-2</c:v>
                </c:pt>
                <c:pt idx="340">
                  <c:v>-1.120796933251E-2</c:v>
                </c:pt>
                <c:pt idx="341">
                  <c:v>-1.1245933689969999E-2</c:v>
                </c:pt>
                <c:pt idx="342">
                  <c:v>-1.110776212661E-2</c:v>
                </c:pt>
                <c:pt idx="343">
                  <c:v>-1.0897566306489999E-2</c:v>
                </c:pt>
                <c:pt idx="344">
                  <c:v>-1.075521778342E-2</c:v>
                </c:pt>
                <c:pt idx="345">
                  <c:v>-1.0672382900919999E-2</c:v>
                </c:pt>
                <c:pt idx="346">
                  <c:v>-1.0768204229249999E-2</c:v>
                </c:pt>
                <c:pt idx="347">
                  <c:v>-1.083601798765E-2</c:v>
                </c:pt>
                <c:pt idx="348">
                  <c:v>-1.075153621756E-2</c:v>
                </c:pt>
                <c:pt idx="349">
                  <c:v>-1.082041552691E-2</c:v>
                </c:pt>
                <c:pt idx="350">
                  <c:v>-1.082018145506E-2</c:v>
                </c:pt>
                <c:pt idx="351">
                  <c:v>-1.0746720626E-2</c:v>
                </c:pt>
                <c:pt idx="352">
                  <c:v>-1.0737651215329999E-2</c:v>
                </c:pt>
                <c:pt idx="353">
                  <c:v>-1.0935631279909999E-2</c:v>
                </c:pt>
                <c:pt idx="354">
                  <c:v>-1.1216547541670001E-2</c:v>
                </c:pt>
                <c:pt idx="355">
                  <c:v>-1.144994791715E-2</c:v>
                </c:pt>
                <c:pt idx="356">
                  <c:v>-1.148114585142E-2</c:v>
                </c:pt>
                <c:pt idx="357">
                  <c:v>-1.1491902675569999E-2</c:v>
                </c:pt>
                <c:pt idx="358">
                  <c:v>-1.1403490594610001E-2</c:v>
                </c:pt>
                <c:pt idx="359">
                  <c:v>-1.143440694394E-2</c:v>
                </c:pt>
                <c:pt idx="360">
                  <c:v>-1.1281020710510001E-2</c:v>
                </c:pt>
                <c:pt idx="361">
                  <c:v>-1.105393328768E-2</c:v>
                </c:pt>
                <c:pt idx="362">
                  <c:v>-1.0532159191249999E-2</c:v>
                </c:pt>
                <c:pt idx="363">
                  <c:v>-1.019740919951E-2</c:v>
                </c:pt>
                <c:pt idx="364">
                  <c:v>-9.9668351542379994E-3</c:v>
                </c:pt>
                <c:pt idx="365">
                  <c:v>-9.7598499613960003E-3</c:v>
                </c:pt>
                <c:pt idx="366">
                  <c:v>-9.4962075032419997E-3</c:v>
                </c:pt>
                <c:pt idx="367">
                  <c:v>-9.3984346445579996E-3</c:v>
                </c:pt>
                <c:pt idx="368">
                  <c:v>-9.3931110821570008E-3</c:v>
                </c:pt>
                <c:pt idx="369">
                  <c:v>-9.3150694321130004E-3</c:v>
                </c:pt>
                <c:pt idx="370">
                  <c:v>-9.2715949534960002E-3</c:v>
                </c:pt>
                <c:pt idx="371">
                  <c:v>-9.4668660731460005E-3</c:v>
                </c:pt>
                <c:pt idx="372">
                  <c:v>-9.6068550122489996E-3</c:v>
                </c:pt>
                <c:pt idx="373">
                  <c:v>-9.7136895956709997E-3</c:v>
                </c:pt>
                <c:pt idx="374">
                  <c:v>-9.6928655859280007E-3</c:v>
                </c:pt>
                <c:pt idx="375">
                  <c:v>-9.7762566510839997E-3</c:v>
                </c:pt>
                <c:pt idx="376">
                  <c:v>-9.8636206491459991E-3</c:v>
                </c:pt>
                <c:pt idx="377">
                  <c:v>-1.0190932745919999E-2</c:v>
                </c:pt>
                <c:pt idx="378">
                  <c:v>-1.038066160321E-2</c:v>
                </c:pt>
                <c:pt idx="379">
                  <c:v>-1.035340795424E-2</c:v>
                </c:pt>
                <c:pt idx="380">
                  <c:v>-1.0190410800639999E-2</c:v>
                </c:pt>
                <c:pt idx="381">
                  <c:v>-9.8258156002859996E-3</c:v>
                </c:pt>
                <c:pt idx="382">
                  <c:v>-9.7528816075669999E-3</c:v>
                </c:pt>
                <c:pt idx="383">
                  <c:v>-9.6861739259840006E-3</c:v>
                </c:pt>
                <c:pt idx="384">
                  <c:v>-9.4787778846450003E-3</c:v>
                </c:pt>
                <c:pt idx="385">
                  <c:v>-9.2395403861379993E-3</c:v>
                </c:pt>
                <c:pt idx="386">
                  <c:v>-9.0931092308209997E-3</c:v>
                </c:pt>
                <c:pt idx="387">
                  <c:v>-8.8345513721680008E-3</c:v>
                </c:pt>
                <c:pt idx="388">
                  <c:v>-8.4576041654999996E-3</c:v>
                </c:pt>
                <c:pt idx="389">
                  <c:v>-8.0747038479709998E-3</c:v>
                </c:pt>
                <c:pt idx="390">
                  <c:v>-7.6613462414199997E-3</c:v>
                </c:pt>
                <c:pt idx="391">
                  <c:v>-7.6364067594970001E-3</c:v>
                </c:pt>
                <c:pt idx="392">
                  <c:v>-7.6003205665900004E-3</c:v>
                </c:pt>
                <c:pt idx="393">
                  <c:v>-7.4256715260450001E-3</c:v>
                </c:pt>
                <c:pt idx="394">
                  <c:v>-7.1439070158599996E-3</c:v>
                </c:pt>
                <c:pt idx="395">
                  <c:v>-7.0281867856259997E-3</c:v>
                </c:pt>
                <c:pt idx="396">
                  <c:v>-6.9216205114250003E-3</c:v>
                </c:pt>
                <c:pt idx="397">
                  <c:v>-7.006361507354E-3</c:v>
                </c:pt>
                <c:pt idx="398">
                  <c:v>-7.1697408618559997E-3</c:v>
                </c:pt>
                <c:pt idx="399">
                  <c:v>-7.438217777058E-3</c:v>
                </c:pt>
                <c:pt idx="400">
                  <c:v>-7.5388693701029996E-3</c:v>
                </c:pt>
                <c:pt idx="401">
                  <c:v>-7.6762933009930003E-3</c:v>
                </c:pt>
                <c:pt idx="402">
                  <c:v>-7.3834170159210004E-3</c:v>
                </c:pt>
                <c:pt idx="403">
                  <c:v>-6.7995614758229999E-3</c:v>
                </c:pt>
                <c:pt idx="404">
                  <c:v>-6.3446082539310002E-3</c:v>
                </c:pt>
                <c:pt idx="405">
                  <c:v>-6.1855931166170004E-3</c:v>
                </c:pt>
                <c:pt idx="406">
                  <c:v>-6.0474040852119999E-3</c:v>
                </c:pt>
                <c:pt idx="407">
                  <c:v>-5.934404678182E-3</c:v>
                </c:pt>
                <c:pt idx="408">
                  <c:v>-5.8526346479079996E-3</c:v>
                </c:pt>
                <c:pt idx="409">
                  <c:v>-5.6409187582240001E-3</c:v>
                </c:pt>
                <c:pt idx="410">
                  <c:v>-5.4886861147050003E-3</c:v>
                </c:pt>
                <c:pt idx="411">
                  <c:v>-5.3641158724789997E-3</c:v>
                </c:pt>
                <c:pt idx="412">
                  <c:v>-5.1629429980289999E-3</c:v>
                </c:pt>
                <c:pt idx="413">
                  <c:v>-4.976803824671E-3</c:v>
                </c:pt>
                <c:pt idx="414">
                  <c:v>-4.7897755276529999E-3</c:v>
                </c:pt>
                <c:pt idx="415">
                  <c:v>-4.7297790702289996E-3</c:v>
                </c:pt>
                <c:pt idx="416">
                  <c:v>-4.5147351679819996E-3</c:v>
                </c:pt>
                <c:pt idx="417">
                  <c:v>-4.533290078251E-3</c:v>
                </c:pt>
                <c:pt idx="418">
                  <c:v>-4.6920155953240001E-3</c:v>
                </c:pt>
                <c:pt idx="419">
                  <c:v>-4.635016305628E-3</c:v>
                </c:pt>
                <c:pt idx="420">
                  <c:v>-4.6164351932869996E-3</c:v>
                </c:pt>
                <c:pt idx="421">
                  <c:v>-4.6893642949530001E-3</c:v>
                </c:pt>
                <c:pt idx="422">
                  <c:v>-4.8294685231739997E-3</c:v>
                </c:pt>
                <c:pt idx="423">
                  <c:v>-4.7402633928210003E-3</c:v>
                </c:pt>
                <c:pt idx="424">
                  <c:v>-4.6616945570800003E-3</c:v>
                </c:pt>
                <c:pt idx="425">
                  <c:v>-4.4357872755929999E-3</c:v>
                </c:pt>
                <c:pt idx="426">
                  <c:v>-4.5711426402020002E-3</c:v>
                </c:pt>
                <c:pt idx="427">
                  <c:v>-4.4315841138100002E-3</c:v>
                </c:pt>
                <c:pt idx="428">
                  <c:v>-4.3841751319929996E-3</c:v>
                </c:pt>
                <c:pt idx="429">
                  <c:v>-4.3101127033529996E-3</c:v>
                </c:pt>
                <c:pt idx="430">
                  <c:v>-4.2583786327760002E-3</c:v>
                </c:pt>
                <c:pt idx="431">
                  <c:v>-3.8908439092570002E-3</c:v>
                </c:pt>
                <c:pt idx="432">
                  <c:v>-3.4496212720519998E-3</c:v>
                </c:pt>
                <c:pt idx="433">
                  <c:v>-2.8401680539710001E-3</c:v>
                </c:pt>
                <c:pt idx="434">
                  <c:v>-2.4107176585600001E-3</c:v>
                </c:pt>
                <c:pt idx="435">
                  <c:v>-2.01819035025E-3</c:v>
                </c:pt>
                <c:pt idx="436">
                  <c:v>-1.735514182624E-3</c:v>
                </c:pt>
                <c:pt idx="437">
                  <c:v>-1.8075803627039999E-3</c:v>
                </c:pt>
                <c:pt idx="438">
                  <c:v>-1.8782594050679999E-3</c:v>
                </c:pt>
                <c:pt idx="439">
                  <c:v>-1.823866173498E-3</c:v>
                </c:pt>
                <c:pt idx="440">
                  <c:v>-1.8815914352820001E-3</c:v>
                </c:pt>
                <c:pt idx="441">
                  <c:v>-1.680252439692E-3</c:v>
                </c:pt>
                <c:pt idx="442">
                  <c:v>-1.797801923944E-3</c:v>
                </c:pt>
                <c:pt idx="443">
                  <c:v>-1.7616266439909999E-3</c:v>
                </c:pt>
                <c:pt idx="444">
                  <c:v>-1.8028056463809999E-3</c:v>
                </c:pt>
                <c:pt idx="445">
                  <c:v>-1.79819460567E-3</c:v>
                </c:pt>
                <c:pt idx="446">
                  <c:v>-1.9396763641799999E-3</c:v>
                </c:pt>
                <c:pt idx="447">
                  <c:v>-1.988912329169E-3</c:v>
                </c:pt>
                <c:pt idx="448">
                  <c:v>-1.82936354298E-3</c:v>
                </c:pt>
                <c:pt idx="449">
                  <c:v>-1.6165443713650001E-3</c:v>
                </c:pt>
                <c:pt idx="450">
                  <c:v>-1.400954941969E-3</c:v>
                </c:pt>
                <c:pt idx="451">
                  <c:v>-1.3682984256660001E-3</c:v>
                </c:pt>
                <c:pt idx="452">
                  <c:v>-1.254230410781E-3</c:v>
                </c:pt>
                <c:pt idx="453">
                  <c:v>-9.7113011894270004E-4</c:v>
                </c:pt>
                <c:pt idx="454">
                  <c:v>-5.1291093972909998E-4</c:v>
                </c:pt>
                <c:pt idx="455">
                  <c:v>-2.0167591057119999E-4</c:v>
                </c:pt>
                <c:pt idx="456">
                  <c:v>-1.159703290152E-4</c:v>
                </c:pt>
                <c:pt idx="457">
                  <c:v>9.7170025420429995E-5</c:v>
                </c:pt>
                <c:pt idx="458">
                  <c:v>2.9168928751930001E-4</c:v>
                </c:pt>
                <c:pt idx="459">
                  <c:v>4.9615750928200004E-4</c:v>
                </c:pt>
                <c:pt idx="460">
                  <c:v>5.730559629042E-4</c:v>
                </c:pt>
                <c:pt idx="461">
                  <c:v>9.5696990760639998E-4</c:v>
                </c:pt>
                <c:pt idx="462">
                  <c:v>1.3148238387560001E-3</c:v>
                </c:pt>
                <c:pt idx="463">
                  <c:v>1.5313387253509999E-3</c:v>
                </c:pt>
                <c:pt idx="464">
                  <c:v>1.776543134479E-3</c:v>
                </c:pt>
                <c:pt idx="465">
                  <c:v>2.0012445965909998E-3</c:v>
                </c:pt>
                <c:pt idx="466">
                  <c:v>2.137610487795E-3</c:v>
                </c:pt>
                <c:pt idx="467">
                  <c:v>2.2418550836950002E-3</c:v>
                </c:pt>
                <c:pt idx="468">
                  <c:v>2.3851274918369999E-3</c:v>
                </c:pt>
                <c:pt idx="469">
                  <c:v>2.4025969375839999E-3</c:v>
                </c:pt>
                <c:pt idx="470">
                  <c:v>2.4492488541880001E-3</c:v>
                </c:pt>
                <c:pt idx="471">
                  <c:v>2.3943467783709999E-3</c:v>
                </c:pt>
                <c:pt idx="472">
                  <c:v>2.3128006884770001E-3</c:v>
                </c:pt>
                <c:pt idx="473">
                  <c:v>2.4253653157840002E-3</c:v>
                </c:pt>
                <c:pt idx="474">
                  <c:v>2.4561611355820002E-3</c:v>
                </c:pt>
                <c:pt idx="475">
                  <c:v>2.455822080764E-3</c:v>
                </c:pt>
                <c:pt idx="476">
                  <c:v>2.7650519526579999E-3</c:v>
                </c:pt>
                <c:pt idx="477">
                  <c:v>3.1826462596439998E-3</c:v>
                </c:pt>
                <c:pt idx="478">
                  <c:v>3.3970113535339999E-3</c:v>
                </c:pt>
                <c:pt idx="479">
                  <c:v>3.6473298831630001E-3</c:v>
                </c:pt>
                <c:pt idx="480">
                  <c:v>4.0325192137419998E-3</c:v>
                </c:pt>
                <c:pt idx="481">
                  <c:v>4.4611145481889998E-3</c:v>
                </c:pt>
                <c:pt idx="482">
                  <c:v>4.7735379286730001E-3</c:v>
                </c:pt>
                <c:pt idx="483">
                  <c:v>5.0291999342780003E-3</c:v>
                </c:pt>
                <c:pt idx="484">
                  <c:v>5.4114892194780002E-3</c:v>
                </c:pt>
                <c:pt idx="485">
                  <c:v>5.5405777470779998E-3</c:v>
                </c:pt>
                <c:pt idx="486">
                  <c:v>5.731279225292E-3</c:v>
                </c:pt>
                <c:pt idx="487">
                  <c:v>5.9451188802889998E-3</c:v>
                </c:pt>
                <c:pt idx="488">
                  <c:v>6.1883600554680004E-3</c:v>
                </c:pt>
                <c:pt idx="489">
                  <c:v>6.2624574202050001E-3</c:v>
                </c:pt>
                <c:pt idx="490">
                  <c:v>6.3400714524260004E-3</c:v>
                </c:pt>
                <c:pt idx="491">
                  <c:v>6.1413654157570002E-3</c:v>
                </c:pt>
                <c:pt idx="492">
                  <c:v>5.9704880762009999E-3</c:v>
                </c:pt>
                <c:pt idx="493">
                  <c:v>5.9800235344089998E-3</c:v>
                </c:pt>
                <c:pt idx="494">
                  <c:v>6.066514130055E-3</c:v>
                </c:pt>
                <c:pt idx="495">
                  <c:v>6.2094684450379996E-3</c:v>
                </c:pt>
                <c:pt idx="496">
                  <c:v>6.2124030771530002E-3</c:v>
                </c:pt>
                <c:pt idx="497">
                  <c:v>6.0324444486450001E-3</c:v>
                </c:pt>
                <c:pt idx="498">
                  <c:v>6.0666385025589997E-3</c:v>
                </c:pt>
                <c:pt idx="499">
                  <c:v>6.1697502955280004E-3</c:v>
                </c:pt>
                <c:pt idx="500">
                  <c:v>6.2847228932939999E-3</c:v>
                </c:pt>
                <c:pt idx="501">
                  <c:v>6.4029717982000004E-3</c:v>
                </c:pt>
                <c:pt idx="502">
                  <c:v>6.5686911724530004E-3</c:v>
                </c:pt>
                <c:pt idx="503">
                  <c:v>6.8165914254750002E-3</c:v>
                </c:pt>
                <c:pt idx="504">
                  <c:v>7.1599971845129999E-3</c:v>
                </c:pt>
                <c:pt idx="505">
                  <c:v>7.3842561809610002E-3</c:v>
                </c:pt>
                <c:pt idx="506">
                  <c:v>7.6416527637630004E-3</c:v>
                </c:pt>
                <c:pt idx="507">
                  <c:v>7.6174343628740001E-3</c:v>
                </c:pt>
                <c:pt idx="508">
                  <c:v>7.8581552480429997E-3</c:v>
                </c:pt>
                <c:pt idx="509">
                  <c:v>8.1069889935670002E-3</c:v>
                </c:pt>
                <c:pt idx="510">
                  <c:v>8.1262583470110006E-3</c:v>
                </c:pt>
                <c:pt idx="511">
                  <c:v>8.1579740342330002E-3</c:v>
                </c:pt>
                <c:pt idx="512">
                  <c:v>8.1163595533990003E-3</c:v>
                </c:pt>
                <c:pt idx="513">
                  <c:v>8.2417319284030007E-3</c:v>
                </c:pt>
                <c:pt idx="514">
                  <c:v>8.2717615996020007E-3</c:v>
                </c:pt>
                <c:pt idx="515">
                  <c:v>8.3231735593679995E-3</c:v>
                </c:pt>
                <c:pt idx="516">
                  <c:v>8.1019330416659992E-3</c:v>
                </c:pt>
                <c:pt idx="517">
                  <c:v>7.9444012910139996E-3</c:v>
                </c:pt>
                <c:pt idx="518">
                  <c:v>7.8054359795419999E-3</c:v>
                </c:pt>
                <c:pt idx="519">
                  <c:v>7.7347260187330003E-3</c:v>
                </c:pt>
                <c:pt idx="520">
                  <c:v>7.8461190640410003E-3</c:v>
                </c:pt>
                <c:pt idx="521">
                  <c:v>8.0055918642200005E-3</c:v>
                </c:pt>
                <c:pt idx="522">
                  <c:v>8.0622617065260003E-3</c:v>
                </c:pt>
                <c:pt idx="523">
                  <c:v>8.0397104561659993E-3</c:v>
                </c:pt>
                <c:pt idx="524">
                  <c:v>8.1136051915429996E-3</c:v>
                </c:pt>
                <c:pt idx="525">
                  <c:v>8.3180533250499997E-3</c:v>
                </c:pt>
                <c:pt idx="526">
                  <c:v>8.3524821495330002E-3</c:v>
                </c:pt>
                <c:pt idx="527">
                  <c:v>8.4176750019670007E-3</c:v>
                </c:pt>
                <c:pt idx="528">
                  <c:v>8.8687594005210004E-3</c:v>
                </c:pt>
                <c:pt idx="529">
                  <c:v>8.9682203713939996E-3</c:v>
                </c:pt>
                <c:pt idx="530">
                  <c:v>9.2312675184609994E-3</c:v>
                </c:pt>
                <c:pt idx="531">
                  <c:v>9.4617060116780009E-3</c:v>
                </c:pt>
                <c:pt idx="532">
                  <c:v>9.7045412294140005E-3</c:v>
                </c:pt>
                <c:pt idx="533">
                  <c:v>9.8284050637670005E-3</c:v>
                </c:pt>
                <c:pt idx="534">
                  <c:v>1.000243922901E-2</c:v>
                </c:pt>
                <c:pt idx="535">
                  <c:v>1.015412756815E-2</c:v>
                </c:pt>
                <c:pt idx="536">
                  <c:v>1.01906867958E-2</c:v>
                </c:pt>
                <c:pt idx="537">
                  <c:v>1.029894816941E-2</c:v>
                </c:pt>
                <c:pt idx="538">
                  <c:v>1.049417247469E-2</c:v>
                </c:pt>
                <c:pt idx="539">
                  <c:v>1.0662224182750001E-2</c:v>
                </c:pt>
                <c:pt idx="540">
                  <c:v>1.0955930549480001E-2</c:v>
                </c:pt>
                <c:pt idx="541">
                  <c:v>1.1052448503569999E-2</c:v>
                </c:pt>
                <c:pt idx="542">
                  <c:v>1.137105452507E-2</c:v>
                </c:pt>
                <c:pt idx="543">
                  <c:v>1.175593362312E-2</c:v>
                </c:pt>
                <c:pt idx="544">
                  <c:v>1.213897857608E-2</c:v>
                </c:pt>
                <c:pt idx="545">
                  <c:v>1.242225302437E-2</c:v>
                </c:pt>
                <c:pt idx="546">
                  <c:v>1.270048549518E-2</c:v>
                </c:pt>
                <c:pt idx="547">
                  <c:v>1.3019559660380001E-2</c:v>
                </c:pt>
                <c:pt idx="548">
                  <c:v>1.3395200955749999E-2</c:v>
                </c:pt>
                <c:pt idx="549">
                  <c:v>1.3722601091490001E-2</c:v>
                </c:pt>
                <c:pt idx="550">
                  <c:v>1.399680892398E-2</c:v>
                </c:pt>
                <c:pt idx="551">
                  <c:v>1.438172645173E-2</c:v>
                </c:pt>
                <c:pt idx="552">
                  <c:v>1.496281994403E-2</c:v>
                </c:pt>
                <c:pt idx="553">
                  <c:v>1.560395880429E-2</c:v>
                </c:pt>
                <c:pt idx="554">
                  <c:v>1.624056016432E-2</c:v>
                </c:pt>
                <c:pt idx="555">
                  <c:v>1.7029966421129999E-2</c:v>
                </c:pt>
                <c:pt idx="556">
                  <c:v>1.7615041230999998E-2</c:v>
                </c:pt>
                <c:pt idx="557">
                  <c:v>1.8226347459649999E-2</c:v>
                </c:pt>
                <c:pt idx="558">
                  <c:v>1.8819971831080001E-2</c:v>
                </c:pt>
                <c:pt idx="559">
                  <c:v>1.9448434478049999E-2</c:v>
                </c:pt>
                <c:pt idx="560">
                  <c:v>2.0697588586649999E-2</c:v>
                </c:pt>
                <c:pt idx="561">
                  <c:v>2.2143451085919998E-2</c:v>
                </c:pt>
                <c:pt idx="562">
                  <c:v>2.291351112988E-2</c:v>
                </c:pt>
                <c:pt idx="563">
                  <c:v>2.3820478749209999E-2</c:v>
                </c:pt>
                <c:pt idx="564">
                  <c:v>2.4966522462289999E-2</c:v>
                </c:pt>
                <c:pt idx="565">
                  <c:v>2.5498233083319999E-2</c:v>
                </c:pt>
                <c:pt idx="566">
                  <c:v>2.5979954342430001E-2</c:v>
                </c:pt>
                <c:pt idx="567">
                  <c:v>2.6602219325859999E-2</c:v>
                </c:pt>
                <c:pt idx="568">
                  <c:v>2.7242329667440002E-2</c:v>
                </c:pt>
                <c:pt idx="569">
                  <c:v>2.78483703276E-2</c:v>
                </c:pt>
                <c:pt idx="570">
                  <c:v>2.826793887341E-2</c:v>
                </c:pt>
                <c:pt idx="571">
                  <c:v>2.851581187627E-2</c:v>
                </c:pt>
                <c:pt idx="572">
                  <c:v>2.861330035513E-2</c:v>
                </c:pt>
                <c:pt idx="573">
                  <c:v>2.88987757775E-2</c:v>
                </c:pt>
                <c:pt idx="574">
                  <c:v>2.903974432475E-2</c:v>
                </c:pt>
                <c:pt idx="575">
                  <c:v>2.929036470225E-2</c:v>
                </c:pt>
                <c:pt idx="576">
                  <c:v>2.969020972536E-2</c:v>
                </c:pt>
                <c:pt idx="577">
                  <c:v>3.0296932338129998E-2</c:v>
                </c:pt>
                <c:pt idx="578">
                  <c:v>3.0737222181549999E-2</c:v>
                </c:pt>
                <c:pt idx="579">
                  <c:v>3.1187878263559999E-2</c:v>
                </c:pt>
                <c:pt idx="580">
                  <c:v>3.164537343584E-2</c:v>
                </c:pt>
                <c:pt idx="581">
                  <c:v>3.1894646677459997E-2</c:v>
                </c:pt>
                <c:pt idx="582">
                  <c:v>3.20900065348E-2</c:v>
                </c:pt>
                <c:pt idx="583">
                  <c:v>3.2455695234970001E-2</c:v>
                </c:pt>
                <c:pt idx="584">
                  <c:v>3.272801232592E-2</c:v>
                </c:pt>
                <c:pt idx="585">
                  <c:v>3.2933375086430003E-2</c:v>
                </c:pt>
                <c:pt idx="586">
                  <c:v>3.3058493825370003E-2</c:v>
                </c:pt>
                <c:pt idx="587">
                  <c:v>3.31043802921E-2</c:v>
                </c:pt>
                <c:pt idx="588">
                  <c:v>3.3252405930869998E-2</c:v>
                </c:pt>
                <c:pt idx="589">
                  <c:v>3.3273325665510001E-2</c:v>
                </c:pt>
                <c:pt idx="590">
                  <c:v>3.3420666556789998E-2</c:v>
                </c:pt>
                <c:pt idx="591">
                  <c:v>3.3466066713049997E-2</c:v>
                </c:pt>
                <c:pt idx="592">
                  <c:v>3.3537207785289999E-2</c:v>
                </c:pt>
                <c:pt idx="593">
                  <c:v>3.378122384309E-2</c:v>
                </c:pt>
                <c:pt idx="594">
                  <c:v>3.4024468511879999E-2</c:v>
                </c:pt>
                <c:pt idx="595">
                  <c:v>3.4267858514830003E-2</c:v>
                </c:pt>
                <c:pt idx="596">
                  <c:v>3.4492673693939997E-2</c:v>
                </c:pt>
                <c:pt idx="597">
                  <c:v>3.4655777752000003E-2</c:v>
                </c:pt>
                <c:pt idx="598">
                  <c:v>3.4733316322249998E-2</c:v>
                </c:pt>
                <c:pt idx="599">
                  <c:v>3.4535639502989997E-2</c:v>
                </c:pt>
                <c:pt idx="600">
                  <c:v>3.4542431080170001E-2</c:v>
                </c:pt>
                <c:pt idx="601">
                  <c:v>3.4618060742099999E-2</c:v>
                </c:pt>
                <c:pt idx="602">
                  <c:v>3.4808990702389998E-2</c:v>
                </c:pt>
                <c:pt idx="603">
                  <c:v>3.470933618554E-2</c:v>
                </c:pt>
                <c:pt idx="604">
                  <c:v>3.4978880747850001E-2</c:v>
                </c:pt>
                <c:pt idx="605">
                  <c:v>3.5344493986060002E-2</c:v>
                </c:pt>
                <c:pt idx="606">
                  <c:v>3.5571240432590003E-2</c:v>
                </c:pt>
                <c:pt idx="607">
                  <c:v>3.5554887544490002E-2</c:v>
                </c:pt>
                <c:pt idx="608">
                  <c:v>3.5606925559109999E-2</c:v>
                </c:pt>
                <c:pt idx="609">
                  <c:v>3.5484657605649998E-2</c:v>
                </c:pt>
                <c:pt idx="610">
                  <c:v>3.5461977091729997E-2</c:v>
                </c:pt>
                <c:pt idx="611">
                  <c:v>3.5513506436780001E-2</c:v>
                </c:pt>
                <c:pt idx="612">
                  <c:v>3.5622635623030002E-2</c:v>
                </c:pt>
                <c:pt idx="613">
                  <c:v>3.566633928244E-2</c:v>
                </c:pt>
                <c:pt idx="614">
                  <c:v>3.5995392594270002E-2</c:v>
                </c:pt>
                <c:pt idx="615">
                  <c:v>3.6288827856889999E-2</c:v>
                </c:pt>
                <c:pt idx="616">
                  <c:v>3.6280504681230001E-2</c:v>
                </c:pt>
                <c:pt idx="617">
                  <c:v>3.6385039072049999E-2</c:v>
                </c:pt>
                <c:pt idx="618">
                  <c:v>3.6600902225759999E-2</c:v>
                </c:pt>
                <c:pt idx="619">
                  <c:v>3.6751130236059998E-2</c:v>
                </c:pt>
                <c:pt idx="620">
                  <c:v>3.7049484501079998E-2</c:v>
                </c:pt>
                <c:pt idx="621">
                  <c:v>3.7223298568920003E-2</c:v>
                </c:pt>
                <c:pt idx="622">
                  <c:v>3.7415405176940003E-2</c:v>
                </c:pt>
                <c:pt idx="623">
                  <c:v>3.749152394422E-2</c:v>
                </c:pt>
                <c:pt idx="624">
                  <c:v>3.770462015908E-2</c:v>
                </c:pt>
                <c:pt idx="625">
                  <c:v>3.7725475611309997E-2</c:v>
                </c:pt>
                <c:pt idx="626">
                  <c:v>3.7692001240990002E-2</c:v>
                </c:pt>
                <c:pt idx="627">
                  <c:v>3.7595966103750003E-2</c:v>
                </c:pt>
                <c:pt idx="628">
                  <c:v>3.7645091845349997E-2</c:v>
                </c:pt>
                <c:pt idx="629">
                  <c:v>3.7828089914270002E-2</c:v>
                </c:pt>
                <c:pt idx="630">
                  <c:v>3.7824822690509997E-2</c:v>
                </c:pt>
                <c:pt idx="631">
                  <c:v>3.7830219618719997E-2</c:v>
                </c:pt>
                <c:pt idx="632">
                  <c:v>3.8093229733520001E-2</c:v>
                </c:pt>
                <c:pt idx="633">
                  <c:v>3.8140924492610001E-2</c:v>
                </c:pt>
                <c:pt idx="634">
                  <c:v>3.847354967095E-2</c:v>
                </c:pt>
                <c:pt idx="635">
                  <c:v>3.8550431442590002E-2</c:v>
                </c:pt>
                <c:pt idx="636">
                  <c:v>3.8582516753710001E-2</c:v>
                </c:pt>
                <c:pt idx="637">
                  <c:v>3.8527695030920003E-2</c:v>
                </c:pt>
                <c:pt idx="638">
                  <c:v>3.8652903206270003E-2</c:v>
                </c:pt>
                <c:pt idx="639">
                  <c:v>3.883486157695E-2</c:v>
                </c:pt>
                <c:pt idx="640">
                  <c:v>3.896749017922E-2</c:v>
                </c:pt>
                <c:pt idx="641">
                  <c:v>3.898761337086E-2</c:v>
                </c:pt>
                <c:pt idx="642">
                  <c:v>3.9130574673059998E-2</c:v>
                </c:pt>
                <c:pt idx="643">
                  <c:v>3.9299198634389999E-2</c:v>
                </c:pt>
                <c:pt idx="644">
                  <c:v>3.9249206477589997E-2</c:v>
                </c:pt>
                <c:pt idx="645">
                  <c:v>3.9310719161599998E-2</c:v>
                </c:pt>
                <c:pt idx="646">
                  <c:v>3.9279103391620003E-2</c:v>
                </c:pt>
                <c:pt idx="647">
                  <c:v>3.9192923028509997E-2</c:v>
                </c:pt>
                <c:pt idx="648">
                  <c:v>3.9108397238940003E-2</c:v>
                </c:pt>
                <c:pt idx="649">
                  <c:v>3.9100769990329999E-2</c:v>
                </c:pt>
                <c:pt idx="650">
                  <c:v>3.93211971957E-2</c:v>
                </c:pt>
                <c:pt idx="651">
                  <c:v>3.9518915938279997E-2</c:v>
                </c:pt>
                <c:pt idx="652">
                  <c:v>3.9776585022629998E-2</c:v>
                </c:pt>
                <c:pt idx="653">
                  <c:v>3.9876918697200003E-2</c:v>
                </c:pt>
                <c:pt idx="654">
                  <c:v>4.001759378124E-2</c:v>
                </c:pt>
                <c:pt idx="655">
                  <c:v>4.0097653340220002E-2</c:v>
                </c:pt>
                <c:pt idx="656">
                  <c:v>4.003831228397E-2</c:v>
                </c:pt>
                <c:pt idx="657">
                  <c:v>3.9947662895380001E-2</c:v>
                </c:pt>
                <c:pt idx="658">
                  <c:v>3.9929926537859997E-2</c:v>
                </c:pt>
                <c:pt idx="659">
                  <c:v>3.9867790593880001E-2</c:v>
                </c:pt>
                <c:pt idx="660">
                  <c:v>3.9774567113689999E-2</c:v>
                </c:pt>
                <c:pt idx="661">
                  <c:v>3.977019870417E-2</c:v>
                </c:pt>
                <c:pt idx="662">
                  <c:v>3.9927908628919997E-2</c:v>
                </c:pt>
                <c:pt idx="663">
                  <c:v>3.9951072658409997E-2</c:v>
                </c:pt>
                <c:pt idx="664">
                  <c:v>3.9972668755889999E-2</c:v>
                </c:pt>
                <c:pt idx="665">
                  <c:v>4.0063499812179999E-2</c:v>
                </c:pt>
                <c:pt idx="666">
                  <c:v>3.9980983546879997E-2</c:v>
                </c:pt>
                <c:pt idx="667">
                  <c:v>4.002534121002E-2</c:v>
                </c:pt>
                <c:pt idx="668">
                  <c:v>4.0049754554329998E-2</c:v>
                </c:pt>
                <c:pt idx="669">
                  <c:v>4.0201578445519998E-2</c:v>
                </c:pt>
                <c:pt idx="670">
                  <c:v>4.0154794819830003E-2</c:v>
                </c:pt>
                <c:pt idx="671">
                  <c:v>4.0241925444770003E-2</c:v>
                </c:pt>
                <c:pt idx="672">
                  <c:v>4.0364595862060003E-2</c:v>
                </c:pt>
                <c:pt idx="673">
                  <c:v>4.074591357441E-2</c:v>
                </c:pt>
                <c:pt idx="674">
                  <c:v>4.1335841706819997E-2</c:v>
                </c:pt>
                <c:pt idx="675">
                  <c:v>4.1933944885839999E-2</c:v>
                </c:pt>
                <c:pt idx="676">
                  <c:v>4.2477195598290003E-2</c:v>
                </c:pt>
                <c:pt idx="677">
                  <c:v>4.2614357508460002E-2</c:v>
                </c:pt>
                <c:pt idx="678">
                  <c:v>4.2757042116779997E-2</c:v>
                </c:pt>
                <c:pt idx="679">
                  <c:v>4.2918550293939997E-2</c:v>
                </c:pt>
                <c:pt idx="680">
                  <c:v>4.3558098863089999E-2</c:v>
                </c:pt>
                <c:pt idx="681">
                  <c:v>4.4128381729650001E-2</c:v>
                </c:pt>
                <c:pt idx="682">
                  <c:v>4.4711593746849999E-2</c:v>
                </c:pt>
                <c:pt idx="683">
                  <c:v>4.4973295854199999E-2</c:v>
                </c:pt>
                <c:pt idx="684">
                  <c:v>4.5197798005880002E-2</c:v>
                </c:pt>
                <c:pt idx="685">
                  <c:v>4.5585563524220003E-2</c:v>
                </c:pt>
                <c:pt idx="686">
                  <c:v>4.5683200132130002E-2</c:v>
                </c:pt>
                <c:pt idx="687">
                  <c:v>4.5951604380249998E-2</c:v>
                </c:pt>
                <c:pt idx="688">
                  <c:v>4.5873288831210002E-2</c:v>
                </c:pt>
                <c:pt idx="689">
                  <c:v>4.5840725594279999E-2</c:v>
                </c:pt>
                <c:pt idx="690">
                  <c:v>4.5850365162060001E-2</c:v>
                </c:pt>
                <c:pt idx="691">
                  <c:v>4.5930782466669998E-2</c:v>
                </c:pt>
                <c:pt idx="692">
                  <c:v>4.6156668087780003E-2</c:v>
                </c:pt>
                <c:pt idx="693">
                  <c:v>4.6235595717230002E-2</c:v>
                </c:pt>
                <c:pt idx="694">
                  <c:v>4.6500497971030001E-2</c:v>
                </c:pt>
                <c:pt idx="695">
                  <c:v>4.6643364247049998E-2</c:v>
                </c:pt>
                <c:pt idx="696">
                  <c:v>4.706164434961E-2</c:v>
                </c:pt>
                <c:pt idx="697">
                  <c:v>4.7813843663540002E-2</c:v>
                </c:pt>
                <c:pt idx="698">
                  <c:v>4.8506025558380003E-2</c:v>
                </c:pt>
                <c:pt idx="699">
                  <c:v>4.9411351181180001E-2</c:v>
                </c:pt>
                <c:pt idx="700">
                  <c:v>5.0066036862260001E-2</c:v>
                </c:pt>
                <c:pt idx="701">
                  <c:v>5.0424352648609998E-2</c:v>
                </c:pt>
                <c:pt idx="702">
                  <c:v>5.0976991388950003E-2</c:v>
                </c:pt>
                <c:pt idx="703">
                  <c:v>5.1524755845079998E-2</c:v>
                </c:pt>
                <c:pt idx="704">
                  <c:v>5.1987494226739997E-2</c:v>
                </c:pt>
                <c:pt idx="705">
                  <c:v>5.2444603704519997E-2</c:v>
                </c:pt>
                <c:pt idx="706">
                  <c:v>5.2783774509920001E-2</c:v>
                </c:pt>
                <c:pt idx="707">
                  <c:v>5.2982222718200002E-2</c:v>
                </c:pt>
                <c:pt idx="708">
                  <c:v>5.2955855747370002E-2</c:v>
                </c:pt>
                <c:pt idx="709">
                  <c:v>5.293198740617E-2</c:v>
                </c:pt>
                <c:pt idx="710">
                  <c:v>5.3342221026959999E-2</c:v>
                </c:pt>
                <c:pt idx="711">
                  <c:v>5.3967879004090002E-2</c:v>
                </c:pt>
                <c:pt idx="712">
                  <c:v>5.4857637102240002E-2</c:v>
                </c:pt>
                <c:pt idx="713">
                  <c:v>5.5587264902869998E-2</c:v>
                </c:pt>
                <c:pt idx="714">
                  <c:v>5.6129283069839997E-2</c:v>
                </c:pt>
                <c:pt idx="715">
                  <c:v>5.664329087199E-2</c:v>
                </c:pt>
                <c:pt idx="716">
                  <c:v>5.7467872188310003E-2</c:v>
                </c:pt>
                <c:pt idx="717">
                  <c:v>5.8129260010169999E-2</c:v>
                </c:pt>
                <c:pt idx="718">
                  <c:v>5.8947692573480003E-2</c:v>
                </c:pt>
                <c:pt idx="719">
                  <c:v>5.9943919124759999E-2</c:v>
                </c:pt>
                <c:pt idx="720">
                  <c:v>6.07925029369E-2</c:v>
                </c:pt>
                <c:pt idx="721">
                  <c:v>6.1499318863889998E-2</c:v>
                </c:pt>
                <c:pt idx="722">
                  <c:v>6.191598631623E-2</c:v>
                </c:pt>
                <c:pt idx="723">
                  <c:v>6.2296722691939997E-2</c:v>
                </c:pt>
                <c:pt idx="724">
                  <c:v>6.2661796516810003E-2</c:v>
                </c:pt>
                <c:pt idx="725">
                  <c:v>6.2987999043160006E-2</c:v>
                </c:pt>
                <c:pt idx="726">
                  <c:v>6.3248879453519993E-2</c:v>
                </c:pt>
                <c:pt idx="727">
                  <c:v>6.3607463549080007E-2</c:v>
                </c:pt>
                <c:pt idx="728">
                  <c:v>6.3854017364939994E-2</c:v>
                </c:pt>
                <c:pt idx="729">
                  <c:v>6.3886141804500002E-2</c:v>
                </c:pt>
                <c:pt idx="730">
                  <c:v>6.3976204266659994E-2</c:v>
                </c:pt>
                <c:pt idx="731">
                  <c:v>6.4225804510139997E-2</c:v>
                </c:pt>
                <c:pt idx="732">
                  <c:v>6.4436444018690003E-2</c:v>
                </c:pt>
                <c:pt idx="733">
                  <c:v>6.5036031283090004E-2</c:v>
                </c:pt>
                <c:pt idx="734">
                  <c:v>6.6710342315509999E-2</c:v>
                </c:pt>
                <c:pt idx="735">
                  <c:v>6.8705221380620005E-2</c:v>
                </c:pt>
                <c:pt idx="736">
                  <c:v>6.9962993525540002E-2</c:v>
                </c:pt>
                <c:pt idx="737">
                  <c:v>7.0387268662279998E-2</c:v>
                </c:pt>
                <c:pt idx="738">
                  <c:v>7.0750112166740001E-2</c:v>
                </c:pt>
                <c:pt idx="739">
                  <c:v>7.0911690216110004E-2</c:v>
                </c:pt>
                <c:pt idx="740">
                  <c:v>7.1029908377249998E-2</c:v>
                </c:pt>
                <c:pt idx="741">
                  <c:v>7.1033055420829994E-2</c:v>
                </c:pt>
                <c:pt idx="742">
                  <c:v>7.166709247137E-2</c:v>
                </c:pt>
                <c:pt idx="743">
                  <c:v>7.2186248456720004E-2</c:v>
                </c:pt>
                <c:pt idx="744">
                  <c:v>7.2789195176169996E-2</c:v>
                </c:pt>
                <c:pt idx="745">
                  <c:v>7.3075263114730005E-2</c:v>
                </c:pt>
                <c:pt idx="746">
                  <c:v>7.3532920390499995E-2</c:v>
                </c:pt>
                <c:pt idx="747">
                  <c:v>7.3805220712120007E-2</c:v>
                </c:pt>
                <c:pt idx="748">
                  <c:v>7.4215286639650005E-2</c:v>
                </c:pt>
                <c:pt idx="749">
                  <c:v>7.4360509006019995E-2</c:v>
                </c:pt>
                <c:pt idx="750">
                  <c:v>7.4467827105020007E-2</c:v>
                </c:pt>
                <c:pt idx="751">
                  <c:v>7.4845366129159999E-2</c:v>
                </c:pt>
                <c:pt idx="752">
                  <c:v>7.5634776578309998E-2</c:v>
                </c:pt>
                <c:pt idx="753">
                  <c:v>7.6417557553759993E-2</c:v>
                </c:pt>
                <c:pt idx="754">
                  <c:v>7.7269115126439997E-2</c:v>
                </c:pt>
                <c:pt idx="755">
                  <c:v>7.7885645000249998E-2</c:v>
                </c:pt>
                <c:pt idx="756">
                  <c:v>7.8296666779380006E-2</c:v>
                </c:pt>
                <c:pt idx="757">
                  <c:v>7.8498932804290003E-2</c:v>
                </c:pt>
                <c:pt idx="758">
                  <c:v>7.9042862674469999E-2</c:v>
                </c:pt>
                <c:pt idx="759">
                  <c:v>7.96293922234E-2</c:v>
                </c:pt>
                <c:pt idx="760">
                  <c:v>8.0015388577810001E-2</c:v>
                </c:pt>
                <c:pt idx="761">
                  <c:v>8.0779052521200004E-2</c:v>
                </c:pt>
                <c:pt idx="762">
                  <c:v>8.1652410218159999E-2</c:v>
                </c:pt>
                <c:pt idx="763">
                  <c:v>8.2354994685129995E-2</c:v>
                </c:pt>
                <c:pt idx="764">
                  <c:v>8.3052738406550003E-2</c:v>
                </c:pt>
                <c:pt idx="765">
                  <c:v>8.3731102376469996E-2</c:v>
                </c:pt>
                <c:pt idx="766">
                  <c:v>8.4347604301399995E-2</c:v>
                </c:pt>
                <c:pt idx="767">
                  <c:v>8.4335010537299998E-2</c:v>
                </c:pt>
                <c:pt idx="768">
                  <c:v>8.4143706062059995E-2</c:v>
                </c:pt>
                <c:pt idx="769">
                  <c:v>8.4085482960889996E-2</c:v>
                </c:pt>
                <c:pt idx="770">
                  <c:v>8.3941663628159996E-2</c:v>
                </c:pt>
                <c:pt idx="771">
                  <c:v>8.3896201984370006E-2</c:v>
                </c:pt>
                <c:pt idx="772">
                  <c:v>8.3723869207029997E-2</c:v>
                </c:pt>
                <c:pt idx="773">
                  <c:v>8.3843859326989997E-2</c:v>
                </c:pt>
                <c:pt idx="774">
                  <c:v>8.3900081288539999E-2</c:v>
                </c:pt>
                <c:pt idx="775">
                  <c:v>8.3788598806820005E-2</c:v>
                </c:pt>
                <c:pt idx="776">
                  <c:v>8.3691800665230007E-2</c:v>
                </c:pt>
                <c:pt idx="777">
                  <c:v>8.3684153852410001E-2</c:v>
                </c:pt>
                <c:pt idx="778">
                  <c:v>8.3574404201080005E-2</c:v>
                </c:pt>
                <c:pt idx="779">
                  <c:v>8.3405190518449995E-2</c:v>
                </c:pt>
                <c:pt idx="780">
                  <c:v>8.3232343481759993E-2</c:v>
                </c:pt>
                <c:pt idx="781">
                  <c:v>8.3183321151010001E-2</c:v>
                </c:pt>
                <c:pt idx="782">
                  <c:v>8.3349566662869995E-2</c:v>
                </c:pt>
                <c:pt idx="783">
                  <c:v>8.3303378348269994E-2</c:v>
                </c:pt>
                <c:pt idx="784">
                  <c:v>8.3248212854290002E-2</c:v>
                </c:pt>
                <c:pt idx="785">
                  <c:v>8.3260359436350004E-2</c:v>
                </c:pt>
                <c:pt idx="786">
                  <c:v>8.3311220803239994E-2</c:v>
                </c:pt>
                <c:pt idx="787">
                  <c:v>8.3393077475029997E-2</c:v>
                </c:pt>
                <c:pt idx="788">
                  <c:v>8.3586947657210003E-2</c:v>
                </c:pt>
                <c:pt idx="789">
                  <c:v>8.3949673776389996E-2</c:v>
                </c:pt>
                <c:pt idx="790">
                  <c:v>8.3941199676799999E-2</c:v>
                </c:pt>
                <c:pt idx="791">
                  <c:v>8.3811807554520001E-2</c:v>
                </c:pt>
                <c:pt idx="792">
                  <c:v>8.380874994734E-2</c:v>
                </c:pt>
                <c:pt idx="793">
                  <c:v>8.3899460823460004E-2</c:v>
                </c:pt>
                <c:pt idx="794">
                  <c:v>8.4103073984259993E-2</c:v>
                </c:pt>
                <c:pt idx="795">
                  <c:v>8.4244489713550003E-2</c:v>
                </c:pt>
                <c:pt idx="796">
                  <c:v>8.4437314607710007E-2</c:v>
                </c:pt>
                <c:pt idx="797">
                  <c:v>8.4434469412000002E-2</c:v>
                </c:pt>
                <c:pt idx="798">
                  <c:v>8.4286692518249995E-2</c:v>
                </c:pt>
                <c:pt idx="799">
                  <c:v>8.4137076588360005E-2</c:v>
                </c:pt>
                <c:pt idx="800">
                  <c:v>8.408241976394E-2</c:v>
                </c:pt>
                <c:pt idx="801">
                  <c:v>8.405890916837E-2</c:v>
                </c:pt>
                <c:pt idx="802">
                  <c:v>8.4126534271850004E-2</c:v>
                </c:pt>
                <c:pt idx="803">
                  <c:v>8.4348727846269997E-2</c:v>
                </c:pt>
                <c:pt idx="804">
                  <c:v>8.4700252055440003E-2</c:v>
                </c:pt>
                <c:pt idx="805">
                  <c:v>8.5123649597430004E-2</c:v>
                </c:pt>
                <c:pt idx="806">
                  <c:v>8.5393529546269997E-2</c:v>
                </c:pt>
                <c:pt idx="807">
                  <c:v>8.5629155351110001E-2</c:v>
                </c:pt>
                <c:pt idx="808">
                  <c:v>8.5896016821209994E-2</c:v>
                </c:pt>
                <c:pt idx="809">
                  <c:v>8.6192286099980003E-2</c:v>
                </c:pt>
                <c:pt idx="810">
                  <c:v>8.6286937767790006E-2</c:v>
                </c:pt>
                <c:pt idx="811">
                  <c:v>8.6485397155619995E-2</c:v>
                </c:pt>
                <c:pt idx="812">
                  <c:v>8.6429968942190002E-2</c:v>
                </c:pt>
              </c:numCache>
            </c:numRef>
          </c:xVal>
          <c:yVal>
            <c:numRef>
              <c:f>'Essais 1'!$N$4:$N$816</c:f>
              <c:numCache>
                <c:formatCode>General</c:formatCode>
                <c:ptCount val="813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  <c:pt idx="34">
                  <c:v>-1</c:v>
                </c:pt>
                <c:pt idx="35">
                  <c:v>-1</c:v>
                </c:pt>
                <c:pt idx="36">
                  <c:v>-1</c:v>
                </c:pt>
                <c:pt idx="37">
                  <c:v>-1</c:v>
                </c:pt>
                <c:pt idx="38">
                  <c:v>-1</c:v>
                </c:pt>
                <c:pt idx="39">
                  <c:v>-1</c:v>
                </c:pt>
                <c:pt idx="40">
                  <c:v>-1</c:v>
                </c:pt>
                <c:pt idx="41">
                  <c:v>-1</c:v>
                </c:pt>
                <c:pt idx="42">
                  <c:v>-1</c:v>
                </c:pt>
                <c:pt idx="43">
                  <c:v>-1</c:v>
                </c:pt>
                <c:pt idx="44">
                  <c:v>-1</c:v>
                </c:pt>
                <c:pt idx="45">
                  <c:v>-1</c:v>
                </c:pt>
                <c:pt idx="46">
                  <c:v>-1</c:v>
                </c:pt>
                <c:pt idx="47">
                  <c:v>-1</c:v>
                </c:pt>
                <c:pt idx="48">
                  <c:v>-1</c:v>
                </c:pt>
                <c:pt idx="49">
                  <c:v>-1</c:v>
                </c:pt>
                <c:pt idx="50">
                  <c:v>-1</c:v>
                </c:pt>
                <c:pt idx="51">
                  <c:v>-1</c:v>
                </c:pt>
                <c:pt idx="52">
                  <c:v>-1</c:v>
                </c:pt>
                <c:pt idx="53">
                  <c:v>-1</c:v>
                </c:pt>
                <c:pt idx="54">
                  <c:v>-1</c:v>
                </c:pt>
                <c:pt idx="55">
                  <c:v>-1</c:v>
                </c:pt>
                <c:pt idx="56">
                  <c:v>-1</c:v>
                </c:pt>
                <c:pt idx="57">
                  <c:v>-1</c:v>
                </c:pt>
                <c:pt idx="58">
                  <c:v>-1</c:v>
                </c:pt>
                <c:pt idx="59">
                  <c:v>-1</c:v>
                </c:pt>
                <c:pt idx="60">
                  <c:v>-1</c:v>
                </c:pt>
                <c:pt idx="61">
                  <c:v>-1</c:v>
                </c:pt>
                <c:pt idx="62">
                  <c:v>-1</c:v>
                </c:pt>
                <c:pt idx="63">
                  <c:v>-1</c:v>
                </c:pt>
                <c:pt idx="64">
                  <c:v>-1</c:v>
                </c:pt>
                <c:pt idx="65">
                  <c:v>-1</c:v>
                </c:pt>
                <c:pt idx="66">
                  <c:v>-1</c:v>
                </c:pt>
                <c:pt idx="67">
                  <c:v>-1</c:v>
                </c:pt>
                <c:pt idx="68">
                  <c:v>-1</c:v>
                </c:pt>
                <c:pt idx="69">
                  <c:v>-1</c:v>
                </c:pt>
                <c:pt idx="70">
                  <c:v>-1</c:v>
                </c:pt>
                <c:pt idx="71">
                  <c:v>-1</c:v>
                </c:pt>
                <c:pt idx="72">
                  <c:v>-1</c:v>
                </c:pt>
                <c:pt idx="73">
                  <c:v>-1</c:v>
                </c:pt>
                <c:pt idx="74">
                  <c:v>-1</c:v>
                </c:pt>
                <c:pt idx="75">
                  <c:v>-1</c:v>
                </c:pt>
                <c:pt idx="76">
                  <c:v>-1</c:v>
                </c:pt>
                <c:pt idx="77">
                  <c:v>-1</c:v>
                </c:pt>
                <c:pt idx="78">
                  <c:v>-1</c:v>
                </c:pt>
                <c:pt idx="79">
                  <c:v>-1</c:v>
                </c:pt>
                <c:pt idx="80">
                  <c:v>-1</c:v>
                </c:pt>
                <c:pt idx="81">
                  <c:v>-1</c:v>
                </c:pt>
                <c:pt idx="82">
                  <c:v>-1</c:v>
                </c:pt>
                <c:pt idx="83">
                  <c:v>-1</c:v>
                </c:pt>
                <c:pt idx="84">
                  <c:v>-1</c:v>
                </c:pt>
                <c:pt idx="85">
                  <c:v>-1</c:v>
                </c:pt>
                <c:pt idx="86">
                  <c:v>-1</c:v>
                </c:pt>
                <c:pt idx="87">
                  <c:v>-1</c:v>
                </c:pt>
                <c:pt idx="88">
                  <c:v>-1</c:v>
                </c:pt>
                <c:pt idx="89">
                  <c:v>-1</c:v>
                </c:pt>
                <c:pt idx="90">
                  <c:v>-1</c:v>
                </c:pt>
                <c:pt idx="91">
                  <c:v>-1</c:v>
                </c:pt>
                <c:pt idx="92">
                  <c:v>-1</c:v>
                </c:pt>
                <c:pt idx="93">
                  <c:v>-1</c:v>
                </c:pt>
                <c:pt idx="94">
                  <c:v>-1</c:v>
                </c:pt>
                <c:pt idx="95">
                  <c:v>-1</c:v>
                </c:pt>
                <c:pt idx="96">
                  <c:v>-1</c:v>
                </c:pt>
                <c:pt idx="97">
                  <c:v>-1</c:v>
                </c:pt>
                <c:pt idx="98">
                  <c:v>-1</c:v>
                </c:pt>
                <c:pt idx="99">
                  <c:v>-1</c:v>
                </c:pt>
                <c:pt idx="100">
                  <c:v>-1</c:v>
                </c:pt>
                <c:pt idx="101">
                  <c:v>-1</c:v>
                </c:pt>
                <c:pt idx="102">
                  <c:v>-1</c:v>
                </c:pt>
                <c:pt idx="103">
                  <c:v>-1</c:v>
                </c:pt>
                <c:pt idx="104">
                  <c:v>-1</c:v>
                </c:pt>
                <c:pt idx="105">
                  <c:v>-1</c:v>
                </c:pt>
                <c:pt idx="106">
                  <c:v>-1</c:v>
                </c:pt>
                <c:pt idx="107">
                  <c:v>-1</c:v>
                </c:pt>
                <c:pt idx="108">
                  <c:v>-1</c:v>
                </c:pt>
                <c:pt idx="109">
                  <c:v>-1</c:v>
                </c:pt>
                <c:pt idx="110">
                  <c:v>-1</c:v>
                </c:pt>
                <c:pt idx="111">
                  <c:v>-1</c:v>
                </c:pt>
                <c:pt idx="112">
                  <c:v>-1</c:v>
                </c:pt>
                <c:pt idx="113">
                  <c:v>-1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-1</c:v>
                </c:pt>
                <c:pt idx="120">
                  <c:v>-1</c:v>
                </c:pt>
                <c:pt idx="121">
                  <c:v>-1</c:v>
                </c:pt>
                <c:pt idx="122">
                  <c:v>-1</c:v>
                </c:pt>
                <c:pt idx="123">
                  <c:v>-1</c:v>
                </c:pt>
                <c:pt idx="124">
                  <c:v>-1</c:v>
                </c:pt>
                <c:pt idx="125">
                  <c:v>-1</c:v>
                </c:pt>
                <c:pt idx="126">
                  <c:v>-1</c:v>
                </c:pt>
                <c:pt idx="127">
                  <c:v>-1</c:v>
                </c:pt>
                <c:pt idx="128">
                  <c:v>-1</c:v>
                </c:pt>
                <c:pt idx="129">
                  <c:v>-1</c:v>
                </c:pt>
                <c:pt idx="130">
                  <c:v>-1</c:v>
                </c:pt>
                <c:pt idx="131">
                  <c:v>-1</c:v>
                </c:pt>
                <c:pt idx="132">
                  <c:v>-1</c:v>
                </c:pt>
                <c:pt idx="133">
                  <c:v>-1</c:v>
                </c:pt>
                <c:pt idx="134">
                  <c:v>-1</c:v>
                </c:pt>
                <c:pt idx="135">
                  <c:v>-1</c:v>
                </c:pt>
                <c:pt idx="136">
                  <c:v>-1</c:v>
                </c:pt>
                <c:pt idx="137">
                  <c:v>-1</c:v>
                </c:pt>
                <c:pt idx="138">
                  <c:v>-1</c:v>
                </c:pt>
                <c:pt idx="139">
                  <c:v>-1</c:v>
                </c:pt>
                <c:pt idx="140">
                  <c:v>-1</c:v>
                </c:pt>
                <c:pt idx="141">
                  <c:v>-1</c:v>
                </c:pt>
                <c:pt idx="142">
                  <c:v>-1</c:v>
                </c:pt>
                <c:pt idx="143">
                  <c:v>-1</c:v>
                </c:pt>
                <c:pt idx="144">
                  <c:v>-1</c:v>
                </c:pt>
                <c:pt idx="145">
                  <c:v>-1</c:v>
                </c:pt>
                <c:pt idx="146">
                  <c:v>-1</c:v>
                </c:pt>
                <c:pt idx="147">
                  <c:v>-1</c:v>
                </c:pt>
                <c:pt idx="148">
                  <c:v>-1</c:v>
                </c:pt>
                <c:pt idx="149">
                  <c:v>-1</c:v>
                </c:pt>
                <c:pt idx="150">
                  <c:v>-1</c:v>
                </c:pt>
                <c:pt idx="151">
                  <c:v>-1</c:v>
                </c:pt>
                <c:pt idx="152">
                  <c:v>-1</c:v>
                </c:pt>
                <c:pt idx="153">
                  <c:v>-1</c:v>
                </c:pt>
                <c:pt idx="154">
                  <c:v>-1</c:v>
                </c:pt>
                <c:pt idx="155">
                  <c:v>-1</c:v>
                </c:pt>
                <c:pt idx="156">
                  <c:v>-1</c:v>
                </c:pt>
                <c:pt idx="157">
                  <c:v>-1</c:v>
                </c:pt>
                <c:pt idx="158">
                  <c:v>-1</c:v>
                </c:pt>
                <c:pt idx="159">
                  <c:v>-1</c:v>
                </c:pt>
                <c:pt idx="160">
                  <c:v>-1</c:v>
                </c:pt>
                <c:pt idx="161">
                  <c:v>-1</c:v>
                </c:pt>
                <c:pt idx="162">
                  <c:v>-1</c:v>
                </c:pt>
                <c:pt idx="163">
                  <c:v>-1</c:v>
                </c:pt>
                <c:pt idx="164">
                  <c:v>-1</c:v>
                </c:pt>
                <c:pt idx="165">
                  <c:v>-1</c:v>
                </c:pt>
                <c:pt idx="166">
                  <c:v>-1</c:v>
                </c:pt>
                <c:pt idx="167">
                  <c:v>-1</c:v>
                </c:pt>
                <c:pt idx="168">
                  <c:v>-1</c:v>
                </c:pt>
                <c:pt idx="169">
                  <c:v>-1</c:v>
                </c:pt>
                <c:pt idx="170">
                  <c:v>-1</c:v>
                </c:pt>
                <c:pt idx="171">
                  <c:v>-1</c:v>
                </c:pt>
                <c:pt idx="172">
                  <c:v>-1</c:v>
                </c:pt>
                <c:pt idx="173">
                  <c:v>-1</c:v>
                </c:pt>
                <c:pt idx="174">
                  <c:v>-1</c:v>
                </c:pt>
                <c:pt idx="175">
                  <c:v>-1</c:v>
                </c:pt>
                <c:pt idx="176">
                  <c:v>-1</c:v>
                </c:pt>
                <c:pt idx="177">
                  <c:v>-1</c:v>
                </c:pt>
                <c:pt idx="178">
                  <c:v>-1</c:v>
                </c:pt>
                <c:pt idx="179">
                  <c:v>-1</c:v>
                </c:pt>
                <c:pt idx="180">
                  <c:v>-1</c:v>
                </c:pt>
                <c:pt idx="181">
                  <c:v>-1</c:v>
                </c:pt>
                <c:pt idx="182">
                  <c:v>-1</c:v>
                </c:pt>
                <c:pt idx="183">
                  <c:v>-1</c:v>
                </c:pt>
                <c:pt idx="184">
                  <c:v>-1</c:v>
                </c:pt>
                <c:pt idx="185">
                  <c:v>-1</c:v>
                </c:pt>
                <c:pt idx="186">
                  <c:v>-1</c:v>
                </c:pt>
                <c:pt idx="187">
                  <c:v>-1</c:v>
                </c:pt>
                <c:pt idx="188">
                  <c:v>-1</c:v>
                </c:pt>
                <c:pt idx="189">
                  <c:v>-1</c:v>
                </c:pt>
                <c:pt idx="190">
                  <c:v>-1</c:v>
                </c:pt>
                <c:pt idx="191">
                  <c:v>-1</c:v>
                </c:pt>
                <c:pt idx="192">
                  <c:v>-1</c:v>
                </c:pt>
                <c:pt idx="193">
                  <c:v>-1</c:v>
                </c:pt>
                <c:pt idx="194">
                  <c:v>-1</c:v>
                </c:pt>
                <c:pt idx="195">
                  <c:v>-1</c:v>
                </c:pt>
                <c:pt idx="196">
                  <c:v>-1</c:v>
                </c:pt>
                <c:pt idx="197">
                  <c:v>-1</c:v>
                </c:pt>
                <c:pt idx="198">
                  <c:v>-1</c:v>
                </c:pt>
                <c:pt idx="199">
                  <c:v>-1</c:v>
                </c:pt>
                <c:pt idx="200">
                  <c:v>-1</c:v>
                </c:pt>
                <c:pt idx="201">
                  <c:v>-1</c:v>
                </c:pt>
                <c:pt idx="202">
                  <c:v>-1</c:v>
                </c:pt>
                <c:pt idx="203">
                  <c:v>-1</c:v>
                </c:pt>
                <c:pt idx="204">
                  <c:v>-1</c:v>
                </c:pt>
                <c:pt idx="205">
                  <c:v>-1</c:v>
                </c:pt>
                <c:pt idx="206">
                  <c:v>-1</c:v>
                </c:pt>
                <c:pt idx="207">
                  <c:v>-1</c:v>
                </c:pt>
                <c:pt idx="208">
                  <c:v>-1</c:v>
                </c:pt>
                <c:pt idx="209">
                  <c:v>-1</c:v>
                </c:pt>
                <c:pt idx="210">
                  <c:v>-1</c:v>
                </c:pt>
                <c:pt idx="211">
                  <c:v>-1</c:v>
                </c:pt>
                <c:pt idx="212">
                  <c:v>-1</c:v>
                </c:pt>
                <c:pt idx="213">
                  <c:v>-1</c:v>
                </c:pt>
                <c:pt idx="214">
                  <c:v>-1</c:v>
                </c:pt>
                <c:pt idx="215">
                  <c:v>-1</c:v>
                </c:pt>
                <c:pt idx="216">
                  <c:v>-1</c:v>
                </c:pt>
                <c:pt idx="217">
                  <c:v>-1</c:v>
                </c:pt>
                <c:pt idx="218">
                  <c:v>-1</c:v>
                </c:pt>
                <c:pt idx="219">
                  <c:v>-1</c:v>
                </c:pt>
                <c:pt idx="220">
                  <c:v>-1</c:v>
                </c:pt>
                <c:pt idx="221">
                  <c:v>-1</c:v>
                </c:pt>
                <c:pt idx="222">
                  <c:v>-1</c:v>
                </c:pt>
                <c:pt idx="223">
                  <c:v>2.2530575047310002</c:v>
                </c:pt>
                <c:pt idx="224">
                  <c:v>-1</c:v>
                </c:pt>
                <c:pt idx="225">
                  <c:v>-1</c:v>
                </c:pt>
                <c:pt idx="226">
                  <c:v>-1</c:v>
                </c:pt>
                <c:pt idx="227">
                  <c:v>-1</c:v>
                </c:pt>
                <c:pt idx="228">
                  <c:v>-1</c:v>
                </c:pt>
                <c:pt idx="229">
                  <c:v>-1</c:v>
                </c:pt>
                <c:pt idx="230">
                  <c:v>-1</c:v>
                </c:pt>
                <c:pt idx="231">
                  <c:v>-1</c:v>
                </c:pt>
                <c:pt idx="232">
                  <c:v>-1</c:v>
                </c:pt>
                <c:pt idx="233">
                  <c:v>-1</c:v>
                </c:pt>
                <c:pt idx="234">
                  <c:v>-1</c:v>
                </c:pt>
                <c:pt idx="235">
                  <c:v>-1</c:v>
                </c:pt>
                <c:pt idx="236">
                  <c:v>-1</c:v>
                </c:pt>
                <c:pt idx="237">
                  <c:v>-1</c:v>
                </c:pt>
                <c:pt idx="238">
                  <c:v>-1</c:v>
                </c:pt>
                <c:pt idx="239">
                  <c:v>-1</c:v>
                </c:pt>
                <c:pt idx="240">
                  <c:v>-1</c:v>
                </c:pt>
                <c:pt idx="241">
                  <c:v>-1</c:v>
                </c:pt>
                <c:pt idx="242">
                  <c:v>-1</c:v>
                </c:pt>
                <c:pt idx="243">
                  <c:v>-1</c:v>
                </c:pt>
                <c:pt idx="244">
                  <c:v>-1</c:v>
                </c:pt>
                <c:pt idx="245">
                  <c:v>-1</c:v>
                </c:pt>
                <c:pt idx="246">
                  <c:v>-1</c:v>
                </c:pt>
                <c:pt idx="247">
                  <c:v>-1</c:v>
                </c:pt>
                <c:pt idx="248">
                  <c:v>-1</c:v>
                </c:pt>
                <c:pt idx="249">
                  <c:v>-1</c:v>
                </c:pt>
                <c:pt idx="250">
                  <c:v>-1</c:v>
                </c:pt>
                <c:pt idx="251">
                  <c:v>-1</c:v>
                </c:pt>
                <c:pt idx="252">
                  <c:v>-1</c:v>
                </c:pt>
                <c:pt idx="253">
                  <c:v>-1</c:v>
                </c:pt>
                <c:pt idx="254">
                  <c:v>-1</c:v>
                </c:pt>
                <c:pt idx="255">
                  <c:v>-1</c:v>
                </c:pt>
                <c:pt idx="256">
                  <c:v>-1</c:v>
                </c:pt>
                <c:pt idx="257">
                  <c:v>-1</c:v>
                </c:pt>
                <c:pt idx="258">
                  <c:v>-1</c:v>
                </c:pt>
                <c:pt idx="259">
                  <c:v>-1</c:v>
                </c:pt>
                <c:pt idx="260">
                  <c:v>-1</c:v>
                </c:pt>
                <c:pt idx="261">
                  <c:v>-1</c:v>
                </c:pt>
                <c:pt idx="262">
                  <c:v>-1</c:v>
                </c:pt>
                <c:pt idx="263">
                  <c:v>-1</c:v>
                </c:pt>
                <c:pt idx="264">
                  <c:v>-1</c:v>
                </c:pt>
                <c:pt idx="265">
                  <c:v>-1</c:v>
                </c:pt>
                <c:pt idx="266">
                  <c:v>-1</c:v>
                </c:pt>
                <c:pt idx="267">
                  <c:v>-1</c:v>
                </c:pt>
                <c:pt idx="268">
                  <c:v>-1</c:v>
                </c:pt>
                <c:pt idx="269">
                  <c:v>-1</c:v>
                </c:pt>
                <c:pt idx="270">
                  <c:v>-1</c:v>
                </c:pt>
                <c:pt idx="271">
                  <c:v>-1</c:v>
                </c:pt>
                <c:pt idx="272">
                  <c:v>-1</c:v>
                </c:pt>
                <c:pt idx="273">
                  <c:v>-1</c:v>
                </c:pt>
                <c:pt idx="274">
                  <c:v>-1</c:v>
                </c:pt>
                <c:pt idx="275">
                  <c:v>-1</c:v>
                </c:pt>
                <c:pt idx="276">
                  <c:v>-1</c:v>
                </c:pt>
                <c:pt idx="277">
                  <c:v>-1</c:v>
                </c:pt>
                <c:pt idx="278">
                  <c:v>-1</c:v>
                </c:pt>
                <c:pt idx="279">
                  <c:v>-1</c:v>
                </c:pt>
                <c:pt idx="280">
                  <c:v>-1</c:v>
                </c:pt>
                <c:pt idx="281">
                  <c:v>-1</c:v>
                </c:pt>
                <c:pt idx="282">
                  <c:v>-1</c:v>
                </c:pt>
                <c:pt idx="283">
                  <c:v>-1</c:v>
                </c:pt>
                <c:pt idx="284">
                  <c:v>-1</c:v>
                </c:pt>
                <c:pt idx="285">
                  <c:v>-1</c:v>
                </c:pt>
                <c:pt idx="286">
                  <c:v>-1</c:v>
                </c:pt>
                <c:pt idx="287">
                  <c:v>-1</c:v>
                </c:pt>
                <c:pt idx="288">
                  <c:v>-1</c:v>
                </c:pt>
                <c:pt idx="289">
                  <c:v>-1</c:v>
                </c:pt>
                <c:pt idx="290">
                  <c:v>-1</c:v>
                </c:pt>
                <c:pt idx="291">
                  <c:v>-1</c:v>
                </c:pt>
                <c:pt idx="292">
                  <c:v>-1</c:v>
                </c:pt>
                <c:pt idx="293">
                  <c:v>-1</c:v>
                </c:pt>
                <c:pt idx="294">
                  <c:v>-1</c:v>
                </c:pt>
                <c:pt idx="295">
                  <c:v>-1</c:v>
                </c:pt>
                <c:pt idx="296">
                  <c:v>-1</c:v>
                </c:pt>
                <c:pt idx="297">
                  <c:v>-1</c:v>
                </c:pt>
                <c:pt idx="298">
                  <c:v>-1</c:v>
                </c:pt>
                <c:pt idx="299">
                  <c:v>-1</c:v>
                </c:pt>
                <c:pt idx="300">
                  <c:v>-1</c:v>
                </c:pt>
                <c:pt idx="301">
                  <c:v>-1</c:v>
                </c:pt>
                <c:pt idx="302">
                  <c:v>-1</c:v>
                </c:pt>
                <c:pt idx="303">
                  <c:v>-1</c:v>
                </c:pt>
                <c:pt idx="304">
                  <c:v>-1</c:v>
                </c:pt>
                <c:pt idx="305">
                  <c:v>-1</c:v>
                </c:pt>
                <c:pt idx="306">
                  <c:v>-1</c:v>
                </c:pt>
                <c:pt idx="307">
                  <c:v>-1</c:v>
                </c:pt>
                <c:pt idx="308">
                  <c:v>-1</c:v>
                </c:pt>
                <c:pt idx="309">
                  <c:v>-1</c:v>
                </c:pt>
                <c:pt idx="310">
                  <c:v>-1</c:v>
                </c:pt>
                <c:pt idx="311">
                  <c:v>-1</c:v>
                </c:pt>
                <c:pt idx="312">
                  <c:v>-1</c:v>
                </c:pt>
                <c:pt idx="313">
                  <c:v>-1</c:v>
                </c:pt>
                <c:pt idx="314">
                  <c:v>-1</c:v>
                </c:pt>
                <c:pt idx="315">
                  <c:v>-1</c:v>
                </c:pt>
                <c:pt idx="316">
                  <c:v>-1</c:v>
                </c:pt>
                <c:pt idx="317">
                  <c:v>-1</c:v>
                </c:pt>
                <c:pt idx="318">
                  <c:v>-1</c:v>
                </c:pt>
                <c:pt idx="319">
                  <c:v>-1</c:v>
                </c:pt>
                <c:pt idx="320">
                  <c:v>-1</c:v>
                </c:pt>
                <c:pt idx="321">
                  <c:v>-1</c:v>
                </c:pt>
                <c:pt idx="322">
                  <c:v>-1</c:v>
                </c:pt>
                <c:pt idx="323">
                  <c:v>-1</c:v>
                </c:pt>
                <c:pt idx="324">
                  <c:v>-1</c:v>
                </c:pt>
                <c:pt idx="325">
                  <c:v>-1</c:v>
                </c:pt>
                <c:pt idx="326">
                  <c:v>-1</c:v>
                </c:pt>
                <c:pt idx="327">
                  <c:v>-1</c:v>
                </c:pt>
                <c:pt idx="328">
                  <c:v>-1</c:v>
                </c:pt>
                <c:pt idx="329">
                  <c:v>-1</c:v>
                </c:pt>
                <c:pt idx="330">
                  <c:v>-1</c:v>
                </c:pt>
                <c:pt idx="331">
                  <c:v>-1</c:v>
                </c:pt>
                <c:pt idx="332">
                  <c:v>-1</c:v>
                </c:pt>
                <c:pt idx="333">
                  <c:v>-1</c:v>
                </c:pt>
                <c:pt idx="334">
                  <c:v>-1</c:v>
                </c:pt>
                <c:pt idx="335">
                  <c:v>-1</c:v>
                </c:pt>
                <c:pt idx="336">
                  <c:v>-1</c:v>
                </c:pt>
                <c:pt idx="337">
                  <c:v>-1</c:v>
                </c:pt>
                <c:pt idx="338">
                  <c:v>-1</c:v>
                </c:pt>
                <c:pt idx="339">
                  <c:v>-1</c:v>
                </c:pt>
                <c:pt idx="340">
                  <c:v>-1</c:v>
                </c:pt>
                <c:pt idx="341">
                  <c:v>-1</c:v>
                </c:pt>
                <c:pt idx="342">
                  <c:v>-1</c:v>
                </c:pt>
                <c:pt idx="343">
                  <c:v>-1</c:v>
                </c:pt>
                <c:pt idx="344">
                  <c:v>-1</c:v>
                </c:pt>
                <c:pt idx="345">
                  <c:v>-1</c:v>
                </c:pt>
                <c:pt idx="346">
                  <c:v>-1</c:v>
                </c:pt>
                <c:pt idx="347">
                  <c:v>-1</c:v>
                </c:pt>
                <c:pt idx="348">
                  <c:v>-1</c:v>
                </c:pt>
                <c:pt idx="349">
                  <c:v>-1</c:v>
                </c:pt>
                <c:pt idx="350">
                  <c:v>-1</c:v>
                </c:pt>
                <c:pt idx="351">
                  <c:v>-1</c:v>
                </c:pt>
                <c:pt idx="352">
                  <c:v>-1</c:v>
                </c:pt>
                <c:pt idx="353">
                  <c:v>-1</c:v>
                </c:pt>
                <c:pt idx="354">
                  <c:v>-1</c:v>
                </c:pt>
                <c:pt idx="355">
                  <c:v>-1</c:v>
                </c:pt>
                <c:pt idx="356">
                  <c:v>-1</c:v>
                </c:pt>
                <c:pt idx="357">
                  <c:v>-1</c:v>
                </c:pt>
                <c:pt idx="358">
                  <c:v>-1</c:v>
                </c:pt>
                <c:pt idx="359">
                  <c:v>-1</c:v>
                </c:pt>
                <c:pt idx="360">
                  <c:v>-1</c:v>
                </c:pt>
                <c:pt idx="361">
                  <c:v>-1</c:v>
                </c:pt>
                <c:pt idx="362">
                  <c:v>-1</c:v>
                </c:pt>
                <c:pt idx="363">
                  <c:v>-1</c:v>
                </c:pt>
                <c:pt idx="364">
                  <c:v>-1</c:v>
                </c:pt>
                <c:pt idx="365">
                  <c:v>-1</c:v>
                </c:pt>
                <c:pt idx="366">
                  <c:v>-1</c:v>
                </c:pt>
                <c:pt idx="367">
                  <c:v>-1</c:v>
                </c:pt>
                <c:pt idx="368">
                  <c:v>-1</c:v>
                </c:pt>
                <c:pt idx="369">
                  <c:v>-1</c:v>
                </c:pt>
                <c:pt idx="370">
                  <c:v>-1</c:v>
                </c:pt>
                <c:pt idx="371">
                  <c:v>-1</c:v>
                </c:pt>
                <c:pt idx="372">
                  <c:v>-1</c:v>
                </c:pt>
                <c:pt idx="373">
                  <c:v>-1</c:v>
                </c:pt>
                <c:pt idx="374">
                  <c:v>-1</c:v>
                </c:pt>
                <c:pt idx="375">
                  <c:v>-1</c:v>
                </c:pt>
                <c:pt idx="376">
                  <c:v>-1</c:v>
                </c:pt>
                <c:pt idx="377">
                  <c:v>-1</c:v>
                </c:pt>
                <c:pt idx="378">
                  <c:v>-1</c:v>
                </c:pt>
                <c:pt idx="379">
                  <c:v>-1</c:v>
                </c:pt>
                <c:pt idx="380">
                  <c:v>-1</c:v>
                </c:pt>
                <c:pt idx="381">
                  <c:v>-1</c:v>
                </c:pt>
                <c:pt idx="382">
                  <c:v>-1</c:v>
                </c:pt>
                <c:pt idx="383">
                  <c:v>-1</c:v>
                </c:pt>
                <c:pt idx="384">
                  <c:v>-1</c:v>
                </c:pt>
                <c:pt idx="385">
                  <c:v>-1</c:v>
                </c:pt>
                <c:pt idx="386">
                  <c:v>-1</c:v>
                </c:pt>
                <c:pt idx="387">
                  <c:v>-1</c:v>
                </c:pt>
                <c:pt idx="388">
                  <c:v>-1</c:v>
                </c:pt>
                <c:pt idx="389">
                  <c:v>-1</c:v>
                </c:pt>
                <c:pt idx="390">
                  <c:v>-1</c:v>
                </c:pt>
                <c:pt idx="391">
                  <c:v>-1</c:v>
                </c:pt>
                <c:pt idx="392">
                  <c:v>-1</c:v>
                </c:pt>
                <c:pt idx="393">
                  <c:v>-1</c:v>
                </c:pt>
                <c:pt idx="394">
                  <c:v>-1</c:v>
                </c:pt>
                <c:pt idx="395">
                  <c:v>-1</c:v>
                </c:pt>
                <c:pt idx="396">
                  <c:v>-1</c:v>
                </c:pt>
                <c:pt idx="397">
                  <c:v>-1</c:v>
                </c:pt>
                <c:pt idx="398">
                  <c:v>-1</c:v>
                </c:pt>
                <c:pt idx="399">
                  <c:v>-1</c:v>
                </c:pt>
                <c:pt idx="400">
                  <c:v>-1</c:v>
                </c:pt>
                <c:pt idx="401">
                  <c:v>-1</c:v>
                </c:pt>
                <c:pt idx="402">
                  <c:v>-1</c:v>
                </c:pt>
                <c:pt idx="403">
                  <c:v>-1</c:v>
                </c:pt>
                <c:pt idx="404">
                  <c:v>-1</c:v>
                </c:pt>
                <c:pt idx="405">
                  <c:v>-1</c:v>
                </c:pt>
                <c:pt idx="406">
                  <c:v>-1</c:v>
                </c:pt>
                <c:pt idx="407">
                  <c:v>-1</c:v>
                </c:pt>
                <c:pt idx="408">
                  <c:v>-1</c:v>
                </c:pt>
                <c:pt idx="409">
                  <c:v>-1</c:v>
                </c:pt>
                <c:pt idx="410">
                  <c:v>-1</c:v>
                </c:pt>
                <c:pt idx="411">
                  <c:v>-1</c:v>
                </c:pt>
                <c:pt idx="412">
                  <c:v>-1</c:v>
                </c:pt>
                <c:pt idx="413">
                  <c:v>-1</c:v>
                </c:pt>
                <c:pt idx="414">
                  <c:v>-1</c:v>
                </c:pt>
                <c:pt idx="415">
                  <c:v>-1</c:v>
                </c:pt>
                <c:pt idx="416">
                  <c:v>-1</c:v>
                </c:pt>
                <c:pt idx="417">
                  <c:v>-1</c:v>
                </c:pt>
                <c:pt idx="418">
                  <c:v>-1</c:v>
                </c:pt>
                <c:pt idx="419">
                  <c:v>-1</c:v>
                </c:pt>
                <c:pt idx="420">
                  <c:v>-1</c:v>
                </c:pt>
                <c:pt idx="421">
                  <c:v>-1</c:v>
                </c:pt>
                <c:pt idx="422">
                  <c:v>-1</c:v>
                </c:pt>
                <c:pt idx="423">
                  <c:v>-1</c:v>
                </c:pt>
                <c:pt idx="424">
                  <c:v>-1</c:v>
                </c:pt>
                <c:pt idx="425">
                  <c:v>-1</c:v>
                </c:pt>
                <c:pt idx="426">
                  <c:v>-1</c:v>
                </c:pt>
                <c:pt idx="427">
                  <c:v>-1</c:v>
                </c:pt>
                <c:pt idx="428">
                  <c:v>-1</c:v>
                </c:pt>
                <c:pt idx="429">
                  <c:v>-1</c:v>
                </c:pt>
                <c:pt idx="430">
                  <c:v>-1</c:v>
                </c:pt>
                <c:pt idx="431">
                  <c:v>-1</c:v>
                </c:pt>
                <c:pt idx="432">
                  <c:v>-1</c:v>
                </c:pt>
                <c:pt idx="433">
                  <c:v>-1</c:v>
                </c:pt>
                <c:pt idx="434">
                  <c:v>-1</c:v>
                </c:pt>
                <c:pt idx="435">
                  <c:v>-1</c:v>
                </c:pt>
                <c:pt idx="436">
                  <c:v>-1</c:v>
                </c:pt>
                <c:pt idx="437">
                  <c:v>-1</c:v>
                </c:pt>
                <c:pt idx="438">
                  <c:v>-1</c:v>
                </c:pt>
                <c:pt idx="439">
                  <c:v>-1</c:v>
                </c:pt>
                <c:pt idx="440">
                  <c:v>-1</c:v>
                </c:pt>
                <c:pt idx="441">
                  <c:v>-1</c:v>
                </c:pt>
                <c:pt idx="442">
                  <c:v>-1</c:v>
                </c:pt>
                <c:pt idx="443">
                  <c:v>-1</c:v>
                </c:pt>
                <c:pt idx="444">
                  <c:v>-1</c:v>
                </c:pt>
                <c:pt idx="445">
                  <c:v>-1</c:v>
                </c:pt>
                <c:pt idx="446">
                  <c:v>-1</c:v>
                </c:pt>
                <c:pt idx="447">
                  <c:v>-1</c:v>
                </c:pt>
                <c:pt idx="448">
                  <c:v>-1</c:v>
                </c:pt>
                <c:pt idx="449">
                  <c:v>-1</c:v>
                </c:pt>
                <c:pt idx="450">
                  <c:v>-1</c:v>
                </c:pt>
                <c:pt idx="451">
                  <c:v>-1</c:v>
                </c:pt>
                <c:pt idx="452">
                  <c:v>-1</c:v>
                </c:pt>
                <c:pt idx="453">
                  <c:v>-1</c:v>
                </c:pt>
                <c:pt idx="454">
                  <c:v>-1</c:v>
                </c:pt>
                <c:pt idx="455">
                  <c:v>-1</c:v>
                </c:pt>
                <c:pt idx="456">
                  <c:v>-1</c:v>
                </c:pt>
                <c:pt idx="457">
                  <c:v>-1</c:v>
                </c:pt>
                <c:pt idx="458">
                  <c:v>-1</c:v>
                </c:pt>
                <c:pt idx="459">
                  <c:v>-1</c:v>
                </c:pt>
                <c:pt idx="460">
                  <c:v>-1</c:v>
                </c:pt>
                <c:pt idx="461">
                  <c:v>-1</c:v>
                </c:pt>
                <c:pt idx="462">
                  <c:v>-1</c:v>
                </c:pt>
                <c:pt idx="463">
                  <c:v>-1</c:v>
                </c:pt>
                <c:pt idx="464">
                  <c:v>-1</c:v>
                </c:pt>
                <c:pt idx="465">
                  <c:v>-1</c:v>
                </c:pt>
                <c:pt idx="466">
                  <c:v>-1</c:v>
                </c:pt>
                <c:pt idx="467">
                  <c:v>-1</c:v>
                </c:pt>
                <c:pt idx="468">
                  <c:v>-1</c:v>
                </c:pt>
                <c:pt idx="469">
                  <c:v>-1</c:v>
                </c:pt>
                <c:pt idx="470">
                  <c:v>-1</c:v>
                </c:pt>
                <c:pt idx="471">
                  <c:v>-1</c:v>
                </c:pt>
                <c:pt idx="472">
                  <c:v>-1</c:v>
                </c:pt>
                <c:pt idx="473">
                  <c:v>-1</c:v>
                </c:pt>
                <c:pt idx="474">
                  <c:v>-1</c:v>
                </c:pt>
                <c:pt idx="475">
                  <c:v>-1</c:v>
                </c:pt>
                <c:pt idx="476">
                  <c:v>-1</c:v>
                </c:pt>
                <c:pt idx="477">
                  <c:v>-1</c:v>
                </c:pt>
                <c:pt idx="478">
                  <c:v>-1</c:v>
                </c:pt>
                <c:pt idx="479">
                  <c:v>-1</c:v>
                </c:pt>
                <c:pt idx="480">
                  <c:v>-1</c:v>
                </c:pt>
                <c:pt idx="481">
                  <c:v>-1</c:v>
                </c:pt>
                <c:pt idx="482">
                  <c:v>-1</c:v>
                </c:pt>
                <c:pt idx="483">
                  <c:v>-1</c:v>
                </c:pt>
                <c:pt idx="484">
                  <c:v>-1</c:v>
                </c:pt>
                <c:pt idx="485">
                  <c:v>-1</c:v>
                </c:pt>
                <c:pt idx="486">
                  <c:v>-1</c:v>
                </c:pt>
                <c:pt idx="487">
                  <c:v>-1</c:v>
                </c:pt>
                <c:pt idx="488">
                  <c:v>-1</c:v>
                </c:pt>
                <c:pt idx="489">
                  <c:v>-1</c:v>
                </c:pt>
                <c:pt idx="490">
                  <c:v>-1</c:v>
                </c:pt>
                <c:pt idx="491">
                  <c:v>-1</c:v>
                </c:pt>
                <c:pt idx="492">
                  <c:v>-1</c:v>
                </c:pt>
                <c:pt idx="493">
                  <c:v>-1</c:v>
                </c:pt>
                <c:pt idx="494">
                  <c:v>-1</c:v>
                </c:pt>
                <c:pt idx="495">
                  <c:v>-1</c:v>
                </c:pt>
                <c:pt idx="496">
                  <c:v>-1</c:v>
                </c:pt>
                <c:pt idx="497">
                  <c:v>-1</c:v>
                </c:pt>
                <c:pt idx="498">
                  <c:v>-1</c:v>
                </c:pt>
                <c:pt idx="499">
                  <c:v>-1</c:v>
                </c:pt>
                <c:pt idx="500">
                  <c:v>-1</c:v>
                </c:pt>
                <c:pt idx="501">
                  <c:v>-1</c:v>
                </c:pt>
                <c:pt idx="502">
                  <c:v>-1</c:v>
                </c:pt>
                <c:pt idx="503">
                  <c:v>-1</c:v>
                </c:pt>
                <c:pt idx="504">
                  <c:v>-1</c:v>
                </c:pt>
                <c:pt idx="505">
                  <c:v>-1</c:v>
                </c:pt>
                <c:pt idx="506">
                  <c:v>-1</c:v>
                </c:pt>
                <c:pt idx="507">
                  <c:v>-1</c:v>
                </c:pt>
                <c:pt idx="508">
                  <c:v>-1</c:v>
                </c:pt>
                <c:pt idx="509">
                  <c:v>-1</c:v>
                </c:pt>
                <c:pt idx="510">
                  <c:v>-1</c:v>
                </c:pt>
                <c:pt idx="511">
                  <c:v>-1</c:v>
                </c:pt>
                <c:pt idx="512">
                  <c:v>-1</c:v>
                </c:pt>
                <c:pt idx="513">
                  <c:v>-1</c:v>
                </c:pt>
                <c:pt idx="514">
                  <c:v>-1</c:v>
                </c:pt>
                <c:pt idx="515">
                  <c:v>-1</c:v>
                </c:pt>
                <c:pt idx="516">
                  <c:v>-1</c:v>
                </c:pt>
                <c:pt idx="517">
                  <c:v>-1</c:v>
                </c:pt>
                <c:pt idx="518">
                  <c:v>-1</c:v>
                </c:pt>
                <c:pt idx="519">
                  <c:v>-1</c:v>
                </c:pt>
                <c:pt idx="520">
                  <c:v>-1</c:v>
                </c:pt>
                <c:pt idx="521">
                  <c:v>-1</c:v>
                </c:pt>
                <c:pt idx="522">
                  <c:v>-1</c:v>
                </c:pt>
                <c:pt idx="523">
                  <c:v>-1</c:v>
                </c:pt>
                <c:pt idx="524">
                  <c:v>-1</c:v>
                </c:pt>
                <c:pt idx="525">
                  <c:v>-1</c:v>
                </c:pt>
                <c:pt idx="526">
                  <c:v>-1</c:v>
                </c:pt>
                <c:pt idx="527">
                  <c:v>-1</c:v>
                </c:pt>
                <c:pt idx="528">
                  <c:v>-1</c:v>
                </c:pt>
                <c:pt idx="529">
                  <c:v>-1</c:v>
                </c:pt>
                <c:pt idx="530">
                  <c:v>-1</c:v>
                </c:pt>
                <c:pt idx="531">
                  <c:v>-1</c:v>
                </c:pt>
                <c:pt idx="532">
                  <c:v>-1</c:v>
                </c:pt>
                <c:pt idx="533">
                  <c:v>-1</c:v>
                </c:pt>
                <c:pt idx="534">
                  <c:v>-1</c:v>
                </c:pt>
                <c:pt idx="535">
                  <c:v>-1</c:v>
                </c:pt>
                <c:pt idx="536">
                  <c:v>-1</c:v>
                </c:pt>
                <c:pt idx="537">
                  <c:v>-1</c:v>
                </c:pt>
                <c:pt idx="538">
                  <c:v>-1</c:v>
                </c:pt>
                <c:pt idx="539">
                  <c:v>-1</c:v>
                </c:pt>
                <c:pt idx="540">
                  <c:v>-1</c:v>
                </c:pt>
                <c:pt idx="541">
                  <c:v>-1</c:v>
                </c:pt>
                <c:pt idx="542">
                  <c:v>-1</c:v>
                </c:pt>
                <c:pt idx="543">
                  <c:v>-1</c:v>
                </c:pt>
                <c:pt idx="544">
                  <c:v>-1</c:v>
                </c:pt>
                <c:pt idx="545">
                  <c:v>-1</c:v>
                </c:pt>
                <c:pt idx="546">
                  <c:v>-1</c:v>
                </c:pt>
                <c:pt idx="547">
                  <c:v>-1</c:v>
                </c:pt>
                <c:pt idx="548">
                  <c:v>-1</c:v>
                </c:pt>
                <c:pt idx="549">
                  <c:v>-1</c:v>
                </c:pt>
                <c:pt idx="550">
                  <c:v>-1</c:v>
                </c:pt>
                <c:pt idx="551">
                  <c:v>-1</c:v>
                </c:pt>
                <c:pt idx="552">
                  <c:v>-1</c:v>
                </c:pt>
                <c:pt idx="553">
                  <c:v>-1</c:v>
                </c:pt>
                <c:pt idx="554">
                  <c:v>-1</c:v>
                </c:pt>
                <c:pt idx="555">
                  <c:v>-1</c:v>
                </c:pt>
                <c:pt idx="556">
                  <c:v>-1</c:v>
                </c:pt>
                <c:pt idx="557">
                  <c:v>-1</c:v>
                </c:pt>
                <c:pt idx="558">
                  <c:v>-1</c:v>
                </c:pt>
                <c:pt idx="559">
                  <c:v>-1</c:v>
                </c:pt>
                <c:pt idx="560">
                  <c:v>-1</c:v>
                </c:pt>
                <c:pt idx="561">
                  <c:v>-1</c:v>
                </c:pt>
                <c:pt idx="562">
                  <c:v>-1</c:v>
                </c:pt>
                <c:pt idx="563">
                  <c:v>-1</c:v>
                </c:pt>
                <c:pt idx="564">
                  <c:v>-1</c:v>
                </c:pt>
                <c:pt idx="565">
                  <c:v>-1</c:v>
                </c:pt>
                <c:pt idx="566">
                  <c:v>-1</c:v>
                </c:pt>
                <c:pt idx="567">
                  <c:v>-1</c:v>
                </c:pt>
                <c:pt idx="568">
                  <c:v>-1</c:v>
                </c:pt>
                <c:pt idx="569">
                  <c:v>-1</c:v>
                </c:pt>
                <c:pt idx="570">
                  <c:v>-1</c:v>
                </c:pt>
                <c:pt idx="571">
                  <c:v>-1</c:v>
                </c:pt>
                <c:pt idx="572">
                  <c:v>-1</c:v>
                </c:pt>
                <c:pt idx="573">
                  <c:v>-1</c:v>
                </c:pt>
                <c:pt idx="574">
                  <c:v>-1</c:v>
                </c:pt>
                <c:pt idx="575">
                  <c:v>-1</c:v>
                </c:pt>
                <c:pt idx="576">
                  <c:v>-1</c:v>
                </c:pt>
                <c:pt idx="577">
                  <c:v>-1</c:v>
                </c:pt>
                <c:pt idx="578">
                  <c:v>-1</c:v>
                </c:pt>
                <c:pt idx="579">
                  <c:v>-1</c:v>
                </c:pt>
                <c:pt idx="580">
                  <c:v>-1</c:v>
                </c:pt>
                <c:pt idx="581">
                  <c:v>-1</c:v>
                </c:pt>
                <c:pt idx="582">
                  <c:v>-1</c:v>
                </c:pt>
                <c:pt idx="583">
                  <c:v>-1</c:v>
                </c:pt>
                <c:pt idx="584">
                  <c:v>-1</c:v>
                </c:pt>
                <c:pt idx="585">
                  <c:v>-1</c:v>
                </c:pt>
                <c:pt idx="586">
                  <c:v>-1</c:v>
                </c:pt>
                <c:pt idx="587">
                  <c:v>-1</c:v>
                </c:pt>
                <c:pt idx="588">
                  <c:v>-1</c:v>
                </c:pt>
                <c:pt idx="589">
                  <c:v>-1</c:v>
                </c:pt>
                <c:pt idx="590">
                  <c:v>-1</c:v>
                </c:pt>
                <c:pt idx="591">
                  <c:v>-1</c:v>
                </c:pt>
                <c:pt idx="592">
                  <c:v>-1</c:v>
                </c:pt>
                <c:pt idx="593">
                  <c:v>-1</c:v>
                </c:pt>
                <c:pt idx="594">
                  <c:v>-1</c:v>
                </c:pt>
                <c:pt idx="595">
                  <c:v>-1</c:v>
                </c:pt>
                <c:pt idx="596">
                  <c:v>-1</c:v>
                </c:pt>
                <c:pt idx="597">
                  <c:v>-1</c:v>
                </c:pt>
                <c:pt idx="598">
                  <c:v>-1</c:v>
                </c:pt>
                <c:pt idx="599">
                  <c:v>-1</c:v>
                </c:pt>
                <c:pt idx="600">
                  <c:v>-1</c:v>
                </c:pt>
                <c:pt idx="601">
                  <c:v>-1</c:v>
                </c:pt>
                <c:pt idx="602">
                  <c:v>-1</c:v>
                </c:pt>
                <c:pt idx="603">
                  <c:v>-1</c:v>
                </c:pt>
                <c:pt idx="604">
                  <c:v>-1</c:v>
                </c:pt>
                <c:pt idx="605">
                  <c:v>-1</c:v>
                </c:pt>
                <c:pt idx="606">
                  <c:v>-1</c:v>
                </c:pt>
                <c:pt idx="607">
                  <c:v>-1</c:v>
                </c:pt>
                <c:pt idx="608">
                  <c:v>-1</c:v>
                </c:pt>
                <c:pt idx="609">
                  <c:v>-1</c:v>
                </c:pt>
                <c:pt idx="610">
                  <c:v>-1</c:v>
                </c:pt>
                <c:pt idx="611">
                  <c:v>-1</c:v>
                </c:pt>
                <c:pt idx="612">
                  <c:v>-1</c:v>
                </c:pt>
                <c:pt idx="613">
                  <c:v>-1</c:v>
                </c:pt>
                <c:pt idx="614">
                  <c:v>-1</c:v>
                </c:pt>
                <c:pt idx="615">
                  <c:v>-1</c:v>
                </c:pt>
                <c:pt idx="616">
                  <c:v>-1</c:v>
                </c:pt>
                <c:pt idx="617">
                  <c:v>-1</c:v>
                </c:pt>
                <c:pt idx="618">
                  <c:v>-1</c:v>
                </c:pt>
                <c:pt idx="619">
                  <c:v>-1</c:v>
                </c:pt>
                <c:pt idx="620">
                  <c:v>-1</c:v>
                </c:pt>
                <c:pt idx="621">
                  <c:v>-1</c:v>
                </c:pt>
                <c:pt idx="622">
                  <c:v>-1</c:v>
                </c:pt>
                <c:pt idx="623">
                  <c:v>-1</c:v>
                </c:pt>
                <c:pt idx="624">
                  <c:v>-1</c:v>
                </c:pt>
                <c:pt idx="625">
                  <c:v>-1</c:v>
                </c:pt>
                <c:pt idx="626">
                  <c:v>-1</c:v>
                </c:pt>
                <c:pt idx="627">
                  <c:v>-1</c:v>
                </c:pt>
                <c:pt idx="628">
                  <c:v>-1</c:v>
                </c:pt>
                <c:pt idx="629">
                  <c:v>-1</c:v>
                </c:pt>
                <c:pt idx="630">
                  <c:v>-1</c:v>
                </c:pt>
                <c:pt idx="631">
                  <c:v>-1</c:v>
                </c:pt>
                <c:pt idx="632">
                  <c:v>-1</c:v>
                </c:pt>
                <c:pt idx="633">
                  <c:v>-1</c:v>
                </c:pt>
                <c:pt idx="634">
                  <c:v>-1</c:v>
                </c:pt>
                <c:pt idx="635">
                  <c:v>-1</c:v>
                </c:pt>
                <c:pt idx="636">
                  <c:v>-1</c:v>
                </c:pt>
                <c:pt idx="637">
                  <c:v>-1</c:v>
                </c:pt>
                <c:pt idx="638">
                  <c:v>-1</c:v>
                </c:pt>
                <c:pt idx="639">
                  <c:v>-1</c:v>
                </c:pt>
                <c:pt idx="640">
                  <c:v>-1</c:v>
                </c:pt>
                <c:pt idx="641">
                  <c:v>-1</c:v>
                </c:pt>
                <c:pt idx="642">
                  <c:v>-1</c:v>
                </c:pt>
                <c:pt idx="643">
                  <c:v>-1</c:v>
                </c:pt>
                <c:pt idx="644">
                  <c:v>-1</c:v>
                </c:pt>
                <c:pt idx="645">
                  <c:v>-1</c:v>
                </c:pt>
                <c:pt idx="646">
                  <c:v>-1</c:v>
                </c:pt>
                <c:pt idx="647">
                  <c:v>-1</c:v>
                </c:pt>
                <c:pt idx="648">
                  <c:v>-1</c:v>
                </c:pt>
                <c:pt idx="649">
                  <c:v>-1</c:v>
                </c:pt>
                <c:pt idx="650">
                  <c:v>-1</c:v>
                </c:pt>
                <c:pt idx="651">
                  <c:v>-1</c:v>
                </c:pt>
                <c:pt idx="652">
                  <c:v>-1</c:v>
                </c:pt>
                <c:pt idx="653">
                  <c:v>-1</c:v>
                </c:pt>
                <c:pt idx="654">
                  <c:v>-1</c:v>
                </c:pt>
                <c:pt idx="655">
                  <c:v>-1</c:v>
                </c:pt>
                <c:pt idx="656">
                  <c:v>-1</c:v>
                </c:pt>
                <c:pt idx="657">
                  <c:v>-1</c:v>
                </c:pt>
                <c:pt idx="658">
                  <c:v>-1</c:v>
                </c:pt>
                <c:pt idx="659">
                  <c:v>-1</c:v>
                </c:pt>
                <c:pt idx="660">
                  <c:v>-1</c:v>
                </c:pt>
                <c:pt idx="661">
                  <c:v>-1</c:v>
                </c:pt>
                <c:pt idx="662">
                  <c:v>-1</c:v>
                </c:pt>
                <c:pt idx="663">
                  <c:v>-1</c:v>
                </c:pt>
                <c:pt idx="664">
                  <c:v>-1</c:v>
                </c:pt>
                <c:pt idx="665">
                  <c:v>-1</c:v>
                </c:pt>
                <c:pt idx="666">
                  <c:v>-1</c:v>
                </c:pt>
                <c:pt idx="667">
                  <c:v>-1</c:v>
                </c:pt>
                <c:pt idx="668">
                  <c:v>-1</c:v>
                </c:pt>
                <c:pt idx="669">
                  <c:v>-1</c:v>
                </c:pt>
                <c:pt idx="670">
                  <c:v>-1</c:v>
                </c:pt>
                <c:pt idx="671">
                  <c:v>-1</c:v>
                </c:pt>
                <c:pt idx="672">
                  <c:v>-1</c:v>
                </c:pt>
                <c:pt idx="673">
                  <c:v>-1</c:v>
                </c:pt>
                <c:pt idx="674">
                  <c:v>-1</c:v>
                </c:pt>
                <c:pt idx="675">
                  <c:v>-1</c:v>
                </c:pt>
                <c:pt idx="676">
                  <c:v>-1</c:v>
                </c:pt>
                <c:pt idx="677">
                  <c:v>-1</c:v>
                </c:pt>
                <c:pt idx="678">
                  <c:v>-1</c:v>
                </c:pt>
                <c:pt idx="679">
                  <c:v>-1</c:v>
                </c:pt>
                <c:pt idx="680">
                  <c:v>-1</c:v>
                </c:pt>
                <c:pt idx="681">
                  <c:v>-1</c:v>
                </c:pt>
                <c:pt idx="682">
                  <c:v>-1</c:v>
                </c:pt>
                <c:pt idx="683">
                  <c:v>-1</c:v>
                </c:pt>
                <c:pt idx="684">
                  <c:v>-1</c:v>
                </c:pt>
                <c:pt idx="685">
                  <c:v>-1</c:v>
                </c:pt>
                <c:pt idx="686">
                  <c:v>-1</c:v>
                </c:pt>
                <c:pt idx="687">
                  <c:v>-1</c:v>
                </c:pt>
                <c:pt idx="688">
                  <c:v>-1</c:v>
                </c:pt>
                <c:pt idx="689">
                  <c:v>-1</c:v>
                </c:pt>
                <c:pt idx="690">
                  <c:v>-1</c:v>
                </c:pt>
                <c:pt idx="691">
                  <c:v>-1</c:v>
                </c:pt>
                <c:pt idx="692">
                  <c:v>-1</c:v>
                </c:pt>
                <c:pt idx="693">
                  <c:v>-1</c:v>
                </c:pt>
                <c:pt idx="694">
                  <c:v>-1</c:v>
                </c:pt>
                <c:pt idx="695">
                  <c:v>-1</c:v>
                </c:pt>
                <c:pt idx="696">
                  <c:v>-1</c:v>
                </c:pt>
                <c:pt idx="697">
                  <c:v>-1</c:v>
                </c:pt>
                <c:pt idx="698">
                  <c:v>-1</c:v>
                </c:pt>
                <c:pt idx="699">
                  <c:v>-1</c:v>
                </c:pt>
                <c:pt idx="700">
                  <c:v>-1</c:v>
                </c:pt>
                <c:pt idx="701">
                  <c:v>-1</c:v>
                </c:pt>
                <c:pt idx="702">
                  <c:v>-1</c:v>
                </c:pt>
                <c:pt idx="703">
                  <c:v>-1</c:v>
                </c:pt>
                <c:pt idx="704">
                  <c:v>-1</c:v>
                </c:pt>
                <c:pt idx="705">
                  <c:v>-1</c:v>
                </c:pt>
                <c:pt idx="706">
                  <c:v>-1</c:v>
                </c:pt>
                <c:pt idx="707">
                  <c:v>-1</c:v>
                </c:pt>
                <c:pt idx="708">
                  <c:v>-1</c:v>
                </c:pt>
                <c:pt idx="709">
                  <c:v>-1</c:v>
                </c:pt>
                <c:pt idx="710">
                  <c:v>-1</c:v>
                </c:pt>
                <c:pt idx="711">
                  <c:v>-1</c:v>
                </c:pt>
                <c:pt idx="712">
                  <c:v>-1</c:v>
                </c:pt>
                <c:pt idx="713">
                  <c:v>-1</c:v>
                </c:pt>
                <c:pt idx="714">
                  <c:v>-1</c:v>
                </c:pt>
                <c:pt idx="715">
                  <c:v>-1</c:v>
                </c:pt>
                <c:pt idx="716">
                  <c:v>-1</c:v>
                </c:pt>
                <c:pt idx="717">
                  <c:v>-1</c:v>
                </c:pt>
                <c:pt idx="718">
                  <c:v>-1</c:v>
                </c:pt>
                <c:pt idx="719">
                  <c:v>-1</c:v>
                </c:pt>
                <c:pt idx="720">
                  <c:v>-1</c:v>
                </c:pt>
                <c:pt idx="721">
                  <c:v>-1</c:v>
                </c:pt>
                <c:pt idx="722">
                  <c:v>-1</c:v>
                </c:pt>
                <c:pt idx="723">
                  <c:v>-1</c:v>
                </c:pt>
                <c:pt idx="724">
                  <c:v>-1</c:v>
                </c:pt>
                <c:pt idx="725">
                  <c:v>-1</c:v>
                </c:pt>
                <c:pt idx="726">
                  <c:v>-1</c:v>
                </c:pt>
                <c:pt idx="727">
                  <c:v>-1</c:v>
                </c:pt>
                <c:pt idx="728">
                  <c:v>-1</c:v>
                </c:pt>
                <c:pt idx="729">
                  <c:v>-1</c:v>
                </c:pt>
                <c:pt idx="730">
                  <c:v>-1</c:v>
                </c:pt>
                <c:pt idx="731">
                  <c:v>-1</c:v>
                </c:pt>
                <c:pt idx="732">
                  <c:v>-1</c:v>
                </c:pt>
                <c:pt idx="733">
                  <c:v>-1</c:v>
                </c:pt>
                <c:pt idx="734">
                  <c:v>-1</c:v>
                </c:pt>
                <c:pt idx="735">
                  <c:v>-1</c:v>
                </c:pt>
                <c:pt idx="736">
                  <c:v>-1</c:v>
                </c:pt>
                <c:pt idx="737">
                  <c:v>-1</c:v>
                </c:pt>
                <c:pt idx="738">
                  <c:v>-1</c:v>
                </c:pt>
                <c:pt idx="739">
                  <c:v>-1</c:v>
                </c:pt>
                <c:pt idx="740">
                  <c:v>-1</c:v>
                </c:pt>
                <c:pt idx="741">
                  <c:v>-1</c:v>
                </c:pt>
                <c:pt idx="742">
                  <c:v>-1</c:v>
                </c:pt>
                <c:pt idx="743">
                  <c:v>-1</c:v>
                </c:pt>
                <c:pt idx="744">
                  <c:v>-1</c:v>
                </c:pt>
                <c:pt idx="745">
                  <c:v>-1</c:v>
                </c:pt>
                <c:pt idx="746">
                  <c:v>-1</c:v>
                </c:pt>
                <c:pt idx="747">
                  <c:v>-1</c:v>
                </c:pt>
                <c:pt idx="748">
                  <c:v>-1</c:v>
                </c:pt>
                <c:pt idx="749">
                  <c:v>-1</c:v>
                </c:pt>
                <c:pt idx="750">
                  <c:v>-1</c:v>
                </c:pt>
                <c:pt idx="751">
                  <c:v>-1</c:v>
                </c:pt>
                <c:pt idx="752">
                  <c:v>-1</c:v>
                </c:pt>
                <c:pt idx="753">
                  <c:v>-1</c:v>
                </c:pt>
                <c:pt idx="754">
                  <c:v>-1</c:v>
                </c:pt>
                <c:pt idx="755">
                  <c:v>-1</c:v>
                </c:pt>
                <c:pt idx="756">
                  <c:v>-1</c:v>
                </c:pt>
                <c:pt idx="757">
                  <c:v>-1</c:v>
                </c:pt>
                <c:pt idx="758">
                  <c:v>-1</c:v>
                </c:pt>
                <c:pt idx="759">
                  <c:v>-1</c:v>
                </c:pt>
                <c:pt idx="760">
                  <c:v>-1</c:v>
                </c:pt>
                <c:pt idx="761">
                  <c:v>-1</c:v>
                </c:pt>
                <c:pt idx="762">
                  <c:v>-1</c:v>
                </c:pt>
                <c:pt idx="763">
                  <c:v>-1</c:v>
                </c:pt>
                <c:pt idx="764">
                  <c:v>-1</c:v>
                </c:pt>
                <c:pt idx="765">
                  <c:v>-1</c:v>
                </c:pt>
                <c:pt idx="766">
                  <c:v>-1</c:v>
                </c:pt>
                <c:pt idx="767">
                  <c:v>-1</c:v>
                </c:pt>
                <c:pt idx="768">
                  <c:v>-1</c:v>
                </c:pt>
                <c:pt idx="769">
                  <c:v>-1</c:v>
                </c:pt>
                <c:pt idx="770">
                  <c:v>-1</c:v>
                </c:pt>
                <c:pt idx="771">
                  <c:v>-1</c:v>
                </c:pt>
                <c:pt idx="772">
                  <c:v>-1</c:v>
                </c:pt>
                <c:pt idx="773">
                  <c:v>-1</c:v>
                </c:pt>
                <c:pt idx="774">
                  <c:v>-1</c:v>
                </c:pt>
                <c:pt idx="775">
                  <c:v>-1</c:v>
                </c:pt>
                <c:pt idx="776">
                  <c:v>-1</c:v>
                </c:pt>
                <c:pt idx="777">
                  <c:v>-1</c:v>
                </c:pt>
                <c:pt idx="778">
                  <c:v>-1</c:v>
                </c:pt>
                <c:pt idx="779">
                  <c:v>-1</c:v>
                </c:pt>
                <c:pt idx="780">
                  <c:v>-1</c:v>
                </c:pt>
                <c:pt idx="781">
                  <c:v>-1</c:v>
                </c:pt>
                <c:pt idx="782">
                  <c:v>-1</c:v>
                </c:pt>
                <c:pt idx="783">
                  <c:v>-1</c:v>
                </c:pt>
                <c:pt idx="784">
                  <c:v>-1</c:v>
                </c:pt>
                <c:pt idx="785">
                  <c:v>-1</c:v>
                </c:pt>
                <c:pt idx="786">
                  <c:v>-1</c:v>
                </c:pt>
                <c:pt idx="787">
                  <c:v>-1</c:v>
                </c:pt>
                <c:pt idx="788">
                  <c:v>-1</c:v>
                </c:pt>
                <c:pt idx="789">
                  <c:v>-1</c:v>
                </c:pt>
                <c:pt idx="790">
                  <c:v>-1</c:v>
                </c:pt>
                <c:pt idx="791">
                  <c:v>-1</c:v>
                </c:pt>
                <c:pt idx="792">
                  <c:v>-1</c:v>
                </c:pt>
                <c:pt idx="793">
                  <c:v>-1</c:v>
                </c:pt>
                <c:pt idx="794">
                  <c:v>-1</c:v>
                </c:pt>
                <c:pt idx="795">
                  <c:v>-1</c:v>
                </c:pt>
                <c:pt idx="796">
                  <c:v>-1</c:v>
                </c:pt>
                <c:pt idx="797">
                  <c:v>-1</c:v>
                </c:pt>
                <c:pt idx="798">
                  <c:v>-1</c:v>
                </c:pt>
                <c:pt idx="799">
                  <c:v>-1</c:v>
                </c:pt>
                <c:pt idx="800">
                  <c:v>-1</c:v>
                </c:pt>
                <c:pt idx="801">
                  <c:v>-1</c:v>
                </c:pt>
                <c:pt idx="802">
                  <c:v>-1</c:v>
                </c:pt>
                <c:pt idx="803">
                  <c:v>-1</c:v>
                </c:pt>
                <c:pt idx="804">
                  <c:v>-1</c:v>
                </c:pt>
                <c:pt idx="805">
                  <c:v>-1</c:v>
                </c:pt>
                <c:pt idx="806">
                  <c:v>-1</c:v>
                </c:pt>
                <c:pt idx="807">
                  <c:v>-1</c:v>
                </c:pt>
                <c:pt idx="808">
                  <c:v>-1</c:v>
                </c:pt>
                <c:pt idx="809">
                  <c:v>-1</c:v>
                </c:pt>
                <c:pt idx="810">
                  <c:v>-1</c:v>
                </c:pt>
                <c:pt idx="811">
                  <c:v>-1</c:v>
                </c:pt>
                <c:pt idx="812">
                  <c:v>-1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7660800"/>
        <c:axId val="127663104"/>
      </c:scatterChart>
      <c:valAx>
        <c:axId val="127660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663104"/>
        <c:crosses val="autoZero"/>
        <c:crossBetween val="midCat"/>
      </c:valAx>
      <c:valAx>
        <c:axId val="12766310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6608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2'!$A$4:$A$816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2'!$B$4:$B$816</c:f>
              <c:numCache>
                <c:formatCode>0.00E+00</c:formatCode>
                <c:ptCount val="813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B9B-45AB-8E62-8DB741BA30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041344"/>
        <c:axId val="42043648"/>
      </c:scatterChart>
      <c:valAx>
        <c:axId val="420413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43648"/>
        <c:crosses val="autoZero"/>
        <c:crossBetween val="midCat"/>
      </c:valAx>
      <c:valAx>
        <c:axId val="42043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413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3'!$A$4:$A$816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3'!$B$4:$B$816</c:f>
              <c:numCache>
                <c:formatCode>0.00E+00</c:formatCode>
                <c:ptCount val="813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504-4DD6-97DE-448A86645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051840"/>
        <c:axId val="42054400"/>
      </c:scatterChart>
      <c:valAx>
        <c:axId val="420518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54400"/>
        <c:crosses val="autoZero"/>
        <c:crossBetween val="midCat"/>
      </c:valAx>
      <c:valAx>
        <c:axId val="4205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518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4'!$A$4:$A$816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4'!$B$4:$B$816</c:f>
              <c:numCache>
                <c:formatCode>0.00E+00</c:formatCode>
                <c:ptCount val="813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55-4F54-A236-0448946BAC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064896"/>
        <c:axId val="42067456"/>
      </c:scatterChart>
      <c:valAx>
        <c:axId val="420648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67456"/>
        <c:crosses val="autoZero"/>
        <c:crossBetween val="midCat"/>
      </c:valAx>
      <c:valAx>
        <c:axId val="42067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64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5'!$A$4:$A$816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5'!$B$4:$B$816</c:f>
              <c:numCache>
                <c:formatCode>0.00E+00</c:formatCode>
                <c:ptCount val="813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72B-4119-B7D6-111352BD57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182144"/>
        <c:axId val="42192896"/>
      </c:scatterChart>
      <c:valAx>
        <c:axId val="42182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92896"/>
        <c:crosses val="autoZero"/>
        <c:crossBetween val="midCat"/>
      </c:valAx>
      <c:valAx>
        <c:axId val="42192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82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6'!$A$4:$A$816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6'!$B$4:$B$816</c:f>
              <c:numCache>
                <c:formatCode>0.00E+00</c:formatCode>
                <c:ptCount val="813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E90-4270-A7A1-EDD911B35F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475520"/>
        <c:axId val="42477824"/>
      </c:scatterChart>
      <c:valAx>
        <c:axId val="42475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77824"/>
        <c:crosses val="autoZero"/>
        <c:crossBetween val="midCat"/>
      </c:valAx>
      <c:valAx>
        <c:axId val="42477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75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185976</xdr:colOff>
      <xdr:row>3</xdr:row>
      <xdr:rowOff>167008</xdr:rowOff>
    </xdr:from>
    <xdr:to>
      <xdr:col>27</xdr:col>
      <xdr:colOff>159627</xdr:colOff>
      <xdr:row>36</xdr:row>
      <xdr:rowOff>70026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130259</xdr:colOff>
      <xdr:row>8</xdr:row>
      <xdr:rowOff>10391</xdr:rowOff>
    </xdr:from>
    <xdr:to>
      <xdr:col>6</xdr:col>
      <xdr:colOff>1260640</xdr:colOff>
      <xdr:row>22</xdr:row>
      <xdr:rowOff>86591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147576</xdr:colOff>
      <xdr:row>11</xdr:row>
      <xdr:rowOff>45027</xdr:rowOff>
    </xdr:from>
    <xdr:to>
      <xdr:col>6</xdr:col>
      <xdr:colOff>1277957</xdr:colOff>
      <xdr:row>25</xdr:row>
      <xdr:rowOff>121227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112940</xdr:colOff>
      <xdr:row>8</xdr:row>
      <xdr:rowOff>10391</xdr:rowOff>
    </xdr:from>
    <xdr:to>
      <xdr:col>6</xdr:col>
      <xdr:colOff>1243321</xdr:colOff>
      <xdr:row>22</xdr:row>
      <xdr:rowOff>86591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26349</xdr:colOff>
      <xdr:row>11</xdr:row>
      <xdr:rowOff>27709</xdr:rowOff>
    </xdr:from>
    <xdr:to>
      <xdr:col>6</xdr:col>
      <xdr:colOff>1156730</xdr:colOff>
      <xdr:row>25</xdr:row>
      <xdr:rowOff>103909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26349</xdr:colOff>
      <xdr:row>9</xdr:row>
      <xdr:rowOff>131619</xdr:rowOff>
    </xdr:from>
    <xdr:to>
      <xdr:col>6</xdr:col>
      <xdr:colOff>1156730</xdr:colOff>
      <xdr:row>24</xdr:row>
      <xdr:rowOff>17319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Résultats</vt:lpstr>
      <vt:lpstr>Essais 1</vt:lpstr>
      <vt:lpstr>Essais 2</vt:lpstr>
      <vt:lpstr>Essais 3</vt:lpstr>
      <vt:lpstr>Essais 4</vt:lpstr>
      <vt:lpstr>Essais 5</vt:lpstr>
      <vt:lpstr>Essais 6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Dance, Florian</dc:creator>
  <cp:lastModifiedBy>CA</cp:lastModifiedBy>
  <dcterms:created xsi:type="dcterms:W3CDTF">2020-09-29T14:08:34Z</dcterms:created>
  <dcterms:modified xsi:type="dcterms:W3CDTF">2020-10-17T16:36:14Z</dcterms:modified>
</cp:coreProperties>
</file>